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umanos\Desktop\SIGOT 2019\SIGOT TRIMESTE SEGUNDO 2019\PARA SUBIR SIGOT\"/>
    </mc:Choice>
  </mc:AlternateContent>
  <xr:revisionPtr revIDLastSave="0" documentId="8_{AC43167A-1D86-4356-AD71-9FBC52581D96}" xr6:coauthVersionLast="43" xr6:coauthVersionMax="43" xr10:uidLastSave="{00000000-0000-0000-0000-000000000000}"/>
  <bookViews>
    <workbookView xWindow="-120" yWindow="-120" windowWidth="29040" windowHeight="15840" firstSheet="2" activeTab="10" xr2:uid="{00000000-000D-0000-FFFF-FFFF00000000}"/>
  </bookViews>
  <sheets>
    <sheet name="Informacion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<sst xmlns="http://schemas.openxmlformats.org/spreadsheetml/2006/main" count="51836" uniqueCount="7639">
  <si>
    <t>47605</t>
  </si>
  <si>
    <t>TÍTULO</t>
  </si>
  <si>
    <t>NOMBRE CORTO</t>
  </si>
  <si>
    <t>DESCRIPCIÓN</t>
  </si>
  <si>
    <t>Remuneración bruta y neta</t>
  </si>
  <si>
    <t>18LTAIPECHF8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</si>
  <si>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</si>
  <si>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</si>
  <si>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</si>
  <si>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</si>
  <si>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</si>
  <si>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</si>
  <si>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</si>
  <si>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</si>
  <si>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</si>
  <si>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</si>
  <si>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</si>
  <si>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</si>
  <si>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</si>
  <si>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</si>
  <si>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</si>
  <si>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</si>
  <si>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</si>
  <si>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</si>
  <si>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</si>
  <si>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</si>
  <si>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</si>
  <si>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</si>
  <si>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</si>
  <si>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</si>
  <si>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</si>
  <si>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</si>
  <si>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</si>
  <si>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</si>
  <si>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</si>
  <si>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</si>
  <si>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</si>
  <si>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</si>
  <si>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</si>
  <si>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</si>
  <si>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</si>
  <si>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</si>
  <si>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</si>
  <si>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</si>
  <si>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</si>
  <si>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</si>
  <si>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</si>
  <si>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</si>
  <si>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</si>
  <si>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</si>
  <si>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</si>
  <si>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</si>
  <si>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</si>
  <si>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</si>
  <si>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</si>
  <si>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</si>
  <si>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</si>
  <si>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</si>
  <si>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</si>
  <si>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</si>
  <si>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</si>
  <si>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</si>
  <si>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</si>
  <si>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</si>
  <si>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</si>
  <si>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</si>
  <si>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</si>
  <si>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</si>
  <si>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</si>
  <si>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</si>
  <si>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</si>
  <si>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</si>
  <si>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</si>
  <si>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</si>
  <si>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</si>
  <si>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</si>
  <si>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</si>
  <si>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</si>
  <si>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</si>
  <si>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</si>
  <si>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</si>
  <si>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Gj95H+vhbg8=</t>
  </si>
  <si>
    <t>2019</t>
  </si>
  <si>
    <t>01/01/2019</t>
  </si>
  <si>
    <t>30/06/2019</t>
  </si>
  <si>
    <t>Personal de confianza</t>
  </si>
  <si>
    <t>110507</t>
  </si>
  <si>
    <t>MANDO OPERATIVO  G</t>
  </si>
  <si>
    <t>NA</t>
  </si>
  <si>
    <t>AREA DE SEGUIMIENTO Y ESTADISTICA</t>
  </si>
  <si>
    <t>OCTAVIO FERNANDO</t>
  </si>
  <si>
    <t>SUAREZ</t>
  </si>
  <si>
    <t>ROBLES</t>
  </si>
  <si>
    <t>Masculino</t>
  </si>
  <si>
    <t>21522</t>
  </si>
  <si>
    <t>PESOS</t>
  </si>
  <si>
    <t>18456</t>
  </si>
  <si>
    <t>928265</t>
  </si>
  <si>
    <t>RECURSOS HUMANOS</t>
  </si>
  <si>
    <t>01/07/2019</t>
  </si>
  <si>
    <t>SN</t>
  </si>
  <si>
    <t>jP5B5TaiaMo=</t>
  </si>
  <si>
    <t>110707</t>
  </si>
  <si>
    <t>ANALISTA  G</t>
  </si>
  <si>
    <t>OCTAVIO</t>
  </si>
  <si>
    <t>ZAMBRANO</t>
  </si>
  <si>
    <t>CAÑAVERAL</t>
  </si>
  <si>
    <t>13419</t>
  </si>
  <si>
    <t>12121</t>
  </si>
  <si>
    <t>928264</t>
  </si>
  <si>
    <t>OID0tsfiK2E=</t>
  </si>
  <si>
    <t>AREA DE PROYECTOS PROGRAMACION Y PRESUPUESTO</t>
  </si>
  <si>
    <t>ANGELA DOLORES</t>
  </si>
  <si>
    <t>GALVEZ</t>
  </si>
  <si>
    <t>CHAVEZ</t>
  </si>
  <si>
    <t>Femenino</t>
  </si>
  <si>
    <t>928263</t>
  </si>
  <si>
    <t>lOtq9suiFl8=</t>
  </si>
  <si>
    <t>110305</t>
  </si>
  <si>
    <t>MANDO MEDIO  E</t>
  </si>
  <si>
    <t>UNIDAD DE PLANEACION</t>
  </si>
  <si>
    <t>RAUL</t>
  </si>
  <si>
    <t>PEREZ</t>
  </si>
  <si>
    <t>27464</t>
  </si>
  <si>
    <t>23060</t>
  </si>
  <si>
    <t>928266</t>
  </si>
  <si>
    <t>TfKDs0pr818=</t>
  </si>
  <si>
    <t>110704</t>
  </si>
  <si>
    <t>ANALISTA  D</t>
  </si>
  <si>
    <t>MANUEL DE JESUS</t>
  </si>
  <si>
    <t>LOPEZ</t>
  </si>
  <si>
    <t>10250</t>
  </si>
  <si>
    <t>9513</t>
  </si>
  <si>
    <t>928262</t>
  </si>
  <si>
    <t>uBNfhk6fAcM=</t>
  </si>
  <si>
    <t>MARIA GUADALUPE</t>
  </si>
  <si>
    <t>FUENTES</t>
  </si>
  <si>
    <t>URBINA</t>
  </si>
  <si>
    <t>928261</t>
  </si>
  <si>
    <t>ifvRV6w1VvE=</t>
  </si>
  <si>
    <t>ROMEO</t>
  </si>
  <si>
    <t>ALFARO</t>
  </si>
  <si>
    <t>VELASCO</t>
  </si>
  <si>
    <t>928259</t>
  </si>
  <si>
    <t>Ayt2jgRh97Y=</t>
  </si>
  <si>
    <t>UNIDAD DE APOYO JURIDICO</t>
  </si>
  <si>
    <t>ALEXANDER</t>
  </si>
  <si>
    <t>FERNANDEZ</t>
  </si>
  <si>
    <t>VALDEZ</t>
  </si>
  <si>
    <t>23089</t>
  </si>
  <si>
    <t>928258</t>
  </si>
  <si>
    <t>XS0i3HpK7Wo=</t>
  </si>
  <si>
    <t>110903</t>
  </si>
  <si>
    <t>AUXILIAR ADMINISTRATIVO  C</t>
  </si>
  <si>
    <t>CESAR ARMANDO</t>
  </si>
  <si>
    <t>LARA</t>
  </si>
  <si>
    <t>COELLO</t>
  </si>
  <si>
    <t>7193</t>
  </si>
  <si>
    <t>7106</t>
  </si>
  <si>
    <t>928257</t>
  </si>
  <si>
    <t>I4ddK4ZP118=</t>
  </si>
  <si>
    <t>RODIMIRO</t>
  </si>
  <si>
    <t>REYES</t>
  </si>
  <si>
    <t>928260</t>
  </si>
  <si>
    <t>YgK/R4XYObk=</t>
  </si>
  <si>
    <t>110404</t>
  </si>
  <si>
    <t>ENLACE  D</t>
  </si>
  <si>
    <t>ARTURO EUGENIO</t>
  </si>
  <si>
    <t>GUILLEN</t>
  </si>
  <si>
    <t>FIGUEROA</t>
  </si>
  <si>
    <t>16561</t>
  </si>
  <si>
    <t>14577</t>
  </si>
  <si>
    <t>928256</t>
  </si>
  <si>
    <t>FzQMQwQvUKI=</t>
  </si>
  <si>
    <t>UNIDAD DE INFORMATICA</t>
  </si>
  <si>
    <t>SERGIO PABLO</t>
  </si>
  <si>
    <t>NIGENDA</t>
  </si>
  <si>
    <t>CORZO</t>
  </si>
  <si>
    <t>21494</t>
  </si>
  <si>
    <t>18434</t>
  </si>
  <si>
    <t>928255</t>
  </si>
  <si>
    <t>OccSTDhSSqs=</t>
  </si>
  <si>
    <t>MARCO ANTONIO</t>
  </si>
  <si>
    <t>FLORES</t>
  </si>
  <si>
    <t>RODRIGUEZ</t>
  </si>
  <si>
    <t>928253</t>
  </si>
  <si>
    <t>POrH1oVtLqU=</t>
  </si>
  <si>
    <t>SANDRA EDITH</t>
  </si>
  <si>
    <t>GUTIERREZ</t>
  </si>
  <si>
    <t>OCHOA</t>
  </si>
  <si>
    <t>928252</t>
  </si>
  <si>
    <t>lZDID0ZzbcY=</t>
  </si>
  <si>
    <t>PEDRO ISMAEL</t>
  </si>
  <si>
    <t>MARIN</t>
  </si>
  <si>
    <t>928251</t>
  </si>
  <si>
    <t>JV+EBo/ZMwE=</t>
  </si>
  <si>
    <t>OSCAR ARMANDO</t>
  </si>
  <si>
    <t>LORANCA</t>
  </si>
  <si>
    <t>MARQUEZ</t>
  </si>
  <si>
    <t>928254</t>
  </si>
  <si>
    <t>V3IzkM+Jj9A=</t>
  </si>
  <si>
    <t>110402</t>
  </si>
  <si>
    <t>ENLACE  B</t>
  </si>
  <si>
    <t>COMISARIA</t>
  </si>
  <si>
    <t>ISABEL</t>
  </si>
  <si>
    <t>SALINAS</t>
  </si>
  <si>
    <t>21571</t>
  </si>
  <si>
    <t>18494</t>
  </si>
  <si>
    <t>928250</t>
  </si>
  <si>
    <t>vzeSVs6ci9Y=</t>
  </si>
  <si>
    <t>COORDINACION OPERATIVA TECNICA</t>
  </si>
  <si>
    <t>MANUEL GERARDO</t>
  </si>
  <si>
    <t>ORTIZ</t>
  </si>
  <si>
    <t>23061</t>
  </si>
  <si>
    <t>928249</t>
  </si>
  <si>
    <t>ubA79TRrYqQ=</t>
  </si>
  <si>
    <t>ROQUE</t>
  </si>
  <si>
    <t>SOLIS</t>
  </si>
  <si>
    <t>TORREZ</t>
  </si>
  <si>
    <t>23561</t>
  </si>
  <si>
    <t>20049</t>
  </si>
  <si>
    <t>928248</t>
  </si>
  <si>
    <t>LCIowp71lLM=</t>
  </si>
  <si>
    <t>COORDINACION DE ENSEÃ‘ANZA Y FOMENTO ARTISTICO</t>
  </si>
  <si>
    <t>JORGE AARON</t>
  </si>
  <si>
    <t>SANCHEZ</t>
  </si>
  <si>
    <t>VALLEJO</t>
  </si>
  <si>
    <t>19811</t>
  </si>
  <si>
    <t>17118</t>
  </si>
  <si>
    <t>928174</t>
  </si>
  <si>
    <t>WKOWc0Wspv8=</t>
  </si>
  <si>
    <t>NORBERTO</t>
  </si>
  <si>
    <t>GARCIA</t>
  </si>
  <si>
    <t>GOMEZ</t>
  </si>
  <si>
    <t>18261</t>
  </si>
  <si>
    <t>15907</t>
  </si>
  <si>
    <t>928173</t>
  </si>
  <si>
    <t>3YisiHrCLwI=</t>
  </si>
  <si>
    <t>111203</t>
  </si>
  <si>
    <t>AUXILIAR DE SERVICIOS  C</t>
  </si>
  <si>
    <t>JAZMINE GUADALUPE</t>
  </si>
  <si>
    <t>GRAJALES</t>
  </si>
  <si>
    <t>ALVAREZ</t>
  </si>
  <si>
    <t>7517</t>
  </si>
  <si>
    <t>7394</t>
  </si>
  <si>
    <t>928172</t>
  </si>
  <si>
    <t>iGwUfHg0cIQ=</t>
  </si>
  <si>
    <t>EMILIO DE JESUS</t>
  </si>
  <si>
    <t>OZUNA</t>
  </si>
  <si>
    <t>15398</t>
  </si>
  <si>
    <t>13669</t>
  </si>
  <si>
    <t>928175</t>
  </si>
  <si>
    <t>y/kYcEIPbMc=</t>
  </si>
  <si>
    <t>PATRICIA</t>
  </si>
  <si>
    <t>SALAZAR</t>
  </si>
  <si>
    <t>ESTRADA</t>
  </si>
  <si>
    <t>928171</t>
  </si>
  <si>
    <t>3tQJ/8RGglc=</t>
  </si>
  <si>
    <t>OFICINA DEL DIRECTOR CELALI</t>
  </si>
  <si>
    <t>SEBASTIAN</t>
  </si>
  <si>
    <t>PATISHTAN</t>
  </si>
  <si>
    <t>MENDEZ</t>
  </si>
  <si>
    <t>928170</t>
  </si>
  <si>
    <t>lFUvsvb6sOw=</t>
  </si>
  <si>
    <t>DIRECCION DE PATRIMONIO  E INVESTIGACION CULTURAL</t>
  </si>
  <si>
    <t>IRMA FRANCISCA</t>
  </si>
  <si>
    <t>LUNA</t>
  </si>
  <si>
    <t>928246</t>
  </si>
  <si>
    <t>FzRcRlHSxlM=</t>
  </si>
  <si>
    <t>HECTOR</t>
  </si>
  <si>
    <t>RAMOS</t>
  </si>
  <si>
    <t>MORENO</t>
  </si>
  <si>
    <t>928245</t>
  </si>
  <si>
    <t>TNLvYZfj5/4=</t>
  </si>
  <si>
    <t>DEPTO INV CONSERV Y RESTAURACION DEL PATRIMONIO CULTURAL</t>
  </si>
  <si>
    <t>IRAEL ANTONIO</t>
  </si>
  <si>
    <t>MARTINEZ</t>
  </si>
  <si>
    <t>RUIZ</t>
  </si>
  <si>
    <t>928244</t>
  </si>
  <si>
    <t>PDnDXL9zhls=</t>
  </si>
  <si>
    <t>110804</t>
  </si>
  <si>
    <t>TECNICO  D</t>
  </si>
  <si>
    <t>LESVIA</t>
  </si>
  <si>
    <t>SANTIAGO</t>
  </si>
  <si>
    <t>CHAMPO</t>
  </si>
  <si>
    <t>8418</t>
  </si>
  <si>
    <t>8153</t>
  </si>
  <si>
    <t>928247</t>
  </si>
  <si>
    <t>t90W0LCeQCg=</t>
  </si>
  <si>
    <t>110805</t>
  </si>
  <si>
    <t>TECNICO  E</t>
  </si>
  <si>
    <t>ERVIN</t>
  </si>
  <si>
    <t>MUÑOZ</t>
  </si>
  <si>
    <t>ROBLERO</t>
  </si>
  <si>
    <t>9280</t>
  </si>
  <si>
    <t>8663</t>
  </si>
  <si>
    <t>928243</t>
  </si>
  <si>
    <t>Pm7j1MhMHlY=</t>
  </si>
  <si>
    <t>VENTURINO</t>
  </si>
  <si>
    <t>HERNANDEZ</t>
  </si>
  <si>
    <t>928242</t>
  </si>
  <si>
    <t>AAOghbE1Oe8=</t>
  </si>
  <si>
    <t>ALEJANDRA CATALINA</t>
  </si>
  <si>
    <t>928169</t>
  </si>
  <si>
    <t>F2WslhXHlL4=</t>
  </si>
  <si>
    <t>110506</t>
  </si>
  <si>
    <t>MANDO OPERATIVO  F</t>
  </si>
  <si>
    <t>DELEGACION ADMINISTRATIVA</t>
  </si>
  <si>
    <t>ABELARDO</t>
  </si>
  <si>
    <t>GONZALEZ</t>
  </si>
  <si>
    <t>MARROQUIN</t>
  </si>
  <si>
    <t>19432</t>
  </si>
  <si>
    <t>16822</t>
  </si>
  <si>
    <t>928168</t>
  </si>
  <si>
    <t>lWqh1ROp8w8=</t>
  </si>
  <si>
    <t>MARIA AZUCENA</t>
  </si>
  <si>
    <t>TREJO</t>
  </si>
  <si>
    <t>928167</t>
  </si>
  <si>
    <t>uecaItzX1Ho=</t>
  </si>
  <si>
    <t>MARIO RUDDYART</t>
  </si>
  <si>
    <t>BERMUDEZ</t>
  </si>
  <si>
    <t>928166</t>
  </si>
  <si>
    <t>F9GjGxUUfdM=</t>
  </si>
  <si>
    <t>111201</t>
  </si>
  <si>
    <t>AUXILIAR DE SERVICIOS  A</t>
  </si>
  <si>
    <t>SAMUEL</t>
  </si>
  <si>
    <t>5767</t>
  </si>
  <si>
    <t>928165</t>
  </si>
  <si>
    <t>46uKA6LMQKU=</t>
  </si>
  <si>
    <t>ANA KAREN</t>
  </si>
  <si>
    <t>CRUZ</t>
  </si>
  <si>
    <t>928164</t>
  </si>
  <si>
    <t>bDj3AJmQxiY=</t>
  </si>
  <si>
    <t>CASA DE CULTURA DE ZINACANTAN</t>
  </si>
  <si>
    <t>JUAN CARLOS</t>
  </si>
  <si>
    <t>928096</t>
  </si>
  <si>
    <t>5TVRLflAYAw=</t>
  </si>
  <si>
    <t>110706</t>
  </si>
  <si>
    <t>ANALISTA  F</t>
  </si>
  <si>
    <t>CASA DE CULTURA DE SABANILLA</t>
  </si>
  <si>
    <t>RUBI ARACELI</t>
  </si>
  <si>
    <t>12337</t>
  </si>
  <si>
    <t>11239</t>
  </si>
  <si>
    <t>928095</t>
  </si>
  <si>
    <t>5JzVlmwerG0=</t>
  </si>
  <si>
    <t>110902</t>
  </si>
  <si>
    <t>AUXILIAR ADMINISTRATIVO  B</t>
  </si>
  <si>
    <t>CLAUDIO RAMON</t>
  </si>
  <si>
    <t>AGUILAR</t>
  </si>
  <si>
    <t>MORALES</t>
  </si>
  <si>
    <t>6318</t>
  </si>
  <si>
    <t>928094</t>
  </si>
  <si>
    <t>7HT+fVXQb8Q=</t>
  </si>
  <si>
    <t>MARIA ELOISA</t>
  </si>
  <si>
    <t>DIAZ</t>
  </si>
  <si>
    <t>928097</t>
  </si>
  <si>
    <t>4sSUMEh4LLU=</t>
  </si>
  <si>
    <t>ZENAIDA</t>
  </si>
  <si>
    <t>928093</t>
  </si>
  <si>
    <t>SvOYFAxuMGA=</t>
  </si>
  <si>
    <t>CASA DE CULTURA DE VENUSTIANO CARRANZA</t>
  </si>
  <si>
    <t>CESAR LUIS</t>
  </si>
  <si>
    <t>ALCAZAR</t>
  </si>
  <si>
    <t>ORDOÑEZ</t>
  </si>
  <si>
    <t>928092</t>
  </si>
  <si>
    <t>+AoBNljABto=</t>
  </si>
  <si>
    <t>DEPARTAMENTO DE MUSEOS ESTATALES</t>
  </si>
  <si>
    <t>GABRIELA GUADALUPE</t>
  </si>
  <si>
    <t>14379</t>
  </si>
  <si>
    <t>12873</t>
  </si>
  <si>
    <t>928240</t>
  </si>
  <si>
    <t>PjJL1emmHvw=</t>
  </si>
  <si>
    <t>110703</t>
  </si>
  <si>
    <t>ANALISTA  C</t>
  </si>
  <si>
    <t>MARTHA AURORA</t>
  </si>
  <si>
    <t>CULEBRO</t>
  </si>
  <si>
    <t>9341</t>
  </si>
  <si>
    <t>8717</t>
  </si>
  <si>
    <t>928239</t>
  </si>
  <si>
    <t>1UYWv+x0yO8=</t>
  </si>
  <si>
    <t>MONICA CECILIA</t>
  </si>
  <si>
    <t>CASTAÑEDA</t>
  </si>
  <si>
    <t>ZAVALETA</t>
  </si>
  <si>
    <t>928238</t>
  </si>
  <si>
    <t>Bo+49SD5WiM=</t>
  </si>
  <si>
    <t>EFRAIN</t>
  </si>
  <si>
    <t>CASTILLA</t>
  </si>
  <si>
    <t>928241</t>
  </si>
  <si>
    <t>stVZj0rM5dI=</t>
  </si>
  <si>
    <t>JOSE EDUARDS</t>
  </si>
  <si>
    <t>8993</t>
  </si>
  <si>
    <t>8409</t>
  </si>
  <si>
    <t>928237</t>
  </si>
  <si>
    <t>ytDatUmk0VQ=</t>
  </si>
  <si>
    <t>CASA MUSEO DR. BELISARIO DOMINGUEZ</t>
  </si>
  <si>
    <t>LUIS FERNANDO</t>
  </si>
  <si>
    <t>ZEPEDA</t>
  </si>
  <si>
    <t>15147</t>
  </si>
  <si>
    <t>13473</t>
  </si>
  <si>
    <t>928236</t>
  </si>
  <si>
    <t>uItfhbiYEcY=</t>
  </si>
  <si>
    <t>DEPARTAMENTO DE INVESTIGACION DE LENGUAS Y ARTES</t>
  </si>
  <si>
    <t>JOSE DANIEL</t>
  </si>
  <si>
    <t>NAJERA</t>
  </si>
  <si>
    <t>928162</t>
  </si>
  <si>
    <t>IImLnr5xwRQ=</t>
  </si>
  <si>
    <t>VERONICA DEL RAYO</t>
  </si>
  <si>
    <t>CORROY</t>
  </si>
  <si>
    <t>NAVARRO</t>
  </si>
  <si>
    <t>928161</t>
  </si>
  <si>
    <t>bziLRN789Sw=</t>
  </si>
  <si>
    <t>OFICINA DE LENGUAS Y TRADUCCIONES</t>
  </si>
  <si>
    <t>SILVESTRE</t>
  </si>
  <si>
    <t>JIMENEZ</t>
  </si>
  <si>
    <t>13832</t>
  </si>
  <si>
    <t>12445</t>
  </si>
  <si>
    <t>928160</t>
  </si>
  <si>
    <t>Z2KuhMS6O5Q=</t>
  </si>
  <si>
    <t>ZOILA</t>
  </si>
  <si>
    <t>CORONEL</t>
  </si>
  <si>
    <t>VAZQUEZ</t>
  </si>
  <si>
    <t>928163</t>
  </si>
  <si>
    <t>nIike9/w3Z0=</t>
  </si>
  <si>
    <t>110611</t>
  </si>
  <si>
    <t>ESPECIALISTA  K</t>
  </si>
  <si>
    <t>MARIANO REYNALDO</t>
  </si>
  <si>
    <t>14981</t>
  </si>
  <si>
    <t>13342</t>
  </si>
  <si>
    <t>928159</t>
  </si>
  <si>
    <t>Xt83sG86rrc=</t>
  </si>
  <si>
    <t>ANTONIO</t>
  </si>
  <si>
    <t>928158</t>
  </si>
  <si>
    <t>pYXQ7+SDPak=</t>
  </si>
  <si>
    <t>110802</t>
  </si>
  <si>
    <t>TECNICO  B</t>
  </si>
  <si>
    <t>VELAZQUEZ</t>
  </si>
  <si>
    <t>6668</t>
  </si>
  <si>
    <t>928090</t>
  </si>
  <si>
    <t>ti7nkyqUXyo=</t>
  </si>
  <si>
    <t>CASA DE CULTURA DE YAJALON</t>
  </si>
  <si>
    <t>MARIA DEL ROSARIO</t>
  </si>
  <si>
    <t>VILLAGOMEZ</t>
  </si>
  <si>
    <t>928089</t>
  </si>
  <si>
    <t>9G76gnL4yoo=</t>
  </si>
  <si>
    <t>MARIA DE LOURDES</t>
  </si>
  <si>
    <t>AREVALO</t>
  </si>
  <si>
    <t>928088</t>
  </si>
  <si>
    <t>RfRqAvagO/c=</t>
  </si>
  <si>
    <t>ROBERTO</t>
  </si>
  <si>
    <t>DE LA TORRE</t>
  </si>
  <si>
    <t>928091</t>
  </si>
  <si>
    <t>GEN/JXn4SFk=</t>
  </si>
  <si>
    <t>CASA DE CULTURA DE CHILON</t>
  </si>
  <si>
    <t>DULCE MARIA ESPERANZA</t>
  </si>
  <si>
    <t>BELTRAN</t>
  </si>
  <si>
    <t>928087</t>
  </si>
  <si>
    <t>KRBga6YQb/g=</t>
  </si>
  <si>
    <t>ADELA AIDA</t>
  </si>
  <si>
    <t>VERA</t>
  </si>
  <si>
    <t>928086</t>
  </si>
  <si>
    <t>Ssz1dJupyb4=</t>
  </si>
  <si>
    <t>110601</t>
  </si>
  <si>
    <t>ESPECIALISTA  A</t>
  </si>
  <si>
    <t>BANDA DE MUSICA DEL ESTADO</t>
  </si>
  <si>
    <t>LUCIA</t>
  </si>
  <si>
    <t>CASTELAZO</t>
  </si>
  <si>
    <t>5172</t>
  </si>
  <si>
    <t>928023</t>
  </si>
  <si>
    <t>yWbptU8kdWo=</t>
  </si>
  <si>
    <t>110602</t>
  </si>
  <si>
    <t>ESPECIALISTA  B</t>
  </si>
  <si>
    <t>MARIMBA "CLARO DE LUNA"</t>
  </si>
  <si>
    <t>OBDULIO</t>
  </si>
  <si>
    <t>VILLATORO</t>
  </si>
  <si>
    <t/>
  </si>
  <si>
    <t>6047</t>
  </si>
  <si>
    <t>928022</t>
  </si>
  <si>
    <t>FzX4zCkdgDg=</t>
  </si>
  <si>
    <t>RODOLFO</t>
  </si>
  <si>
    <t>928021</t>
  </si>
  <si>
    <t>gIejecCsObY=</t>
  </si>
  <si>
    <t>VACANTE</t>
  </si>
  <si>
    <t>928024</t>
  </si>
  <si>
    <t>tB44HVNY+ZU=</t>
  </si>
  <si>
    <t>JOSE MANUEL</t>
  </si>
  <si>
    <t>928020</t>
  </si>
  <si>
    <t>6ypV/Owjnmk=</t>
  </si>
  <si>
    <t>GULBERTO</t>
  </si>
  <si>
    <t>928019</t>
  </si>
  <si>
    <t>p7jPda7kes0=</t>
  </si>
  <si>
    <t>CARLOS ALBERTO</t>
  </si>
  <si>
    <t>CABRERA</t>
  </si>
  <si>
    <t>928018</t>
  </si>
  <si>
    <t>hLrMAKHIQuM=</t>
  </si>
  <si>
    <t>MARIA</t>
  </si>
  <si>
    <t>928234</t>
  </si>
  <si>
    <t>5V0FopmHCSQ=</t>
  </si>
  <si>
    <t>MUSEO DE ARTE HERMILA DOMINGUEZ</t>
  </si>
  <si>
    <t>HERMILO ALEJANDRO</t>
  </si>
  <si>
    <t>ARANDA</t>
  </si>
  <si>
    <t>ROJAS</t>
  </si>
  <si>
    <t>928233</t>
  </si>
  <si>
    <t>Vs+9Ma5wVD4=</t>
  </si>
  <si>
    <t>WILEBALDO</t>
  </si>
  <si>
    <t>928232</t>
  </si>
  <si>
    <t>O2bAY02+J18=</t>
  </si>
  <si>
    <t>LEOPOLDO</t>
  </si>
  <si>
    <t>ALFONSO</t>
  </si>
  <si>
    <t>MEZA</t>
  </si>
  <si>
    <t>928235</t>
  </si>
  <si>
    <t>E57GOnLCdrY=</t>
  </si>
  <si>
    <t>GORDILLO</t>
  </si>
  <si>
    <t>928231</t>
  </si>
  <si>
    <t>mzeKM8V+6fI=</t>
  </si>
  <si>
    <t>MUSEO DE SAN CRISTOBAL (MUSAC)</t>
  </si>
  <si>
    <t>YKSMARK</t>
  </si>
  <si>
    <t>KRAMSKY</t>
  </si>
  <si>
    <t>ESPINOSA</t>
  </si>
  <si>
    <t>18127</t>
  </si>
  <si>
    <t>15802</t>
  </si>
  <si>
    <t>928230</t>
  </si>
  <si>
    <t>MV341W8gdlE=</t>
  </si>
  <si>
    <t>JUAN</t>
  </si>
  <si>
    <t>SANTIZ</t>
  </si>
  <si>
    <t>928156</t>
  </si>
  <si>
    <t>ODyA9OcUGPQ=</t>
  </si>
  <si>
    <t>OFICINA DE PROMOCION LINGÃœÃSTICA ARTISTICA</t>
  </si>
  <si>
    <t>SILBESTRE</t>
  </si>
  <si>
    <t>14483</t>
  </si>
  <si>
    <t>12954</t>
  </si>
  <si>
    <t>928155</t>
  </si>
  <si>
    <t>Ncf1DH0rF2E=</t>
  </si>
  <si>
    <t>GLORIA</t>
  </si>
  <si>
    <t>SILVA</t>
  </si>
  <si>
    <t>ESTUDILLO</t>
  </si>
  <si>
    <t>928154</t>
  </si>
  <si>
    <t>2cKQoynv1/4=</t>
  </si>
  <si>
    <t>MARTHA YOLANDA</t>
  </si>
  <si>
    <t>CALVO</t>
  </si>
  <si>
    <t>928157</t>
  </si>
  <si>
    <t>RFkWanjwMU8=</t>
  </si>
  <si>
    <t>MONICA JUDITH</t>
  </si>
  <si>
    <t>HERRERA</t>
  </si>
  <si>
    <t>928153</t>
  </si>
  <si>
    <t>rVIi6nRBkC0=</t>
  </si>
  <si>
    <t>928152</t>
  </si>
  <si>
    <t>G83rVZ4oCzw=</t>
  </si>
  <si>
    <t>MARTIN ALEJANDRO</t>
  </si>
  <si>
    <t>PARADA</t>
  </si>
  <si>
    <t>928085</t>
  </si>
  <si>
    <t>ge0M+LLBc6c=</t>
  </si>
  <si>
    <t>ROGELIO</t>
  </si>
  <si>
    <t>ENCINO</t>
  </si>
  <si>
    <t>928084</t>
  </si>
  <si>
    <t>CgO0mrvU1Os=</t>
  </si>
  <si>
    <t>MARISA DEL PILAR</t>
  </si>
  <si>
    <t>GALLEGOS</t>
  </si>
  <si>
    <t>GUZMAN</t>
  </si>
  <si>
    <t>928083</t>
  </si>
  <si>
    <t>FfigBH0QgyI=</t>
  </si>
  <si>
    <t>CASA DE CULTURA DE TUMBALA</t>
  </si>
  <si>
    <t>JUANA</t>
  </si>
  <si>
    <t>PEÑATE</t>
  </si>
  <si>
    <t>MONTEJO</t>
  </si>
  <si>
    <t>928082</t>
  </si>
  <si>
    <t>D52LGhRYpck=</t>
  </si>
  <si>
    <t>TELLO</t>
  </si>
  <si>
    <t>928081</t>
  </si>
  <si>
    <t>1/1koqqiNXY=</t>
  </si>
  <si>
    <t>EDGAR DANIEL</t>
  </si>
  <si>
    <t>IRETA</t>
  </si>
  <si>
    <t>928080</t>
  </si>
  <si>
    <t>ZuztVQdBa5Q=</t>
  </si>
  <si>
    <t>JOSE ALONSO</t>
  </si>
  <si>
    <t>BALCAZAR</t>
  </si>
  <si>
    <t>928016</t>
  </si>
  <si>
    <t>NvtVsuNSI7c=</t>
  </si>
  <si>
    <t>MARIMBA "POLI DE TUXTLA"</t>
  </si>
  <si>
    <t>ISAIAS</t>
  </si>
  <si>
    <t>CLEMENTE</t>
  </si>
  <si>
    <t>CALDERON</t>
  </si>
  <si>
    <t>928015</t>
  </si>
  <si>
    <t>1UIKqyDcQq8=</t>
  </si>
  <si>
    <t>PEDRO DAMIAN</t>
  </si>
  <si>
    <t>TOVAR</t>
  </si>
  <si>
    <t>DOMINGUEZ</t>
  </si>
  <si>
    <t>928014</t>
  </si>
  <si>
    <t>0isKGtZ5occ=</t>
  </si>
  <si>
    <t>FRANCISCO JAVIER</t>
  </si>
  <si>
    <t>NANGUSE</t>
  </si>
  <si>
    <t>928017</t>
  </si>
  <si>
    <t>zJ0M7oj3/Mk=</t>
  </si>
  <si>
    <t>BRUNO RENATO</t>
  </si>
  <si>
    <t>928013</t>
  </si>
  <si>
    <t>BY1YjpMn5io=</t>
  </si>
  <si>
    <t>TECO</t>
  </si>
  <si>
    <t>928012</t>
  </si>
  <si>
    <t>Q0Fv2Hu1aHU=</t>
  </si>
  <si>
    <t>CASA DE LA CULTURA DE CINTALAPA</t>
  </si>
  <si>
    <t>PASCUAL</t>
  </si>
  <si>
    <t>ALBORES</t>
  </si>
  <si>
    <t>CERVANTES</t>
  </si>
  <si>
    <t>927955</t>
  </si>
  <si>
    <t>MUFDU91HoWA=</t>
  </si>
  <si>
    <t>MARICELA</t>
  </si>
  <si>
    <t>TELLEZ</t>
  </si>
  <si>
    <t>927954</t>
  </si>
  <si>
    <t>RONHaxtY2kg=</t>
  </si>
  <si>
    <t>NOEMI CONSUELO</t>
  </si>
  <si>
    <t>ESCARPULLI</t>
  </si>
  <si>
    <t>927953</t>
  </si>
  <si>
    <t>bTvTc9pTMhM=</t>
  </si>
  <si>
    <t>CASA DE LA CULTURA DE CATAZAJA</t>
  </si>
  <si>
    <t>ELIZABETH</t>
  </si>
  <si>
    <t>LATOURNERIE</t>
  </si>
  <si>
    <t>ZENTENO</t>
  </si>
  <si>
    <t>927956</t>
  </si>
  <si>
    <t>0ptoAqejVAc=</t>
  </si>
  <si>
    <t>CASA DE LA CULTURA DE JIQUIPILAS</t>
  </si>
  <si>
    <t>RUDI ANTONIO</t>
  </si>
  <si>
    <t>927952</t>
  </si>
  <si>
    <t>zD9kMmVzv2c=</t>
  </si>
  <si>
    <t>PIMENTEL</t>
  </si>
  <si>
    <t>927951</t>
  </si>
  <si>
    <t>Xn3x9PSMigQ=</t>
  </si>
  <si>
    <t>DIRECCION DE LA RED DE BIBLIOTECAS PUBLICAS</t>
  </si>
  <si>
    <t>GLADYS DEL CARMEN</t>
  </si>
  <si>
    <t>ARREOLA</t>
  </si>
  <si>
    <t>928228</t>
  </si>
  <si>
    <t>EJenLRU4ND8=</t>
  </si>
  <si>
    <t>ALFREDO</t>
  </si>
  <si>
    <t>CANCINO</t>
  </si>
  <si>
    <t>928227</t>
  </si>
  <si>
    <t>r+oyTol3B1U=</t>
  </si>
  <si>
    <t>OFICINA DE SERVICIOS ESPECIALES Y BASICOS</t>
  </si>
  <si>
    <t>ANDRES</t>
  </si>
  <si>
    <t>RAMIREZ</t>
  </si>
  <si>
    <t>13032</t>
  </si>
  <si>
    <t>11805</t>
  </si>
  <si>
    <t>928226</t>
  </si>
  <si>
    <t>J1jyZCJ/cmY=</t>
  </si>
  <si>
    <t>23155</t>
  </si>
  <si>
    <t>928229</t>
  </si>
  <si>
    <t>fy/Zm+C9ygc=</t>
  </si>
  <si>
    <t>SARAIN</t>
  </si>
  <si>
    <t>ACERO</t>
  </si>
  <si>
    <t>928225</t>
  </si>
  <si>
    <t>Ky6J8/Np0Zk=</t>
  </si>
  <si>
    <t>SECCION DE SERVICIOS ESPECIALES</t>
  </si>
  <si>
    <t>RAMON</t>
  </si>
  <si>
    <t>MANCILLA</t>
  </si>
  <si>
    <t>928224</t>
  </si>
  <si>
    <t>bdGAb3dfKBQ=</t>
  </si>
  <si>
    <t>OFICINA DE ARTES</t>
  </si>
  <si>
    <t>NICOLAS</t>
  </si>
  <si>
    <t>ARCOS</t>
  </si>
  <si>
    <t>928150</t>
  </si>
  <si>
    <t>8W4yTyDLT30=</t>
  </si>
  <si>
    <t>JOSE OSBALDO</t>
  </si>
  <si>
    <t>MUÃ‘OZ</t>
  </si>
  <si>
    <t>928149</t>
  </si>
  <si>
    <t>sfAAaEFJhKU=</t>
  </si>
  <si>
    <t>JUAREZ</t>
  </si>
  <si>
    <t>928148</t>
  </si>
  <si>
    <t>csWBA2KXiVA=</t>
  </si>
  <si>
    <t>VICTOR</t>
  </si>
  <si>
    <t>928151</t>
  </si>
  <si>
    <t>dlSB5CAVjjk=</t>
  </si>
  <si>
    <t>DIANA</t>
  </si>
  <si>
    <t>ARIAS</t>
  </si>
  <si>
    <t>928147</t>
  </si>
  <si>
    <t>D6GxZKOxrG4=</t>
  </si>
  <si>
    <t>13378</t>
  </si>
  <si>
    <t>928146</t>
  </si>
  <si>
    <t>wibv0UIUj1I=</t>
  </si>
  <si>
    <t>CASA DE CULTURA DE TENEJAPA</t>
  </si>
  <si>
    <t>MARTIN</t>
  </si>
  <si>
    <t>928078</t>
  </si>
  <si>
    <t>9l/IzxIiz68=</t>
  </si>
  <si>
    <t>GIRON</t>
  </si>
  <si>
    <t>928077</t>
  </si>
  <si>
    <t>Jyls8sADqq0=</t>
  </si>
  <si>
    <t>MARIA ELENA</t>
  </si>
  <si>
    <t>928076</t>
  </si>
  <si>
    <t>UtGj24GL9dI=</t>
  </si>
  <si>
    <t>928079</t>
  </si>
  <si>
    <t>k6efnEXvbD4=</t>
  </si>
  <si>
    <t>MARTHA</t>
  </si>
  <si>
    <t>928075</t>
  </si>
  <si>
    <t>Bkuj3KdXe7w=</t>
  </si>
  <si>
    <t>CENTRO CULTURAL DE CHIAPAS "JAIME SABINES"</t>
  </si>
  <si>
    <t>928074</t>
  </si>
  <si>
    <t>GF8SrGlPwjw=</t>
  </si>
  <si>
    <t>CRISTOBAL</t>
  </si>
  <si>
    <t>CHANDOMID</t>
  </si>
  <si>
    <t>928009</t>
  </si>
  <si>
    <t>SWLsMMtoSag=</t>
  </si>
  <si>
    <t>JOSE MARIA</t>
  </si>
  <si>
    <t>GALLARDO</t>
  </si>
  <si>
    <t>928008</t>
  </si>
  <si>
    <t>Mf/bAmQ0KyQ=</t>
  </si>
  <si>
    <t>ROSARIO</t>
  </si>
  <si>
    <t>928007</t>
  </si>
  <si>
    <t>br7eqaEZ0pk=</t>
  </si>
  <si>
    <t>RUBESTEIN</t>
  </si>
  <si>
    <t>928011</t>
  </si>
  <si>
    <t>E4t8paZEaTg=</t>
  </si>
  <si>
    <t>JOSE EDGAR</t>
  </si>
  <si>
    <t>VICENTE</t>
  </si>
  <si>
    <t>928010</t>
  </si>
  <si>
    <t>26wpdUkHr74=</t>
  </si>
  <si>
    <t>FLOREBEL</t>
  </si>
  <si>
    <t>928006</t>
  </si>
  <si>
    <t>1k4UsBLLc0k=</t>
  </si>
  <si>
    <t>OSCAR ROMEO</t>
  </si>
  <si>
    <t>ARCE</t>
  </si>
  <si>
    <t>9343</t>
  </si>
  <si>
    <t>8719</t>
  </si>
  <si>
    <t>927949</t>
  </si>
  <si>
    <t>y74Ghdi/P3I=</t>
  </si>
  <si>
    <t>CASA DE LA CULTURA DE FRONTERA COMALAPA</t>
  </si>
  <si>
    <t>ANDRES DE JESUS</t>
  </si>
  <si>
    <t>ESCOBAR</t>
  </si>
  <si>
    <t>927948</t>
  </si>
  <si>
    <t>aJItRuYLfKM=</t>
  </si>
  <si>
    <t>ROBLEDO</t>
  </si>
  <si>
    <t>PEREYRA</t>
  </si>
  <si>
    <t>927947</t>
  </si>
  <si>
    <t>+VEZsDIbP7w=</t>
  </si>
  <si>
    <t>ARCIDES</t>
  </si>
  <si>
    <t>927950</t>
  </si>
  <si>
    <t>RAXNSR8cSGU=</t>
  </si>
  <si>
    <t>VICTOR MANUEL</t>
  </si>
  <si>
    <t>927946</t>
  </si>
  <si>
    <t>pvc5dr4KAvw=</t>
  </si>
  <si>
    <t>CASA DE LA CULTURA DE COMITAN</t>
  </si>
  <si>
    <t>JULIO CESAAR</t>
  </si>
  <si>
    <t>927945</t>
  </si>
  <si>
    <t>PfC3v/XvIiw=</t>
  </si>
  <si>
    <t>CASA DE LA CULTURA DE CACAHOATAN</t>
  </si>
  <si>
    <t>JULIO CESAR</t>
  </si>
  <si>
    <t>927895</t>
  </si>
  <si>
    <t>G3V69E3phs0=</t>
  </si>
  <si>
    <t>MAGALI</t>
  </si>
  <si>
    <t>ALEGRIA</t>
  </si>
  <si>
    <t>927894</t>
  </si>
  <si>
    <t>roD42Hr6vhs=</t>
  </si>
  <si>
    <t>MARIO</t>
  </si>
  <si>
    <t>SANTIZO</t>
  </si>
  <si>
    <t>GAMBOA</t>
  </si>
  <si>
    <t>927893</t>
  </si>
  <si>
    <t>NUMo6WQnrRM=</t>
  </si>
  <si>
    <t>CASA DE LA CULTURA DE TAPACHULA</t>
  </si>
  <si>
    <t>ANA BEATRIZ</t>
  </si>
  <si>
    <t>CHANG</t>
  </si>
  <si>
    <t>927896</t>
  </si>
  <si>
    <t>wh3pW5cJz9s=</t>
  </si>
  <si>
    <t>CASA DE LA CULTURA DE TUXTLA CHICO</t>
  </si>
  <si>
    <t>ROSEMBERG</t>
  </si>
  <si>
    <t>927892</t>
  </si>
  <si>
    <t>JheIqkJwnCM=</t>
  </si>
  <si>
    <t>ALVARADO</t>
  </si>
  <si>
    <t>927891</t>
  </si>
  <si>
    <t>Bx8GjuuL8SQ=</t>
  </si>
  <si>
    <t>ISIS VERONICA</t>
  </si>
  <si>
    <t>PINTO</t>
  </si>
  <si>
    <t>928222</t>
  </si>
  <si>
    <t>E2xCTYexiIA=</t>
  </si>
  <si>
    <t>MARIA CANDELARIA</t>
  </si>
  <si>
    <t>VIDAL</t>
  </si>
  <si>
    <t>ROSALES</t>
  </si>
  <si>
    <t>928221</t>
  </si>
  <si>
    <t>7QkfrDcLzaM=</t>
  </si>
  <si>
    <t>ABADIA</t>
  </si>
  <si>
    <t>928220</t>
  </si>
  <si>
    <t>at6NQZAawiw=</t>
  </si>
  <si>
    <t>HERVIN</t>
  </si>
  <si>
    <t>POSADA</t>
  </si>
  <si>
    <t>928223</t>
  </si>
  <si>
    <t>Mr9lzIeL/Qw=</t>
  </si>
  <si>
    <t>ALBERTO CARLOS</t>
  </si>
  <si>
    <t>BLAS</t>
  </si>
  <si>
    <t>928219</t>
  </si>
  <si>
    <t>EhIss44InBQ=</t>
  </si>
  <si>
    <t>ALONDRA MILEY</t>
  </si>
  <si>
    <t>8113</t>
  </si>
  <si>
    <t>7883</t>
  </si>
  <si>
    <t>928218</t>
  </si>
  <si>
    <t>F/m2zPO/FBQ=</t>
  </si>
  <si>
    <t>DEPARTAMENTO DE PROMOCION Y GESTION CULTURAL</t>
  </si>
  <si>
    <t>LUCIA MARIBEL</t>
  </si>
  <si>
    <t>928144</t>
  </si>
  <si>
    <t>ZtrhfOEirFA=</t>
  </si>
  <si>
    <t>MARGUIT MERALI</t>
  </si>
  <si>
    <t>928143</t>
  </si>
  <si>
    <t>m2yFBPKFAY0=</t>
  </si>
  <si>
    <t>OFNA. DE PROM. DEL PATRIMONIO CULTURAL INMATERIAL</t>
  </si>
  <si>
    <t>MARIBEL</t>
  </si>
  <si>
    <t>BOLOM</t>
  </si>
  <si>
    <t>928142</t>
  </si>
  <si>
    <t>F3KjAlfr0JI=</t>
  </si>
  <si>
    <t>HUET</t>
  </si>
  <si>
    <t>BAUTISTA</t>
  </si>
  <si>
    <t>928145</t>
  </si>
  <si>
    <t>aTWCESl/qtI=</t>
  </si>
  <si>
    <t>928141</t>
  </si>
  <si>
    <t>Ov0fZxnKkc8=</t>
  </si>
  <si>
    <t>PABLO</t>
  </si>
  <si>
    <t>928140</t>
  </si>
  <si>
    <t>IXlOTJd8Q6I=</t>
  </si>
  <si>
    <t>LILIANA</t>
  </si>
  <si>
    <t>PENAGOS</t>
  </si>
  <si>
    <t>928073</t>
  </si>
  <si>
    <t>+8nREaHg0+8=</t>
  </si>
  <si>
    <t>DEPARTAMENTO DE INICIACION ARTISTICA Y CULTURAL</t>
  </si>
  <si>
    <t>LUIS FELIPE</t>
  </si>
  <si>
    <t>928072</t>
  </si>
  <si>
    <t>k183tvXI9Xo=</t>
  </si>
  <si>
    <t>LORENA ALEJANDRA</t>
  </si>
  <si>
    <t>HIDALGO</t>
  </si>
  <si>
    <t>928071</t>
  </si>
  <si>
    <t>wIPtGRpz29U=</t>
  </si>
  <si>
    <t>RAMON ALONSO</t>
  </si>
  <si>
    <t>DE DIOS</t>
  </si>
  <si>
    <t>928070</t>
  </si>
  <si>
    <t>u2NjxWe52ww=</t>
  </si>
  <si>
    <t>AARON</t>
  </si>
  <si>
    <t>VITE</t>
  </si>
  <si>
    <t>928069</t>
  </si>
  <si>
    <t>3lXuDLL2xDk=</t>
  </si>
  <si>
    <t>MESALINA</t>
  </si>
  <si>
    <t>MAZA</t>
  </si>
  <si>
    <t>VILLALOBOS</t>
  </si>
  <si>
    <t>928068</t>
  </si>
  <si>
    <t>W0QnXoF5KI4=</t>
  </si>
  <si>
    <t>ROMAN</t>
  </si>
  <si>
    <t>928004</t>
  </si>
  <si>
    <t>6grxIzhQ7V8=</t>
  </si>
  <si>
    <t>MARIMBA DEL ESTADO</t>
  </si>
  <si>
    <t>RAFAEL</t>
  </si>
  <si>
    <t>6172</t>
  </si>
  <si>
    <t>928003</t>
  </si>
  <si>
    <t>AYNvsNc8zEg=</t>
  </si>
  <si>
    <t>ERIBERTO</t>
  </si>
  <si>
    <t>928002</t>
  </si>
  <si>
    <t>GoLRgH8gG7Y=</t>
  </si>
  <si>
    <t>DOMINGO</t>
  </si>
  <si>
    <t>928005</t>
  </si>
  <si>
    <t>/1bORG1p7MY=</t>
  </si>
  <si>
    <t>NARCIA</t>
  </si>
  <si>
    <t>928001</t>
  </si>
  <si>
    <t>d3tVnYDvFSY=</t>
  </si>
  <si>
    <t>CASTELLANOS</t>
  </si>
  <si>
    <t>928000</t>
  </si>
  <si>
    <t>fRj8FFn/pnE=</t>
  </si>
  <si>
    <t>MIGUEL</t>
  </si>
  <si>
    <t>927999</t>
  </si>
  <si>
    <t>9SBC89PLQ5k=</t>
  </si>
  <si>
    <t>CASA DE LA CULTURA DE LA TRINITARIA</t>
  </si>
  <si>
    <t>MARIA LUISA</t>
  </si>
  <si>
    <t>JAIMES</t>
  </si>
  <si>
    <t>927943</t>
  </si>
  <si>
    <t>OLrFmcdE/4g=</t>
  </si>
  <si>
    <t>ALBA LETICIA</t>
  </si>
  <si>
    <t>927942</t>
  </si>
  <si>
    <t>O8vyQRT0aKg=</t>
  </si>
  <si>
    <t>927941</t>
  </si>
  <si>
    <t>QkqCU6J0GDs=</t>
  </si>
  <si>
    <t>FLOR Y BERTHA</t>
  </si>
  <si>
    <t>927944</t>
  </si>
  <si>
    <t>k0/cA0bpB7E=</t>
  </si>
  <si>
    <t>ARMANDO</t>
  </si>
  <si>
    <t>927940</t>
  </si>
  <si>
    <t>ka9bvmdw+7w=</t>
  </si>
  <si>
    <t>HIVER ANTONIO</t>
  </si>
  <si>
    <t>927939</t>
  </si>
  <si>
    <t>k7eunRlzMvw=</t>
  </si>
  <si>
    <t>FELIPE</t>
  </si>
  <si>
    <t>927890</t>
  </si>
  <si>
    <t>j5PQs8yvvkQ=</t>
  </si>
  <si>
    <t>CARMEN</t>
  </si>
  <si>
    <t>927889</t>
  </si>
  <si>
    <t>0ki8Xp5PU6g=</t>
  </si>
  <si>
    <t>CASA DE LA CULTURA DE PUERTO MADERO</t>
  </si>
  <si>
    <t>VENTURA</t>
  </si>
  <si>
    <t>927888</t>
  </si>
  <si>
    <t>cx6+RtaZKyU=</t>
  </si>
  <si>
    <t>MARIO FERNANDO</t>
  </si>
  <si>
    <t>CHIU</t>
  </si>
  <si>
    <t>927887</t>
  </si>
  <si>
    <t>rnHr6NUnCno=</t>
  </si>
  <si>
    <t>MARIA DEL CARMEN</t>
  </si>
  <si>
    <t>RIVERA</t>
  </si>
  <si>
    <t>SANTOS</t>
  </si>
  <si>
    <t>927886</t>
  </si>
  <si>
    <t>mlq+Zmoabcc=</t>
  </si>
  <si>
    <t>CASA DE LA CULTURA DE TONALA</t>
  </si>
  <si>
    <t>DALILA</t>
  </si>
  <si>
    <t>AGUIRRE</t>
  </si>
  <si>
    <t>927885</t>
  </si>
  <si>
    <t>AimkFxxZYGc=</t>
  </si>
  <si>
    <t>MARIA CONSUELO</t>
  </si>
  <si>
    <t>928216</t>
  </si>
  <si>
    <t>4IfjNB9vFxA=</t>
  </si>
  <si>
    <t>MAUREN SUSANA</t>
  </si>
  <si>
    <t>CAMACHO</t>
  </si>
  <si>
    <t>BEZARES</t>
  </si>
  <si>
    <t>928215</t>
  </si>
  <si>
    <t>jwobN8biiQ8=</t>
  </si>
  <si>
    <t>JORGE</t>
  </si>
  <si>
    <t>928214</t>
  </si>
  <si>
    <t>kjAitSYvGog=</t>
  </si>
  <si>
    <t>ARTURO</t>
  </si>
  <si>
    <t>ESQUINCA</t>
  </si>
  <si>
    <t>ZARATE</t>
  </si>
  <si>
    <t>928217</t>
  </si>
  <si>
    <t>DpSVUmCtW2Y=</t>
  </si>
  <si>
    <t>SECCION DE SERVICIOS BASICOS</t>
  </si>
  <si>
    <t>VERONICA</t>
  </si>
  <si>
    <t>NAVA</t>
  </si>
  <si>
    <t>MONTESINOS</t>
  </si>
  <si>
    <t>928213</t>
  </si>
  <si>
    <t>zFLqoHJDacU=</t>
  </si>
  <si>
    <t>JOSE JESUS</t>
  </si>
  <si>
    <t>LANGARICA</t>
  </si>
  <si>
    <t>928212</t>
  </si>
  <si>
    <t>2KO8GoCKMA4=</t>
  </si>
  <si>
    <t>OFICINA DE MEDIOS AUDIOVISUALES</t>
  </si>
  <si>
    <t>928138</t>
  </si>
  <si>
    <t>rHMnNjCbQnE=</t>
  </si>
  <si>
    <t>MARIA LETICIA</t>
  </si>
  <si>
    <t>928137</t>
  </si>
  <si>
    <t>4GBFEeFI8mc=</t>
  </si>
  <si>
    <t>928136</t>
  </si>
  <si>
    <t>BMLH66snGas=</t>
  </si>
  <si>
    <t>MAGDALENA ELIZABETH</t>
  </si>
  <si>
    <t>928139</t>
  </si>
  <si>
    <t>nHfYBRguJjQ=</t>
  </si>
  <si>
    <t>928135</t>
  </si>
  <si>
    <t>njn1D7Eyh+Y=</t>
  </si>
  <si>
    <t>OFICINA DE COORD. DE CTROS. DE CULTURA MUNICIPAL</t>
  </si>
  <si>
    <t>MARIANO DE JESUS</t>
  </si>
  <si>
    <t>928134</t>
  </si>
  <si>
    <t>i823pNDxzdM=</t>
  </si>
  <si>
    <t>DEPARTAMENTO DE MANTENIMIENTO CONSERVACION Y SERV</t>
  </si>
  <si>
    <t>ABRAHAM</t>
  </si>
  <si>
    <t>928067</t>
  </si>
  <si>
    <t>1a2sn8aNot0=</t>
  </si>
  <si>
    <t>JOSE CANDELARIO</t>
  </si>
  <si>
    <t>POPOMEYA</t>
  </si>
  <si>
    <t>928066</t>
  </si>
  <si>
    <t>U+E+6qNQxgg=</t>
  </si>
  <si>
    <t>CARLOS FERNANDO</t>
  </si>
  <si>
    <t>928065</t>
  </si>
  <si>
    <t>cDj9Lpt/ouM=</t>
  </si>
  <si>
    <t>DAVID</t>
  </si>
  <si>
    <t>PEÑA</t>
  </si>
  <si>
    <t>928064</t>
  </si>
  <si>
    <t>oXP1tzJKzkU=</t>
  </si>
  <si>
    <t>FEDRA IVONNE</t>
  </si>
  <si>
    <t>LAZARO</t>
  </si>
  <si>
    <t>928063</t>
  </si>
  <si>
    <t>5ppTpRSrRSA=</t>
  </si>
  <si>
    <t>TEATRO DE LA CIUDAD</t>
  </si>
  <si>
    <t>928062</t>
  </si>
  <si>
    <t>/W5+meVGWxM=</t>
  </si>
  <si>
    <t>OFICINA DE DIFUSION CULTURAL</t>
  </si>
  <si>
    <t>JOSE</t>
  </si>
  <si>
    <t>MOLINA</t>
  </si>
  <si>
    <t>927998</t>
  </si>
  <si>
    <t>9MqHeFqS9iI=</t>
  </si>
  <si>
    <t>DELIA DEL CARMEN</t>
  </si>
  <si>
    <t>927997</t>
  </si>
  <si>
    <t>gqUzLJ93/u0=</t>
  </si>
  <si>
    <t>FRANY ALBERTO</t>
  </si>
  <si>
    <t>927996</t>
  </si>
  <si>
    <t>nfcD01iOuNo=</t>
  </si>
  <si>
    <t>LUIS MOISES</t>
  </si>
  <si>
    <t>MOISES</t>
  </si>
  <si>
    <t>927995</t>
  </si>
  <si>
    <t>XFPZtFz4DmE=</t>
  </si>
  <si>
    <t>YANETH</t>
  </si>
  <si>
    <t>927994</t>
  </si>
  <si>
    <t>m4rZ6C79CS8=</t>
  </si>
  <si>
    <t>927993</t>
  </si>
  <si>
    <t>dk/VBoy7Xls=</t>
  </si>
  <si>
    <t>CASA DE LA CULTURA DE COPAINALA</t>
  </si>
  <si>
    <t>ALFREDO ENRIQUE</t>
  </si>
  <si>
    <t>TRUJILLO</t>
  </si>
  <si>
    <t>927938</t>
  </si>
  <si>
    <t>OqixGMEwuWQ=</t>
  </si>
  <si>
    <t>CORDOVA</t>
  </si>
  <si>
    <t>927937</t>
  </si>
  <si>
    <t>IxEOMh66OmM=</t>
  </si>
  <si>
    <t>VERONICA GUADALUPE</t>
  </si>
  <si>
    <t>927936</t>
  </si>
  <si>
    <t>2in67pKtOAE=</t>
  </si>
  <si>
    <t>LUIS</t>
  </si>
  <si>
    <t>927935</t>
  </si>
  <si>
    <t>rbZXTGviFII=</t>
  </si>
  <si>
    <t>CIRILO</t>
  </si>
  <si>
    <t>927934</t>
  </si>
  <si>
    <t>6ou6X2oCxWs=</t>
  </si>
  <si>
    <t>CASA DE LA CULTURA DE PALENQUE</t>
  </si>
  <si>
    <t>DANIEL</t>
  </si>
  <si>
    <t>13571</t>
  </si>
  <si>
    <t>12241</t>
  </si>
  <si>
    <t>927933</t>
  </si>
  <si>
    <t>qrBtVuLryJo=</t>
  </si>
  <si>
    <t>CASA DE LA CULTURA DE PIJIJIAPAN</t>
  </si>
  <si>
    <t>JUAN MAURICIO</t>
  </si>
  <si>
    <t>GRIMALDI</t>
  </si>
  <si>
    <t>CROCKER</t>
  </si>
  <si>
    <t>927883</t>
  </si>
  <si>
    <t>z2sJRPCw7xY=</t>
  </si>
  <si>
    <t>CELAYA</t>
  </si>
  <si>
    <t>927882</t>
  </si>
  <si>
    <t>jjU+Mw9xXXY=</t>
  </si>
  <si>
    <t>ISIDRO</t>
  </si>
  <si>
    <t>NIETO</t>
  </si>
  <si>
    <t>SELVAS</t>
  </si>
  <si>
    <t>927881</t>
  </si>
  <si>
    <t>N/+UME5yLR4=</t>
  </si>
  <si>
    <t>DORA LUZ</t>
  </si>
  <si>
    <t>HIPOLITO</t>
  </si>
  <si>
    <t>927884</t>
  </si>
  <si>
    <t>WcS7Iph05rc=</t>
  </si>
  <si>
    <t>CASA DE LA CULTURA DE VILLAFLORES</t>
  </si>
  <si>
    <t>LUZ CRISTINA</t>
  </si>
  <si>
    <t>TAGUA</t>
  </si>
  <si>
    <t>927880</t>
  </si>
  <si>
    <t>2mpb2RdO6mI=</t>
  </si>
  <si>
    <t>ADRIANA</t>
  </si>
  <si>
    <t>927879</t>
  </si>
  <si>
    <t>k9FqPakQiXg=</t>
  </si>
  <si>
    <t>110201</t>
  </si>
  <si>
    <t>MANDO MEDIO SUPERIOR</t>
  </si>
  <si>
    <t>OFICINA DEL C. DIRECTOR</t>
  </si>
  <si>
    <t>VICTORIA CECILIA</t>
  </si>
  <si>
    <t>78922</t>
  </si>
  <si>
    <t>59732</t>
  </si>
  <si>
    <t>928298</t>
  </si>
  <si>
    <t>0lE4LZBDB+c=</t>
  </si>
  <si>
    <t>GABRIELA VERA SOFIA DE LAS MERCEDES</t>
  </si>
  <si>
    <t>MEDINA</t>
  </si>
  <si>
    <t>23402</t>
  </si>
  <si>
    <t>19925</t>
  </si>
  <si>
    <t>928297</t>
  </si>
  <si>
    <t>W13jSwli8Yg=</t>
  </si>
  <si>
    <t>KARLA</t>
  </si>
  <si>
    <t>CONSTANTINO</t>
  </si>
  <si>
    <t>928210</t>
  </si>
  <si>
    <t>Hg9nP/wGvFg=</t>
  </si>
  <si>
    <t>SANDRA CONCEPCION</t>
  </si>
  <si>
    <t>DAMIAN</t>
  </si>
  <si>
    <t>928209</t>
  </si>
  <si>
    <t>gbOt7degWbY=</t>
  </si>
  <si>
    <t>JORGE ARTURO</t>
  </si>
  <si>
    <t>BARRIOS</t>
  </si>
  <si>
    <t>928208</t>
  </si>
  <si>
    <t>s/fa198VUhQ=</t>
  </si>
  <si>
    <t>LOURDES</t>
  </si>
  <si>
    <t>SOSA</t>
  </si>
  <si>
    <t>928211</t>
  </si>
  <si>
    <t>Z2m0JFouz0s=</t>
  </si>
  <si>
    <t>928207</t>
  </si>
  <si>
    <t>S0OtLh88k0o=</t>
  </si>
  <si>
    <t>ALICIA CITLALI</t>
  </si>
  <si>
    <t>FARRERA</t>
  </si>
  <si>
    <t>928206</t>
  </si>
  <si>
    <t>rcWqP/xgQBA=</t>
  </si>
  <si>
    <t>NEREIDA MAGALLY</t>
  </si>
  <si>
    <t>928132</t>
  </si>
  <si>
    <t>pqQyafd5zyI=</t>
  </si>
  <si>
    <t>MARIA MAGDALENA</t>
  </si>
  <si>
    <t>ZUÑIGA</t>
  </si>
  <si>
    <t>928131</t>
  </si>
  <si>
    <t>vk7nBshEAp8=</t>
  </si>
  <si>
    <t>110603</t>
  </si>
  <si>
    <t>ESPECIALISTA  C</t>
  </si>
  <si>
    <t>LUIS ANTONIO</t>
  </si>
  <si>
    <t>6922</t>
  </si>
  <si>
    <t>6864</t>
  </si>
  <si>
    <t>928130</t>
  </si>
  <si>
    <t>DOIb5/OSVAQ=</t>
  </si>
  <si>
    <t>TOMAS</t>
  </si>
  <si>
    <t>928133</t>
  </si>
  <si>
    <t>qgVB8S7uEDA=</t>
  </si>
  <si>
    <t>CASA DE CULTURA DE LAS MARGARITAS</t>
  </si>
  <si>
    <t>FABIOLA GUADALUPE</t>
  </si>
  <si>
    <t>ESCANDON</t>
  </si>
  <si>
    <t>928129</t>
  </si>
  <si>
    <t>YWHV8mORBAM=</t>
  </si>
  <si>
    <t>ROSALINDA</t>
  </si>
  <si>
    <t>928128</t>
  </si>
  <si>
    <t>uUPsUhGIabg=</t>
  </si>
  <si>
    <t>MEDARDO</t>
  </si>
  <si>
    <t>6725</t>
  </si>
  <si>
    <t>6718</t>
  </si>
  <si>
    <t>928060</t>
  </si>
  <si>
    <t>wR8ccKok1Pc=</t>
  </si>
  <si>
    <t>ROCIO</t>
  </si>
  <si>
    <t>928059</t>
  </si>
  <si>
    <t>vE6LyA3I1KE=</t>
  </si>
  <si>
    <t>CLAUDIA</t>
  </si>
  <si>
    <t>ALANIS</t>
  </si>
  <si>
    <t>OCAÑA</t>
  </si>
  <si>
    <t>928058</t>
  </si>
  <si>
    <t>PNJBT2YJJTE=</t>
  </si>
  <si>
    <t>PAULINA</t>
  </si>
  <si>
    <t>PALAFOX</t>
  </si>
  <si>
    <t>7795</t>
  </si>
  <si>
    <t>7601</t>
  </si>
  <si>
    <t>928061</t>
  </si>
  <si>
    <t>7AuHJT58AfM=</t>
  </si>
  <si>
    <t>TANIA HORTENCIA</t>
  </si>
  <si>
    <t>BROISSIN</t>
  </si>
  <si>
    <t>DE LA CRUZ</t>
  </si>
  <si>
    <t>12627</t>
  </si>
  <si>
    <t>11476</t>
  </si>
  <si>
    <t>928057</t>
  </si>
  <si>
    <t>uqN1ETLfRWM=</t>
  </si>
  <si>
    <t>MARIA DE JESUS</t>
  </si>
  <si>
    <t>928056</t>
  </si>
  <si>
    <t>3bVIpBXIdbk=</t>
  </si>
  <si>
    <t>LISANDRO</t>
  </si>
  <si>
    <t>928055</t>
  </si>
  <si>
    <t>Wkml9DK0op4=</t>
  </si>
  <si>
    <t>HUMBERTO</t>
  </si>
  <si>
    <t>NURICUMBO</t>
  </si>
  <si>
    <t>GARZON</t>
  </si>
  <si>
    <t>927992</t>
  </si>
  <si>
    <t>fLBJN2QWNwU=</t>
  </si>
  <si>
    <t>DEPARTAMENTO DE PROMOCION CULTURAL</t>
  </si>
  <si>
    <t>MARIA DEL ROCIO JUANA</t>
  </si>
  <si>
    <t>PORTILLA</t>
  </si>
  <si>
    <t>927991</t>
  </si>
  <si>
    <t>0DMVYjsoWbM=</t>
  </si>
  <si>
    <t>FABIOLA CATALINA</t>
  </si>
  <si>
    <t>8243</t>
  </si>
  <si>
    <t>7998</t>
  </si>
  <si>
    <t>927990</t>
  </si>
  <si>
    <t>rj/rZS/LBic=</t>
  </si>
  <si>
    <t>DULCE MARIA</t>
  </si>
  <si>
    <t>PANIAGUA</t>
  </si>
  <si>
    <t>927989</t>
  </si>
  <si>
    <t>7/w9wNFMaeU=</t>
  </si>
  <si>
    <t>OFICINA DE CENTROS Y CASAS DE LA CULTURA</t>
  </si>
  <si>
    <t>REINA ISABEL</t>
  </si>
  <si>
    <t>927988</t>
  </si>
  <si>
    <t>8dCIEqbL5D4=</t>
  </si>
  <si>
    <t>MARIA FERNANDA</t>
  </si>
  <si>
    <t>927987</t>
  </si>
  <si>
    <t>hCtONtI4J5g=</t>
  </si>
  <si>
    <t>GRACIELA</t>
  </si>
  <si>
    <t>JAVIER</t>
  </si>
  <si>
    <t>927932</t>
  </si>
  <si>
    <t>FcBW6Pz5RXE=</t>
  </si>
  <si>
    <t>CASA DE LA CULTURA DE SIMOJOVEL</t>
  </si>
  <si>
    <t>DEYSI BERENICE</t>
  </si>
  <si>
    <t>VIVEROS</t>
  </si>
  <si>
    <t>DEL CARPIO</t>
  </si>
  <si>
    <t>927931</t>
  </si>
  <si>
    <t>hS39DbGWt4I=</t>
  </si>
  <si>
    <t>MARIA EUGENIO</t>
  </si>
  <si>
    <t>927930</t>
  </si>
  <si>
    <t>mLPZFQesC8o=</t>
  </si>
  <si>
    <t>ISIDRO DANIEL</t>
  </si>
  <si>
    <t>VILLAFUERTE</t>
  </si>
  <si>
    <t>927929</t>
  </si>
  <si>
    <t>1db3hQjvpv4=</t>
  </si>
  <si>
    <t>CASA DE LA CULTURA DE BOCHIL</t>
  </si>
  <si>
    <t>ADALI DE JSUS</t>
  </si>
  <si>
    <t>927928</t>
  </si>
  <si>
    <t>RYTRDT7Z90Q=</t>
  </si>
  <si>
    <t>JUAN DARINEL</t>
  </si>
  <si>
    <t>927927</t>
  </si>
  <si>
    <t>v0XwZ6E1sOg=</t>
  </si>
  <si>
    <t>CASA DE LA CULTURA DE VILLACORZO</t>
  </si>
  <si>
    <t>UVEL</t>
  </si>
  <si>
    <t>927877</t>
  </si>
  <si>
    <t>XcPpKR4/xqk=</t>
  </si>
  <si>
    <t>FANNI</t>
  </si>
  <si>
    <t>ARROYO</t>
  </si>
  <si>
    <t>ESPINOZA</t>
  </si>
  <si>
    <t>927876</t>
  </si>
  <si>
    <t>VpOR/UTj54o=</t>
  </si>
  <si>
    <t>ELIAZAR</t>
  </si>
  <si>
    <t>927875</t>
  </si>
  <si>
    <t>63ycmhr5hVY=</t>
  </si>
  <si>
    <t>RAQUEL</t>
  </si>
  <si>
    <t>SESMA</t>
  </si>
  <si>
    <t>927878</t>
  </si>
  <si>
    <t>UtGZOeUuJ4E=</t>
  </si>
  <si>
    <t>CASA DE LA CULTURA DE JUAREZ</t>
  </si>
  <si>
    <t>ENRIQUE</t>
  </si>
  <si>
    <t>VELUETA</t>
  </si>
  <si>
    <t>927874</t>
  </si>
  <si>
    <t>fbGO2f5GCWI=</t>
  </si>
  <si>
    <t>NIEVES</t>
  </si>
  <si>
    <t>927873</t>
  </si>
  <si>
    <t>hlC93WtMIIo=</t>
  </si>
  <si>
    <t>LUIS EUGENIO</t>
  </si>
  <si>
    <t>MUÑIZ</t>
  </si>
  <si>
    <t>14622</t>
  </si>
  <si>
    <t>13062</t>
  </si>
  <si>
    <t>928295</t>
  </si>
  <si>
    <t>mAoK3/iM/ac=</t>
  </si>
  <si>
    <t>JORGE ADRIAN</t>
  </si>
  <si>
    <t>928294</t>
  </si>
  <si>
    <t>FQ+8kozWFqM=</t>
  </si>
  <si>
    <t>FABIOLA YURIKO</t>
  </si>
  <si>
    <t>NAGAYA</t>
  </si>
  <si>
    <t>RINCON</t>
  </si>
  <si>
    <t>928293</t>
  </si>
  <si>
    <t>myHA3zK07Jg=</t>
  </si>
  <si>
    <t>110406</t>
  </si>
  <si>
    <t>ENLACE  F</t>
  </si>
  <si>
    <t>JOSE CHRISTIAN</t>
  </si>
  <si>
    <t>OSORIO</t>
  </si>
  <si>
    <t>928296</t>
  </si>
  <si>
    <t>pnl6mcAhpVQ=</t>
  </si>
  <si>
    <t>SAMPERIO</t>
  </si>
  <si>
    <t>928292</t>
  </si>
  <si>
    <t>91q/gnB30PI=</t>
  </si>
  <si>
    <t>UNIDAD DE APOYO ADMINISTRATIVO</t>
  </si>
  <si>
    <t>LUIS ANTONO</t>
  </si>
  <si>
    <t>928291</t>
  </si>
  <si>
    <t>K8b6GtG9Z5s=</t>
  </si>
  <si>
    <t>JOSE ISABEL</t>
  </si>
  <si>
    <t>928205</t>
  </si>
  <si>
    <t>lFmxDAR2cTo=</t>
  </si>
  <si>
    <t>110905</t>
  </si>
  <si>
    <t>AUXILIAR ADMINISTRATIVO  E</t>
  </si>
  <si>
    <t>JAVIER AARON</t>
  </si>
  <si>
    <t>8943</t>
  </si>
  <si>
    <t>8365</t>
  </si>
  <si>
    <t>928204</t>
  </si>
  <si>
    <t>Em8l79ujH/U=</t>
  </si>
  <si>
    <t>NORMA ELIZABETH</t>
  </si>
  <si>
    <t>JONAPA</t>
  </si>
  <si>
    <t>928203</t>
  </si>
  <si>
    <t>stsXddNgVsY=</t>
  </si>
  <si>
    <t>928202</t>
  </si>
  <si>
    <t>lNc5GsA13gU=</t>
  </si>
  <si>
    <t>YADIRA</t>
  </si>
  <si>
    <t>928201</t>
  </si>
  <si>
    <t>FPOkn0KkuI8=</t>
  </si>
  <si>
    <t>ARACELI</t>
  </si>
  <si>
    <t>928200</t>
  </si>
  <si>
    <t>zi8VuiQQa/c=</t>
  </si>
  <si>
    <t>CASA DE CULTURA DE CANCUC</t>
  </si>
  <si>
    <t>MANUEL</t>
  </si>
  <si>
    <t>928126</t>
  </si>
  <si>
    <t>hMfSznSShn8=</t>
  </si>
  <si>
    <t>MATEO</t>
  </si>
  <si>
    <t>928125</t>
  </si>
  <si>
    <t>rVUdJMNuG5w=</t>
  </si>
  <si>
    <t>928124</t>
  </si>
  <si>
    <t>Q1sSJ+aVF80=</t>
  </si>
  <si>
    <t>CANDELARIA</t>
  </si>
  <si>
    <t>SANTIS</t>
  </si>
  <si>
    <t>928127</t>
  </si>
  <si>
    <t>qkzFhGPLblA=</t>
  </si>
  <si>
    <t>CASA DE CULTURA DE SALTO DE AGUA</t>
  </si>
  <si>
    <t>928123</t>
  </si>
  <si>
    <t>WultXpuYubk=</t>
  </si>
  <si>
    <t>928122</t>
  </si>
  <si>
    <t>AlHjqAIdHNg=</t>
  </si>
  <si>
    <t>928053</t>
  </si>
  <si>
    <t>FOvyz3mCx4U=</t>
  </si>
  <si>
    <t>CARLOS ALEJANDRO</t>
  </si>
  <si>
    <t>MONTERO</t>
  </si>
  <si>
    <t>928052</t>
  </si>
  <si>
    <t>scNJdxGLEwM=</t>
  </si>
  <si>
    <t>EDGAR</t>
  </si>
  <si>
    <t>928051</t>
  </si>
  <si>
    <t>r0SWQHgfIu0=</t>
  </si>
  <si>
    <t>MIGUEL ANGEL</t>
  </si>
  <si>
    <t>NAPABE</t>
  </si>
  <si>
    <t>928054</t>
  </si>
  <si>
    <t>fstvgfOoyP8=</t>
  </si>
  <si>
    <t>928050</t>
  </si>
  <si>
    <t>+r5iEmLM0Yg=</t>
  </si>
  <si>
    <t>6440</t>
  </si>
  <si>
    <t>928049</t>
  </si>
  <si>
    <t>youPd20eVeY=</t>
  </si>
  <si>
    <t>CENTRO CULTURAL "ROSARIO CASTELLANO"</t>
  </si>
  <si>
    <t>ARBEY</t>
  </si>
  <si>
    <t>UTRILLA</t>
  </si>
  <si>
    <t>18431</t>
  </si>
  <si>
    <t>16040</t>
  </si>
  <si>
    <t>927985</t>
  </si>
  <si>
    <t>OfVj/VYlDzw=</t>
  </si>
  <si>
    <t>LUIS FRANCISCO</t>
  </si>
  <si>
    <t>SEGURA</t>
  </si>
  <si>
    <t>927984</t>
  </si>
  <si>
    <t>4PSyfzsdouU=</t>
  </si>
  <si>
    <t>ANA ISABEL</t>
  </si>
  <si>
    <t>927983</t>
  </si>
  <si>
    <t>6H95Tw7S7es=</t>
  </si>
  <si>
    <t>GLADIS MARIA</t>
  </si>
  <si>
    <t>927986</t>
  </si>
  <si>
    <t>loIWIGdt7eA=</t>
  </si>
  <si>
    <t>927982</t>
  </si>
  <si>
    <t>FreBQ+hgYNM=</t>
  </si>
  <si>
    <t>MARGARITO</t>
  </si>
  <si>
    <t>927981</t>
  </si>
  <si>
    <t>F7z9qhgdFxE=</t>
  </si>
  <si>
    <t>CASA DE LA CULTURA DE TECPATAN</t>
  </si>
  <si>
    <t>DELFINO</t>
  </si>
  <si>
    <t>927925</t>
  </si>
  <si>
    <t>ATXByZt2SOQ=</t>
  </si>
  <si>
    <t>AZAEL</t>
  </si>
  <si>
    <t>927924</t>
  </si>
  <si>
    <t>yp6aJNdKJqw=</t>
  </si>
  <si>
    <t>927923</t>
  </si>
  <si>
    <t>ijAdEdM0kM0=</t>
  </si>
  <si>
    <t>CONDE</t>
  </si>
  <si>
    <t>927926</t>
  </si>
  <si>
    <t>B9sZjstOe3E=</t>
  </si>
  <si>
    <t>FLORENTINO</t>
  </si>
  <si>
    <t>927922</t>
  </si>
  <si>
    <t>KseZ9ek0qLI=</t>
  </si>
  <si>
    <t>JAMIN</t>
  </si>
  <si>
    <t>927921</t>
  </si>
  <si>
    <t>AriLCuJlXRo=</t>
  </si>
  <si>
    <t>TORIJA</t>
  </si>
  <si>
    <t>927872</t>
  </si>
  <si>
    <t>1yRDncgf+Ag=</t>
  </si>
  <si>
    <t>CASA DE LA CULTURA DE SOYALO</t>
  </si>
  <si>
    <t>GILBERTO</t>
  </si>
  <si>
    <t>927871</t>
  </si>
  <si>
    <t>Up5W2IERSWw=</t>
  </si>
  <si>
    <t>ANTELMO</t>
  </si>
  <si>
    <t>927870</t>
  </si>
  <si>
    <t>Nu0e14jcEMU=</t>
  </si>
  <si>
    <t>OFICINA DE INTERCAMBIO CULTURAL</t>
  </si>
  <si>
    <t>MIRANDA</t>
  </si>
  <si>
    <t>927869</t>
  </si>
  <si>
    <t>5fjB+MbOBFA=</t>
  </si>
  <si>
    <t>ELEASIN</t>
  </si>
  <si>
    <t>927868</t>
  </si>
  <si>
    <t>yT28AV3vjCk=</t>
  </si>
  <si>
    <t>ALEXIS URIBE</t>
  </si>
  <si>
    <t>ORTEGA</t>
  </si>
  <si>
    <t>927867</t>
  </si>
  <si>
    <t>RsmkFvzKWx4=</t>
  </si>
  <si>
    <t>928289</t>
  </si>
  <si>
    <t>NoTNGWQmK0k=</t>
  </si>
  <si>
    <t>AREA DE RECURSOS HUMANOS</t>
  </si>
  <si>
    <t>MARIELA</t>
  </si>
  <si>
    <t>BARRAGAN</t>
  </si>
  <si>
    <t>928288</t>
  </si>
  <si>
    <t>EKKK6Szsvmo=</t>
  </si>
  <si>
    <t>SERGIO</t>
  </si>
  <si>
    <t>MATEOS</t>
  </si>
  <si>
    <t>928287</t>
  </si>
  <si>
    <t>WsRLLcaQwhU=</t>
  </si>
  <si>
    <t>GLORIA LETICIA</t>
  </si>
  <si>
    <t>VALENTI</t>
  </si>
  <si>
    <t>9088</t>
  </si>
  <si>
    <t>8494</t>
  </si>
  <si>
    <t>928290</t>
  </si>
  <si>
    <t>YP4IAED6EyY=</t>
  </si>
  <si>
    <t>JULIO ENRIQUE</t>
  </si>
  <si>
    <t>9190</t>
  </si>
  <si>
    <t>8584</t>
  </si>
  <si>
    <t>928286</t>
  </si>
  <si>
    <t>26H3yPgRvXM=</t>
  </si>
  <si>
    <t>URIBE</t>
  </si>
  <si>
    <t>BALBOA</t>
  </si>
  <si>
    <t>928285</t>
  </si>
  <si>
    <t>vxKILDSaF7U=</t>
  </si>
  <si>
    <t>OFICINA DE APOYO BIBLIOTECARIO</t>
  </si>
  <si>
    <t>928198</t>
  </si>
  <si>
    <t>oEKYT6Ciy38=</t>
  </si>
  <si>
    <t>928197</t>
  </si>
  <si>
    <t>0azhIo7HRZ4=</t>
  </si>
  <si>
    <t>PINACHO</t>
  </si>
  <si>
    <t>928196</t>
  </si>
  <si>
    <t>QGLVzCQ+Iu0=</t>
  </si>
  <si>
    <t>HURY MARGOT</t>
  </si>
  <si>
    <t>ARGUETA</t>
  </si>
  <si>
    <t>928199</t>
  </si>
  <si>
    <t>8D1Kj3S8Xgk=</t>
  </si>
  <si>
    <t>FERNANDO</t>
  </si>
  <si>
    <t>928195</t>
  </si>
  <si>
    <t>gIo6jm58mTw=</t>
  </si>
  <si>
    <t>EDITH</t>
  </si>
  <si>
    <t>928194</t>
  </si>
  <si>
    <t>gyFFmP1aVi0=</t>
  </si>
  <si>
    <t>MARTHA DELIA</t>
  </si>
  <si>
    <t>928121</t>
  </si>
  <si>
    <t>Nmqa2IKEvPI=</t>
  </si>
  <si>
    <t>CASA DE CULTURA DE CHALCHIHUITAN</t>
  </si>
  <si>
    <t>928120</t>
  </si>
  <si>
    <t>NAHylV/AqhY=</t>
  </si>
  <si>
    <t>GABRIELA</t>
  </si>
  <si>
    <t>928119</t>
  </si>
  <si>
    <t>7xEZPhm+eQw=</t>
  </si>
  <si>
    <t>CASA DE CULTURA DE CHAMULA</t>
  </si>
  <si>
    <t>MARIA ENRIQUETA</t>
  </si>
  <si>
    <t>LUNEZ</t>
  </si>
  <si>
    <t>928118</t>
  </si>
  <si>
    <t>aa8KogJOVNs=</t>
  </si>
  <si>
    <t>928117</t>
  </si>
  <si>
    <t>a/zy+R97Kiw=</t>
  </si>
  <si>
    <t>MARCELINO</t>
  </si>
  <si>
    <t>928116</t>
  </si>
  <si>
    <t>UpqAdCCh0JM=</t>
  </si>
  <si>
    <t>ARREDONDO</t>
  </si>
  <si>
    <t>928047</t>
  </si>
  <si>
    <t>GPbU44Fi/qw=</t>
  </si>
  <si>
    <t>JOSE ENRIQUE</t>
  </si>
  <si>
    <t>TREVIÑO</t>
  </si>
  <si>
    <t>928046</t>
  </si>
  <si>
    <t>ij44C1p0oUE=</t>
  </si>
  <si>
    <t>111202</t>
  </si>
  <si>
    <t>AUXILIAR DE SERVICIOS  B</t>
  </si>
  <si>
    <t>OTONIEL</t>
  </si>
  <si>
    <t>6642</t>
  </si>
  <si>
    <t>928045</t>
  </si>
  <si>
    <t>SC9iL1XYDRI=</t>
  </si>
  <si>
    <t>JAVIER DE JESUS</t>
  </si>
  <si>
    <t>MAZARIEGOS</t>
  </si>
  <si>
    <t>7075</t>
  </si>
  <si>
    <t>7000</t>
  </si>
  <si>
    <t>928048</t>
  </si>
  <si>
    <t>rxQ5tEPE2ek=</t>
  </si>
  <si>
    <t>928044</t>
  </si>
  <si>
    <t>YBU/oTh6Oi4=</t>
  </si>
  <si>
    <t>ROSAURA</t>
  </si>
  <si>
    <t>928043</t>
  </si>
  <si>
    <t>4cGTartfabU=</t>
  </si>
  <si>
    <t>CENTRO CULTURAL "EX CONVENTO DE SANTO DOMINGO"</t>
  </si>
  <si>
    <t>927979</t>
  </si>
  <si>
    <t>HieCvgrJI3Y=</t>
  </si>
  <si>
    <t>WEIMAR</t>
  </si>
  <si>
    <t>927978</t>
  </si>
  <si>
    <t>h11Nb72zdbQ=</t>
  </si>
  <si>
    <t>927977</t>
  </si>
  <si>
    <t>98fdr0QSLu0=</t>
  </si>
  <si>
    <t>ALEJANDRA</t>
  </si>
  <si>
    <t>NANDAYAPA</t>
  </si>
  <si>
    <t>DE LA ROSA</t>
  </si>
  <si>
    <t>927980</t>
  </si>
  <si>
    <t>OyAV0e41+BE=</t>
  </si>
  <si>
    <t>JEANETTE GUADALUPE</t>
  </si>
  <si>
    <t>927976</t>
  </si>
  <si>
    <t>W+4I4S97T9Q=</t>
  </si>
  <si>
    <t>CRISTINA DEL CARMEN</t>
  </si>
  <si>
    <t>CONTRERAS</t>
  </si>
  <si>
    <t>927975</t>
  </si>
  <si>
    <t>7Dovc07TNVY=</t>
  </si>
  <si>
    <t>CASA DE LA CULTURA DE MAZATAN</t>
  </si>
  <si>
    <t>CARLOS AMADOR</t>
  </si>
  <si>
    <t>927919</t>
  </si>
  <si>
    <t>2GT4vl++uxQ=</t>
  </si>
  <si>
    <t>VILLARREAL</t>
  </si>
  <si>
    <t>927918</t>
  </si>
  <si>
    <t>0qdl1zgpxnk=</t>
  </si>
  <si>
    <t>CASA DE LA CULTURA DE HUIXTLA</t>
  </si>
  <si>
    <t>MARIA ELENA CONCEPCION</t>
  </si>
  <si>
    <t>BUSTILLO</t>
  </si>
  <si>
    <t>927917</t>
  </si>
  <si>
    <t>NWqi5iYfNmQ=</t>
  </si>
  <si>
    <t>RUTILIA</t>
  </si>
  <si>
    <t>927920</t>
  </si>
  <si>
    <t>KFOLWW+4ZwU=</t>
  </si>
  <si>
    <t>EULICES</t>
  </si>
  <si>
    <t>ANGEL</t>
  </si>
  <si>
    <t>MUNDO</t>
  </si>
  <si>
    <t>927916</t>
  </si>
  <si>
    <t>MjtR3caKZHc=</t>
  </si>
  <si>
    <t>CORTES</t>
  </si>
  <si>
    <t>927915</t>
  </si>
  <si>
    <t>GqXIvnvCuzg=</t>
  </si>
  <si>
    <t>927866</t>
  </si>
  <si>
    <t>OeI+YWA1y1s=</t>
  </si>
  <si>
    <t>110708</t>
  </si>
  <si>
    <t>ANALISTA  H</t>
  </si>
  <si>
    <t>JOSE DE JESUS</t>
  </si>
  <si>
    <t>ACUÑA</t>
  </si>
  <si>
    <t>16794</t>
  </si>
  <si>
    <t>14760</t>
  </si>
  <si>
    <t>928284</t>
  </si>
  <si>
    <t>so50zlIDBPw=</t>
  </si>
  <si>
    <t>JOSE ANTONIO</t>
  </si>
  <si>
    <t>ANDRADE</t>
  </si>
  <si>
    <t>928283</t>
  </si>
  <si>
    <t>AZVqtYnGf3Y=</t>
  </si>
  <si>
    <t>MENDOZA</t>
  </si>
  <si>
    <t>928282</t>
  </si>
  <si>
    <t>P8MXiLLu/cs=</t>
  </si>
  <si>
    <t>AREA DE RECURSOS FINANCIEROS Y CONTABILIDAD</t>
  </si>
  <si>
    <t>ADOLFO RAUL</t>
  </si>
  <si>
    <t>928281</t>
  </si>
  <si>
    <t>MnCl/aUSt68=</t>
  </si>
  <si>
    <t>15587</t>
  </si>
  <si>
    <t>13816</t>
  </si>
  <si>
    <t>928280</t>
  </si>
  <si>
    <t>dkMVlOX4uy8=</t>
  </si>
  <si>
    <t>LAURA GUADALUPE</t>
  </si>
  <si>
    <t>ABARCA</t>
  </si>
  <si>
    <t>14798</t>
  </si>
  <si>
    <t>13199</t>
  </si>
  <si>
    <t>928279</t>
  </si>
  <si>
    <t>U1OzMccBKXc=</t>
  </si>
  <si>
    <t>PAULINE ESTHER</t>
  </si>
  <si>
    <t>928192</t>
  </si>
  <si>
    <t>MdWXO4hyvkc=</t>
  </si>
  <si>
    <t>928191</t>
  </si>
  <si>
    <t>rT5z5DyYYrY=</t>
  </si>
  <si>
    <t>OFICINA DE PROCESOS Y FOMENTO A LA LECTURA</t>
  </si>
  <si>
    <t>LAURA ELENA</t>
  </si>
  <si>
    <t>PINEDA</t>
  </si>
  <si>
    <t>DIAZ DE LA VEGA</t>
  </si>
  <si>
    <t>928190</t>
  </si>
  <si>
    <t>P7lQ3F96mMo=</t>
  </si>
  <si>
    <t>CISNEROS</t>
  </si>
  <si>
    <t>928193</t>
  </si>
  <si>
    <t>jzDfwTC1PbU=</t>
  </si>
  <si>
    <t>BLANCA ESTHELA</t>
  </si>
  <si>
    <t>928189</t>
  </si>
  <si>
    <t>Gl/aUTuDbyU=</t>
  </si>
  <si>
    <t>110904</t>
  </si>
  <si>
    <t>AUXILIAR ADMINISTRATIVO  D</t>
  </si>
  <si>
    <t>JUAN JOSE</t>
  </si>
  <si>
    <t>8068</t>
  </si>
  <si>
    <t>7843</t>
  </si>
  <si>
    <t>928188</t>
  </si>
  <si>
    <t>/4qC/RQdedM=</t>
  </si>
  <si>
    <t>IRMA</t>
  </si>
  <si>
    <t>928114</t>
  </si>
  <si>
    <t>iDwMRz7i0mA=</t>
  </si>
  <si>
    <t>MARIANO</t>
  </si>
  <si>
    <t>928113</t>
  </si>
  <si>
    <t>fGiZoBKjNRM=</t>
  </si>
  <si>
    <t>CASA DE CULTURA DE CHANAL</t>
  </si>
  <si>
    <t>HERNAN</t>
  </si>
  <si>
    <t>928112</t>
  </si>
  <si>
    <t>W/qeYrzcFSs=</t>
  </si>
  <si>
    <t>ROSA</t>
  </si>
  <si>
    <t>928115</t>
  </si>
  <si>
    <t>7BgNGm8QEkg=</t>
  </si>
  <si>
    <t>AMALIA</t>
  </si>
  <si>
    <t>928111</t>
  </si>
  <si>
    <t>+uVqbjiFESE=</t>
  </si>
  <si>
    <t>CELIA</t>
  </si>
  <si>
    <t>928110</t>
  </si>
  <si>
    <t>/bMdwtVUkgw=</t>
  </si>
  <si>
    <t>MORGAN</t>
  </si>
  <si>
    <t>928042</t>
  </si>
  <si>
    <t>n61zmkcmcXg=</t>
  </si>
  <si>
    <t>DIRECCION DE PROMOCION CULTURAL</t>
  </si>
  <si>
    <t>ORQUIDEA LILI</t>
  </si>
  <si>
    <t>928041</t>
  </si>
  <si>
    <t>7zENQD2kvKc=</t>
  </si>
  <si>
    <t>GUANEZ</t>
  </si>
  <si>
    <t>VALENCIA</t>
  </si>
  <si>
    <t>928040</t>
  </si>
  <si>
    <t>0t850qFtsZk=</t>
  </si>
  <si>
    <t>DEPARTAMENTO DE EVENTOS E INTERCAMBIO CULTURAL</t>
  </si>
  <si>
    <t>HUGO ANTONIO</t>
  </si>
  <si>
    <t>MONTAÑO</t>
  </si>
  <si>
    <t>928039</t>
  </si>
  <si>
    <t>oLNNBHfQabw=</t>
  </si>
  <si>
    <t>MARIA TERESA</t>
  </si>
  <si>
    <t>928038</t>
  </si>
  <si>
    <t>a850bKXRRsY=</t>
  </si>
  <si>
    <t>OFICINA DE AGRUPACIONES ARTISTICAS</t>
  </si>
  <si>
    <t>OBED</t>
  </si>
  <si>
    <t>928037</t>
  </si>
  <si>
    <t>yIwj1SU4jGo=</t>
  </si>
  <si>
    <t>JOSE ALBERTO</t>
  </si>
  <si>
    <t>927973</t>
  </si>
  <si>
    <t>7+krlXjTQlU=</t>
  </si>
  <si>
    <t>MARIA AYDA</t>
  </si>
  <si>
    <t>927972</t>
  </si>
  <si>
    <t>vvAQImb9ZhY=</t>
  </si>
  <si>
    <t>OBDULIA</t>
  </si>
  <si>
    <t>927971</t>
  </si>
  <si>
    <t>FaRLlo/eAGc=</t>
  </si>
  <si>
    <t>927974</t>
  </si>
  <si>
    <t>U+hXZf7xins=</t>
  </si>
  <si>
    <t>111101</t>
  </si>
  <si>
    <t>TECNICO AUXILIAR  A</t>
  </si>
  <si>
    <t>MARIA MARTA</t>
  </si>
  <si>
    <t>VARGAS</t>
  </si>
  <si>
    <t>5794</t>
  </si>
  <si>
    <t>927970</t>
  </si>
  <si>
    <t>wIZx9YcM/aw=</t>
  </si>
  <si>
    <t>CENTRO CULTURAL "EL CARMEN"</t>
  </si>
  <si>
    <t>TANIA</t>
  </si>
  <si>
    <t>PADILLA</t>
  </si>
  <si>
    <t>927969</t>
  </si>
  <si>
    <t>XZB3DTgUnJY=</t>
  </si>
  <si>
    <t>CASA DE LA CULTURA DE MOTOZINTLA</t>
  </si>
  <si>
    <t>ALMA DELIA</t>
  </si>
  <si>
    <t>GALINDO</t>
  </si>
  <si>
    <t>DE LEON</t>
  </si>
  <si>
    <t>927913</t>
  </si>
  <si>
    <t>+jVaSGtIo4A=</t>
  </si>
  <si>
    <t>VICTOR HUGO</t>
  </si>
  <si>
    <t>SOTO</t>
  </si>
  <si>
    <t>927912</t>
  </si>
  <si>
    <t>Ij9A9i3ZToQ=</t>
  </si>
  <si>
    <t>CASA DE LA CULTURA DE PICHUCALCO</t>
  </si>
  <si>
    <t>LUCERO</t>
  </si>
  <si>
    <t>CANO</t>
  </si>
  <si>
    <t>CABALLERO</t>
  </si>
  <si>
    <t>927911</t>
  </si>
  <si>
    <t>IjFlvcZ12f0=</t>
  </si>
  <si>
    <t>ROGER LONEL</t>
  </si>
  <si>
    <t>927914</t>
  </si>
  <si>
    <t>OQyWKqrd8s4=</t>
  </si>
  <si>
    <t>ANSELMA</t>
  </si>
  <si>
    <t>SANGEADO</t>
  </si>
  <si>
    <t>927910</t>
  </si>
  <si>
    <t>uuPTRraddYE=</t>
  </si>
  <si>
    <t>ESCOLASTICO</t>
  </si>
  <si>
    <t>927909</t>
  </si>
  <si>
    <t>+vyPgJxtJnU=</t>
  </si>
  <si>
    <t>GLADYS MIRELLA</t>
  </si>
  <si>
    <t>MAYOR</t>
  </si>
  <si>
    <t>928277</t>
  </si>
  <si>
    <t>a3KWcjqNeWw=</t>
  </si>
  <si>
    <t>NORIEGA</t>
  </si>
  <si>
    <t>15949</t>
  </si>
  <si>
    <t>14100</t>
  </si>
  <si>
    <t>928276</t>
  </si>
  <si>
    <t>U1+pPqt+RoY=</t>
  </si>
  <si>
    <t>AREA DE RECURSOS MATERIALES Y SERVICIOS GENERALES</t>
  </si>
  <si>
    <t>MARTHA MARGARITA</t>
  </si>
  <si>
    <t>928275</t>
  </si>
  <si>
    <t>RT8Q4JmuW2g=</t>
  </si>
  <si>
    <t>JULIO GADINEL</t>
  </si>
  <si>
    <t>928278</t>
  </si>
  <si>
    <t>Bmov8EtgQHE=</t>
  </si>
  <si>
    <t>12149</t>
  </si>
  <si>
    <t>928274</t>
  </si>
  <si>
    <t>LfjVp4Re9f8=</t>
  </si>
  <si>
    <t>LEYVER LONARDO</t>
  </si>
  <si>
    <t>ZEA</t>
  </si>
  <si>
    <t>928273</t>
  </si>
  <si>
    <t>Z97gM7gcyq8=</t>
  </si>
  <si>
    <t>TERESA DE JESUS</t>
  </si>
  <si>
    <t>928186</t>
  </si>
  <si>
    <t>lKV+5DrdUYU=</t>
  </si>
  <si>
    <t>DIRECCION DE PUBLICACIONES</t>
  </si>
  <si>
    <t>TANYA GUADALUPE</t>
  </si>
  <si>
    <t>DAVALOS</t>
  </si>
  <si>
    <t>928185</t>
  </si>
  <si>
    <t>UsvumPlUNgI=</t>
  </si>
  <si>
    <t>MARIA YESSENIA</t>
  </si>
  <si>
    <t>928184</t>
  </si>
  <si>
    <t>AT/38zJQtx0=</t>
  </si>
  <si>
    <t>MONTOYA</t>
  </si>
  <si>
    <t>LEON</t>
  </si>
  <si>
    <t>928187</t>
  </si>
  <si>
    <t>OS+DJ5rTOu8=</t>
  </si>
  <si>
    <t>KARINA GUADALUPE</t>
  </si>
  <si>
    <t>LOZANO</t>
  </si>
  <si>
    <t>928183</t>
  </si>
  <si>
    <t>087797qkU9Y=</t>
  </si>
  <si>
    <t>DEPARTAMENTO DE INFORMACION Y REDACCION</t>
  </si>
  <si>
    <t>LILIANA DEL CARMEN</t>
  </si>
  <si>
    <t>VELASQUEZ</t>
  </si>
  <si>
    <t>928182</t>
  </si>
  <si>
    <t>QfOsQ5kwLVE=</t>
  </si>
  <si>
    <t>CASA DE CULTURA DE VILLA LAS ROSAS</t>
  </si>
  <si>
    <t>GLORIA DEL CARMEN</t>
  </si>
  <si>
    <t>MONTES DE OCA</t>
  </si>
  <si>
    <t>928109</t>
  </si>
  <si>
    <t>cLvASF/eo+Y=</t>
  </si>
  <si>
    <t>928108</t>
  </si>
  <si>
    <t>h1m/zWhHpO8=</t>
  </si>
  <si>
    <t>CASA DE CULTURA DE OXCHUC</t>
  </si>
  <si>
    <t>YOLANDA</t>
  </si>
  <si>
    <t>928107</t>
  </si>
  <si>
    <t>0lD0gQIcQMU=</t>
  </si>
  <si>
    <t>928106</t>
  </si>
  <si>
    <t>PA8DkQIb8o4=</t>
  </si>
  <si>
    <t>ENCINOS</t>
  </si>
  <si>
    <t>928105</t>
  </si>
  <si>
    <t>dVoWIlRWXEQ=</t>
  </si>
  <si>
    <t>CASA DE CULTURA DE PANTHELO</t>
  </si>
  <si>
    <t>928104</t>
  </si>
  <si>
    <t>OKqq80VsF5Y=</t>
  </si>
  <si>
    <t>JOSE LUIS</t>
  </si>
  <si>
    <t>928035</t>
  </si>
  <si>
    <t>s6L7nD35v3s=</t>
  </si>
  <si>
    <t>AMIR</t>
  </si>
  <si>
    <t>928034</t>
  </si>
  <si>
    <t>69yCQNvEu3o=</t>
  </si>
  <si>
    <t>HORACIO</t>
  </si>
  <si>
    <t>SOLIZ</t>
  </si>
  <si>
    <t>928033</t>
  </si>
  <si>
    <t>0Gxqv54X2II=</t>
  </si>
  <si>
    <t>928036</t>
  </si>
  <si>
    <t>2fS3Z7yU9ck=</t>
  </si>
  <si>
    <t>LUIS RAMIRO</t>
  </si>
  <si>
    <t>928032</t>
  </si>
  <si>
    <t>pI7JSjeVNJo=</t>
  </si>
  <si>
    <t>TERESA VICTORIA</t>
  </si>
  <si>
    <t>928031</t>
  </si>
  <si>
    <t>tIFfAUpUZuY=</t>
  </si>
  <si>
    <t>927967</t>
  </si>
  <si>
    <t>R2zekK6LQ5Y=</t>
  </si>
  <si>
    <t>CASA DE LA CULTURA DE BERRIOZABAL</t>
  </si>
  <si>
    <t>JORGE LUIS</t>
  </si>
  <si>
    <t>927966</t>
  </si>
  <si>
    <t>Kmse7eDYJOQ=</t>
  </si>
  <si>
    <t>MEJIA</t>
  </si>
  <si>
    <t>927965</t>
  </si>
  <si>
    <t>EcX8fxSDGX8=</t>
  </si>
  <si>
    <t>GLORIA MAGALY</t>
  </si>
  <si>
    <t>927968</t>
  </si>
  <si>
    <t>o5KudPg5Ij8=</t>
  </si>
  <si>
    <t>CASA DE LA CULTURA DE ESCUINTLA</t>
  </si>
  <si>
    <t>FRANCISCO ERNESTO</t>
  </si>
  <si>
    <t>AMAYA</t>
  </si>
  <si>
    <t>927964</t>
  </si>
  <si>
    <t>T1spnpbcEw4=</t>
  </si>
  <si>
    <t>MINA</t>
  </si>
  <si>
    <t>927963</t>
  </si>
  <si>
    <t>VNqdzpXPdIM=</t>
  </si>
  <si>
    <t>EDUARDO</t>
  </si>
  <si>
    <t>927907</t>
  </si>
  <si>
    <t>ICQMx1wpj9Y=</t>
  </si>
  <si>
    <t>CASA DE LA CULTURA DE SOLOSUCHIAPA</t>
  </si>
  <si>
    <t>BLANCA NORMA</t>
  </si>
  <si>
    <t>927906</t>
  </si>
  <si>
    <t>uXpHJ/GkEI4=</t>
  </si>
  <si>
    <t>927905</t>
  </si>
  <si>
    <t>YFhhTXxhJ0M=</t>
  </si>
  <si>
    <t>JUAN ANTONIO</t>
  </si>
  <si>
    <t>927908</t>
  </si>
  <si>
    <t>RIwZw/ymIYw=</t>
  </si>
  <si>
    <t>RAMIRO</t>
  </si>
  <si>
    <t>927904</t>
  </si>
  <si>
    <t>WyZIFOewiBA=</t>
  </si>
  <si>
    <t>CASA DE LA CULTURA DE TAPILULA</t>
  </si>
  <si>
    <t>OTILA</t>
  </si>
  <si>
    <t>927903</t>
  </si>
  <si>
    <t>fSrMC9gst4A=</t>
  </si>
  <si>
    <t>KARINA</t>
  </si>
  <si>
    <t>ESTEBAN</t>
  </si>
  <si>
    <t>928272</t>
  </si>
  <si>
    <t>WeTaf0jyy2I=</t>
  </si>
  <si>
    <t>928271</t>
  </si>
  <si>
    <t>8YRpO4cUM98=</t>
  </si>
  <si>
    <t>MALEYNE</t>
  </si>
  <si>
    <t>GALDAMEZ</t>
  </si>
  <si>
    <t>928270</t>
  </si>
  <si>
    <t>zuzm22mFQlk=</t>
  </si>
  <si>
    <t>LUIS ENRIQUE</t>
  </si>
  <si>
    <t>MALDONADO</t>
  </si>
  <si>
    <t>928269</t>
  </si>
  <si>
    <t>/dlcgYERPkk=</t>
  </si>
  <si>
    <t>JOSEFINA CONCEPCION</t>
  </si>
  <si>
    <t>VILA</t>
  </si>
  <si>
    <t>928268</t>
  </si>
  <si>
    <t>CW6pxEnyvJA=</t>
  </si>
  <si>
    <t>RICO</t>
  </si>
  <si>
    <t>VELEZ</t>
  </si>
  <si>
    <t>9318</t>
  </si>
  <si>
    <t>8698</t>
  </si>
  <si>
    <t>928267</t>
  </si>
  <si>
    <t>Z+RKZAqJQfw=</t>
  </si>
  <si>
    <t>DEPARTAMENTO DE EDICION Y CORRECCION DE ESTILOS</t>
  </si>
  <si>
    <t>MONICA</t>
  </si>
  <si>
    <t>LEY</t>
  </si>
  <si>
    <t>928180</t>
  </si>
  <si>
    <t>OWaz8osi5hA=</t>
  </si>
  <si>
    <t>MARIO ALBERTO</t>
  </si>
  <si>
    <t>PALACIOS</t>
  </si>
  <si>
    <t>928179</t>
  </si>
  <si>
    <t>p68Jb/kFyhU=</t>
  </si>
  <si>
    <t>928178</t>
  </si>
  <si>
    <t>BlCUWYKJHBU=</t>
  </si>
  <si>
    <t>RENAN</t>
  </si>
  <si>
    <t>TOLEDO</t>
  </si>
  <si>
    <t>928181</t>
  </si>
  <si>
    <t>vpytZILxV/0=</t>
  </si>
  <si>
    <t>928177</t>
  </si>
  <si>
    <t>7ekXRGfp2BA=</t>
  </si>
  <si>
    <t>928176</t>
  </si>
  <si>
    <t>ucJt6gWYd6g=</t>
  </si>
  <si>
    <t>QUIRO ALONSO</t>
  </si>
  <si>
    <t>ENTZIN</t>
  </si>
  <si>
    <t>928102</t>
  </si>
  <si>
    <t>HmQealB1OLE=</t>
  </si>
  <si>
    <t>928101</t>
  </si>
  <si>
    <t>M3d9tchHzDE=</t>
  </si>
  <si>
    <t>CASA DE CULTURA DE TEOPISCA</t>
  </si>
  <si>
    <t>JULIO EDUARDO</t>
  </si>
  <si>
    <t>928100</t>
  </si>
  <si>
    <t>FXPH9p2MjUo=</t>
  </si>
  <si>
    <t>ERIK</t>
  </si>
  <si>
    <t>928103</t>
  </si>
  <si>
    <t>bKi4b/Okw4Q=</t>
  </si>
  <si>
    <t>HIPOLITA VIRGINIA</t>
  </si>
  <si>
    <t>928099</t>
  </si>
  <si>
    <t>ozG5qdUqw2g=</t>
  </si>
  <si>
    <t>RICARDO JUAN</t>
  </si>
  <si>
    <t>928098</t>
  </si>
  <si>
    <t>lvvdoyeTjsY=</t>
  </si>
  <si>
    <t>JORDAN DE JESUS</t>
  </si>
  <si>
    <t>928029</t>
  </si>
  <si>
    <t>7u5Wr9TPi4w=</t>
  </si>
  <si>
    <t>LUIS ARMANDO</t>
  </si>
  <si>
    <t>928028</t>
  </si>
  <si>
    <t>LOGipMgFCRs=</t>
  </si>
  <si>
    <t>ERUBIEL</t>
  </si>
  <si>
    <t>928027</t>
  </si>
  <si>
    <t>u4+lQyxUTTE=</t>
  </si>
  <si>
    <t>ALEJANDRO</t>
  </si>
  <si>
    <t>VASQUEZ</t>
  </si>
  <si>
    <t>928030</t>
  </si>
  <si>
    <t>g9kDzDfWQ3Y=</t>
  </si>
  <si>
    <t>MONTEJOS</t>
  </si>
  <si>
    <t>928026</t>
  </si>
  <si>
    <t>BpZE8vCC0I0=</t>
  </si>
  <si>
    <t>GABRIEL</t>
  </si>
  <si>
    <t>928025</t>
  </si>
  <si>
    <t>LgL/WTx0qoM=</t>
  </si>
  <si>
    <t>CASA DE LA CULTURA DE LA LIBERTAD</t>
  </si>
  <si>
    <t>MANUELA</t>
  </si>
  <si>
    <t>927961</t>
  </si>
  <si>
    <t>DDrCSF01XAU=</t>
  </si>
  <si>
    <t>CATALINA</t>
  </si>
  <si>
    <t>927960</t>
  </si>
  <si>
    <t>IbDKQwTgF24=</t>
  </si>
  <si>
    <t>YENER</t>
  </si>
  <si>
    <t>927959</t>
  </si>
  <si>
    <t>C7iDV+u83FM=</t>
  </si>
  <si>
    <t>ZETINA</t>
  </si>
  <si>
    <t>927962</t>
  </si>
  <si>
    <t>YL2sqcXP0TM=</t>
  </si>
  <si>
    <t>GUILLERMO</t>
  </si>
  <si>
    <t>927958</t>
  </si>
  <si>
    <t>LTyeNmorLQY=</t>
  </si>
  <si>
    <t>NINFA DEL CARMEN</t>
  </si>
  <si>
    <t>MOSCOSO</t>
  </si>
  <si>
    <t>INURRETA</t>
  </si>
  <si>
    <t>927957</t>
  </si>
  <si>
    <t>Q3si9ymrv5w=</t>
  </si>
  <si>
    <t>927901</t>
  </si>
  <si>
    <t>3u4NC6LDLC8=</t>
  </si>
  <si>
    <t>JUAN JESUS</t>
  </si>
  <si>
    <t>CHAVARRIA</t>
  </si>
  <si>
    <t>927900</t>
  </si>
  <si>
    <t>sPQlRByeqMY=</t>
  </si>
  <si>
    <t>NORMA LETICIA</t>
  </si>
  <si>
    <t>ARELLANO</t>
  </si>
  <si>
    <t>PEÑUELAS</t>
  </si>
  <si>
    <t>927899</t>
  </si>
  <si>
    <t>0IV9oBxM4oI=</t>
  </si>
  <si>
    <t>JORGE ALBERTO</t>
  </si>
  <si>
    <t>ZAPATA</t>
  </si>
  <si>
    <t>927902</t>
  </si>
  <si>
    <t>Fm372XGXC5k=</t>
  </si>
  <si>
    <t>IRMA YOLANDA</t>
  </si>
  <si>
    <t>PINSON</t>
  </si>
  <si>
    <t>TAVERNIER</t>
  </si>
  <si>
    <t>927898</t>
  </si>
  <si>
    <t>DoAgN27NeV8=</t>
  </si>
  <si>
    <t>CIRO HELIE</t>
  </si>
  <si>
    <t>CASTILLO</t>
  </si>
  <si>
    <t>927897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</si>
  <si>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</si>
  <si>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</si>
  <si>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</si>
  <si>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</si>
  <si>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</si>
  <si>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</si>
  <si>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</si>
  <si>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</si>
  <si>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</si>
  <si>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</si>
  <si>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</si>
  <si>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</si>
  <si>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</si>
  <si>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</si>
  <si>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</si>
  <si>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</si>
  <si>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</si>
  <si>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</si>
  <si>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</si>
  <si>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</si>
  <si>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</si>
  <si>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X+eafMbmGfEx8BL6hAwx9A==</t>
  </si>
  <si>
    <t>0</t>
  </si>
  <si>
    <t>sljkxcjPVYAsLynrEGz1bA==</t>
  </si>
  <si>
    <t>nxHOYc0SFobEvgLBomgDhQ==</t>
  </si>
  <si>
    <t>Gicl83G6rg6Z6cJodBiMcA==</t>
  </si>
  <si>
    <t>iJ6rV4gKMBFeFSm0JdPfLA==</t>
  </si>
  <si>
    <t>SHyNWaMs6mPK3Tgwcd21TA==</t>
  </si>
  <si>
    <t>S2OQUafqXDe4vGDLJnUUqQ==</t>
  </si>
  <si>
    <t>9rxXWLbEO46F/3M24YwulQ==</t>
  </si>
  <si>
    <t>T1q/507uNUx7aw1HrlRZJg==</t>
  </si>
  <si>
    <t>daI74RAl4/kWpfg7J+UGEw==</t>
  </si>
  <si>
    <t>jqVJ1aw/gs2Z6cJodBiMcA==</t>
  </si>
  <si>
    <t>dF+DHRatSDQx8BL6hAwx9A==</t>
  </si>
  <si>
    <t>A56PxoZI6BnEvgLBomgDhQ==</t>
  </si>
  <si>
    <t>cC+llXdXJB9eFSm0JdPfLA==</t>
  </si>
  <si>
    <t>H4jRW/8NrcLK3Tgwcd21TA==</t>
  </si>
  <si>
    <t>d2k0v+mKCuEsLynrEGz1bA==</t>
  </si>
  <si>
    <t>qKLz83xQ85oWpfg7J+UGEw==</t>
  </si>
  <si>
    <t>lv8Ook4CnrW4vGDLJnUUqQ==</t>
  </si>
  <si>
    <t>5eA3APo9GxiF/3M24YwulQ==</t>
  </si>
  <si>
    <t>QZ+UjF6oUscsLynrEGz1bA==</t>
  </si>
  <si>
    <t>Ix4S1R3NbOLEvgLBomgDhQ==</t>
  </si>
  <si>
    <t>SnBE4Nog0V9eFSm0JdPfLA==</t>
  </si>
  <si>
    <t>QbBh/MGMHakx8BL6hAwx9A==</t>
  </si>
  <si>
    <t>sZH2K5knhFPK3Tgwcd21TA==</t>
  </si>
  <si>
    <t>XceXlkYLz54Wpfg7J+UGEw==</t>
  </si>
  <si>
    <t>DXutlsveyEWZ6cJodBiMcA==</t>
  </si>
  <si>
    <t>R5ElnZPgxJEx8BL6hAwx9A==</t>
  </si>
  <si>
    <t>vl7REsQXwbEsLynrEGz1bA==</t>
  </si>
  <si>
    <t>NVYyEnmdYzh7aw1HrlRZJg==</t>
  </si>
  <si>
    <t>voPVz+Htrv3EvgLBomgDhQ==</t>
  </si>
  <si>
    <t>nT6JuVl1t+heFSm0JdPfLA==</t>
  </si>
  <si>
    <t>pTXbSMBesuu4vGDLJnUUqQ==</t>
  </si>
  <si>
    <t>ZZWI3TmoQ0eF/3M24YwulQ==</t>
  </si>
  <si>
    <t>6hIbjdYFbZN7aw1HrlRZJg==</t>
  </si>
  <si>
    <t>xXhdrUmlsI2Z6cJodBiMcA==</t>
  </si>
  <si>
    <t>7wcHhqGCtJEx8BL6hAwx9A==</t>
  </si>
  <si>
    <t>p/om7oEGTXMsLynrEGz1bA==</t>
  </si>
  <si>
    <t>WCeb43skozyZ6cJodBiMcA==</t>
  </si>
  <si>
    <t>V8NYGnk1juox8BL6hAwx9A==</t>
  </si>
  <si>
    <t>jmrLFetW1DosLynrEGz1bA==</t>
  </si>
  <si>
    <t>bdntWTCNoph7aw1HrlRZJg==</t>
  </si>
  <si>
    <t>42gUN2Osr1PEvgLBomgDhQ==</t>
  </si>
  <si>
    <t>JF1x1onHrkheFSm0JdPfLA==</t>
  </si>
  <si>
    <t>MpWsvCtAVNEWpfg7J+UGEw==</t>
  </si>
  <si>
    <t>uX+TBGIarzy4vGDLJnUUqQ==</t>
  </si>
  <si>
    <t>Fmlf+jwTVruF/3M24YwulQ==</t>
  </si>
  <si>
    <t>wmAP77jrgvPK3Tgwcd21TA==</t>
  </si>
  <si>
    <t>2TZUeDvhgS97aw1HrlRZJg==</t>
  </si>
  <si>
    <t>TlFXRFzT7e+Z6cJodBiMcA==</t>
  </si>
  <si>
    <t>vXikhc1AqB5eFSm0JdPfLA==</t>
  </si>
  <si>
    <t>udDzc0+y8QHK3Tgwcd21TA==</t>
  </si>
  <si>
    <t>hJoBn6ix3dEWpfg7J+UGEw==</t>
  </si>
  <si>
    <t>PDN8QNMWEKHEvgLBomgDhQ==</t>
  </si>
  <si>
    <t>lqhKAFVWNS+4vGDLJnUUqQ==</t>
  </si>
  <si>
    <t>VRr5Z5xjGYSF/3M24YwulQ==</t>
  </si>
  <si>
    <t>sEHtZu+soysWpfg7J+UGEw==</t>
  </si>
  <si>
    <t>Id/rKDgYi5e4vGDLJnUUqQ==</t>
  </si>
  <si>
    <t>jiaMmzg1ePuF/3M24YwulQ==</t>
  </si>
  <si>
    <t>OTCgPf4XJFrK3Tgwcd21TA==</t>
  </si>
  <si>
    <t>D8xTACXAUTJ7aw1HrlRZJg==</t>
  </si>
  <si>
    <t>AJMTDLJoVHqZ6cJodBiMcA==</t>
  </si>
  <si>
    <t>1TzRCUWKMUrEvgLBomgDhQ==</t>
  </si>
  <si>
    <t>yg1Q1cwpkrVeFSm0JdPfLA==</t>
  </si>
  <si>
    <t>MVIwzlRjOwDK3Tgwcd21TA==</t>
  </si>
  <si>
    <t>4ZZyEJufH1UsLynrEGz1bA==</t>
  </si>
  <si>
    <t>1r+fEEyKzfwWpfg7J+UGEw==</t>
  </si>
  <si>
    <t>L5HzG8eRi3m4vGDLJnUUqQ==</t>
  </si>
  <si>
    <t>NjKZofGFWBqF/3M24YwulQ==</t>
  </si>
  <si>
    <t>AM7nqIc1sl0sLynrEGz1bA==</t>
  </si>
  <si>
    <t>j8DoQCgogcjEvgLBomgDhQ==</t>
  </si>
  <si>
    <t>4zulvaXGYCheFSm0JdPfLA==</t>
  </si>
  <si>
    <t>PUWuwtJtMeUx8BL6hAwx9A==</t>
  </si>
  <si>
    <t>pNWcapK1CyrK3Tgwcd21TA==</t>
  </si>
  <si>
    <t>em4wd2PNe8oWpfg7J+UGEw==</t>
  </si>
  <si>
    <t>/MEjnWQiwBiZ6cJodBiMcA==</t>
  </si>
  <si>
    <t>DeuDrkghmNcx8BL6hAwx9A==</t>
  </si>
  <si>
    <t>c+MAzsHxHEksLynrEGz1bA==</t>
  </si>
  <si>
    <t>F2AI7MXxrZZ7aw1HrlRZJg==</t>
  </si>
  <si>
    <t>t8vXCf4GkorEvgLBomgDhQ==</t>
  </si>
  <si>
    <t>j5B5CgsXQlxeFSm0JdPfLA==</t>
  </si>
  <si>
    <t>gomdktqoF+Yx8BL6hAwx9A==</t>
  </si>
  <si>
    <t>KrHyr6OGIPEsLynrEGz1bA==</t>
  </si>
  <si>
    <t>RyyFZgrzcIfEvgLBomgDhQ==</t>
  </si>
  <si>
    <t>elnbCeIMrY5eFSm0JdPfLA==</t>
  </si>
  <si>
    <t>rqtrK5vHU3jK3Tgwcd21TA==</t>
  </si>
  <si>
    <t>ETUfKsRYg9UWpfg7J+UGEw==</t>
  </si>
  <si>
    <t>8g906oj0tTCZ6cJodBiMcA==</t>
  </si>
  <si>
    <t>gXtzRvex+R0x8BL6hAwx9A==</t>
  </si>
  <si>
    <t>yVw1fwi1zOosLynrEGz1bA==</t>
  </si>
  <si>
    <t>xTjArL4EGp57aw1HrlRZJg==</t>
  </si>
  <si>
    <t>h43H/FKkmInEvgLBomgDhQ==</t>
  </si>
  <si>
    <t>XPBO31/5NuteFSm0JdPfLA==</t>
  </si>
  <si>
    <t>xzJksQtluOox8BL6hAwx9A==</t>
  </si>
  <si>
    <t>lG+2A/vg9ygsLynrEGz1bA==</t>
  </si>
  <si>
    <t>Gu/csfiVa8/EvgLBomgDhQ==</t>
  </si>
  <si>
    <t>9PK3zE9Ah7KZ6cJodBiMcA==</t>
  </si>
  <si>
    <t>98TkUnVA9AheFSm0JdPfLA==</t>
  </si>
  <si>
    <t>GZK/uk22e+PK3Tgwcd21TA==</t>
  </si>
  <si>
    <t>aGvsxEFI16aF/3M24YwulQ==</t>
  </si>
  <si>
    <t>1MFKxUwtHlB7aw1HrlRZJg==</t>
  </si>
  <si>
    <t>JMQP5WFj+VWZ6cJodBiMcA==</t>
  </si>
  <si>
    <t>4Rv24qP6MyK4vGDLJnUUqQ==</t>
  </si>
  <si>
    <t>2w+h983Pa3wx8BL6hAwx9A==</t>
  </si>
  <si>
    <t>bkA2GmFeqA0sLynrEGz1bA==</t>
  </si>
  <si>
    <t>1RrFbqpgcKgWpfg7J+UGEw==</t>
  </si>
  <si>
    <t>CC0tJ4VSpMa4vGDLJnUUqQ==</t>
  </si>
  <si>
    <t>PbQ1oH3nC9yF/3M24YwulQ==</t>
  </si>
  <si>
    <t>jDbQ1Var67nK3Tgwcd21TA==</t>
  </si>
  <si>
    <t>Q/3PhfpiKa57aw1HrlRZJg==</t>
  </si>
  <si>
    <t>WQimXdCaWfmZ6cJodBiMcA==</t>
  </si>
  <si>
    <t>ZgVVcSYUJK+F/3M24YwulQ==</t>
  </si>
  <si>
    <t>zch4W1/nvVJ7aw1HrlRZJg==</t>
  </si>
  <si>
    <t>mMYNCr2UlS2Z6cJodBiMcA==</t>
  </si>
  <si>
    <t>k9gphIGgXZW4vGDLJnUUqQ==</t>
  </si>
  <si>
    <t>PcqAyzeX8Q4x8BL6hAwx9A==</t>
  </si>
  <si>
    <t>dODg6pAgGyosLynrEGz1bA==</t>
  </si>
  <si>
    <t>viCYHxT4z4C4vGDLJnUUqQ==</t>
  </si>
  <si>
    <t>aS/vY6SDHZSF/3M24YwulQ==</t>
  </si>
  <si>
    <t>gnDI1lLbRgh7aw1HrlRZJg==</t>
  </si>
  <si>
    <t>qoNWZR0AXQLK3Tgwcd21TA==</t>
  </si>
  <si>
    <t>R6N4x6pt4fYWpfg7J+UGEw==</t>
  </si>
  <si>
    <t>zkwKdw5djEGZ6cJodBiMcA==</t>
  </si>
  <si>
    <t>p5Z8k4iypDO4vGDLJnUUqQ==</t>
  </si>
  <si>
    <t>J28WY6XZtCyF/3M24YwulQ==</t>
  </si>
  <si>
    <t>ajdpdGS/NLd7aw1HrlRZJg==</t>
  </si>
  <si>
    <t>XJUp1Ts/z+kWpfg7J+UGEw==</t>
  </si>
  <si>
    <t>+C6DgmiemtqZ6cJodBiMcA==</t>
  </si>
  <si>
    <t>xqRr0VRf7hYx8BL6hAwx9A==</t>
  </si>
  <si>
    <t>y08fsOkxTMAx8BL6hAwx9A==</t>
  </si>
  <si>
    <t>MPoukIg64a8sLynrEGz1bA==</t>
  </si>
  <si>
    <t>1K9yYG/9C+DEvgLBomgDhQ==</t>
  </si>
  <si>
    <t>e0oXQyB/0EqZ6cJodBiMcA==</t>
  </si>
  <si>
    <t>xmBJBU2y35FeFSm0JdPfLA==</t>
  </si>
  <si>
    <t>qyeajctjxhPK3Tgwcd21TA==</t>
  </si>
  <si>
    <t>NFBD2hEzopVeFSm0JdPfLA==</t>
  </si>
  <si>
    <t>eNr4yf+NSE3K3Tgwcd21TA==</t>
  </si>
  <si>
    <t>YPVySMR5tcEWpfg7J+UGEw==</t>
  </si>
  <si>
    <t>8yAQl3zQ/r3EvgLBomgDhQ==</t>
  </si>
  <si>
    <t>V5bnRnQMWFS4vGDLJnUUqQ==</t>
  </si>
  <si>
    <t>avz3TwRABYCF/3M24YwulQ==</t>
  </si>
  <si>
    <t>8zPXbCj2AxIsLynrEGz1bA==</t>
  </si>
  <si>
    <t>6XbuQBgYZIPEvgLBomgDhQ==</t>
  </si>
  <si>
    <t>tIPOuIaf9KBeFSm0JdPfLA==</t>
  </si>
  <si>
    <t>Jf0t34VsbWcx8BL6hAwx9A==</t>
  </si>
  <si>
    <t>MyjNjer/+iXK3Tgwcd21TA==</t>
  </si>
  <si>
    <t>xL0iQoQdl2sWpfg7J+UGEw==</t>
  </si>
  <si>
    <t>Chgwmp7NMrnEvgLBomgDhQ==</t>
  </si>
  <si>
    <t>LRkSlmmbZzpeFSm0JdPfLA==</t>
  </si>
  <si>
    <t>dPhuKb3NS0bK3Tgwcd21TA==</t>
  </si>
  <si>
    <t>rXxWsWOPaAsWpfg7J+UGEw==</t>
  </si>
  <si>
    <t>bD1smNKTwEm4vGDLJnUUqQ==</t>
  </si>
  <si>
    <t>KYD6hqvTdfWF/3M24YwulQ==</t>
  </si>
  <si>
    <t>WRyQ5FI3UxYsLynrEGz1bA==</t>
  </si>
  <si>
    <t>CSRhoyJsTvrEvgLBomgDhQ==</t>
  </si>
  <si>
    <t>3U+FAeNQkwBeFSm0JdPfLA==</t>
  </si>
  <si>
    <t>DX5zr2+cv6Ux8BL6hAwx9A==</t>
  </si>
  <si>
    <t>N/ntXLqwGwPK3Tgwcd21TA==</t>
  </si>
  <si>
    <t>PWwxbXYrua4Wpfg7J+UGEw==</t>
  </si>
  <si>
    <t>wxkqc2w+Jxa4vGDLJnUUqQ==</t>
  </si>
  <si>
    <t>A0vT+GM8kxHEvgLBomgDhQ==</t>
  </si>
  <si>
    <t>vk5Kgr0tVh9eFSm0JdPfLA==</t>
  </si>
  <si>
    <t>OdzB6pHZsWvK3Tgwcd21TA==</t>
  </si>
  <si>
    <t>e0Hg97JAnVIsLynrEGz1bA==</t>
  </si>
  <si>
    <t>lNh3XLAH1JUWpfg7J+UGEw==</t>
  </si>
  <si>
    <t>g8L8Bm1nbja4vGDLJnUUqQ==</t>
  </si>
  <si>
    <t>s5qk5lRf31kWpfg7J+UGEw==</t>
  </si>
  <si>
    <t>SVDusi4xGx64vGDLJnUUqQ==</t>
  </si>
  <si>
    <t>xdZuUgsvm8SF/3M24YwulQ==</t>
  </si>
  <si>
    <t>zkqWpFU+ZKZ7aw1HrlRZJg==</t>
  </si>
  <si>
    <t>o9mk52pS+rKZ6cJodBiMcA==</t>
  </si>
  <si>
    <t>tzLMaU/4U3Qx8BL6hAwx9A==</t>
  </si>
  <si>
    <t>GdDKIu48xTmZ6cJodBiMcA==</t>
  </si>
  <si>
    <t>qGURzhFOkbYx8BL6hAwx9A==</t>
  </si>
  <si>
    <t>ZnRqzTkmn0csLynrEGz1bA==</t>
  </si>
  <si>
    <t>uKqORLz33dl7aw1HrlRZJg==</t>
  </si>
  <si>
    <t>qTF87Y/DkOnEvgLBomgDhQ==</t>
  </si>
  <si>
    <t>yqJ2Z6kJ8rheFSm0JdPfLA==</t>
  </si>
  <si>
    <t>aKEoDEK2cwKF/3M24YwulQ==</t>
  </si>
  <si>
    <t>zaUvng8MCL97aw1HrlRZJg==</t>
  </si>
  <si>
    <t>p+ihiPFFuCiZ6cJodBiMcA==</t>
  </si>
  <si>
    <t>a2aP2WNemA24vGDLJnUUqQ==</t>
  </si>
  <si>
    <t>cRZrQqGq9jgx8BL6hAwx9A==</t>
  </si>
  <si>
    <t>4Qb8/uCw8fEsLynrEGz1bA==</t>
  </si>
  <si>
    <t>go18L3OskDF7aw1HrlRZJg==</t>
  </si>
  <si>
    <t>CWe/Dc8/bVWZ6cJodBiMcA==</t>
  </si>
  <si>
    <t>Jo2Q8UOMtTox8BL6hAwx9A==</t>
  </si>
  <si>
    <t>UyStUqVg8n0sLynrEGz1bA==</t>
  </si>
  <si>
    <t>DP92nVxYqRTEvgLBomgDhQ==</t>
  </si>
  <si>
    <t>sxe9YEPY+pheFSm0JdPfLA==</t>
  </si>
  <si>
    <t>iNULbZWX3j2F/3M24YwulQ==</t>
  </si>
  <si>
    <t>G3sLtVcQP3d7aw1HrlRZJg==</t>
  </si>
  <si>
    <t>YSIfTQY7ajqZ6cJodBiMcA==</t>
  </si>
  <si>
    <t>rkMAlSVhYA0x8BL6hAwx9A==</t>
  </si>
  <si>
    <t>BRm2C4cT1dosLynrEGz1bA==</t>
  </si>
  <si>
    <t>JvBUvDyy1+XEvgLBomgDhQ==</t>
  </si>
  <si>
    <t>RAQ6jfaiMpGF/3M24YwulQ==</t>
  </si>
  <si>
    <t>6ClqtmzcTjl7aw1HrlRZJg==</t>
  </si>
  <si>
    <t>n4Uj2gCBux+Z6cJodBiMcA==</t>
  </si>
  <si>
    <t>QitZgWn0zcEx8BL6hAwx9A==</t>
  </si>
  <si>
    <t>BRD4BuoSC9csLynrEGz1bA==</t>
  </si>
  <si>
    <t>Jhc23KN1oC/EvgLBomgDhQ==</t>
  </si>
  <si>
    <t>htpTUg2fhrDEvgLBomgDhQ==</t>
  </si>
  <si>
    <t>hJ0t+wSYNu1eFSm0JdPfLA==</t>
  </si>
  <si>
    <t>qVLilkoLos/K3Tgwcd21TA==</t>
  </si>
  <si>
    <t>uc3UIrpc/W4sLynrEGz1bA==</t>
  </si>
  <si>
    <t>MGP+PbnLWu8Wpfg7J+UGEw==</t>
  </si>
  <si>
    <t>h9g7DfW4uie4vGDLJnUUqQ==</t>
  </si>
  <si>
    <t>QhuccH7wkNWF/3M24YwulQ==</t>
  </si>
  <si>
    <t>MAt6hxj7egd7aw1HrlRZJg==</t>
  </si>
  <si>
    <t>dVF1mTlo86UWpfg7J+UGEw==</t>
  </si>
  <si>
    <t>rgbFbESvieS4vGDLJnUUqQ==</t>
  </si>
  <si>
    <t>bQfO8OVOphCF/3M24YwulQ==</t>
  </si>
  <si>
    <t>/1Q3Zl2aKq/K3Tgwcd21TA==</t>
  </si>
  <si>
    <t>9G7bAxVeCiZ7aw1HrlRZJg==</t>
  </si>
  <si>
    <t>l1zm6HioexSZ6cJodBiMcA==</t>
  </si>
  <si>
    <t>rkiMLVN2CNReFSm0JdPfLA==</t>
  </si>
  <si>
    <t>sHpVQzBPDJ7K3Tgwcd21TA==</t>
  </si>
  <si>
    <t>GI8dOFSQQQkWpfg7J+UGEw==</t>
  </si>
  <si>
    <t>7g7cI4drL+nEvgLBomgDhQ==</t>
  </si>
  <si>
    <t>bXp7WlbnYAm4vGDLJnUUqQ==</t>
  </si>
  <si>
    <t>o3r/YL1cAC2F/3M24YwulQ==</t>
  </si>
  <si>
    <t>hnQpKXkPO2sWpfg7J+UGEw==</t>
  </si>
  <si>
    <t>JFGkOKXqZT64vGDLJnUUqQ==</t>
  </si>
  <si>
    <t>dBciYx7lBZ+F/3M24YwulQ==</t>
  </si>
  <si>
    <t>0MULlLXRB0zK3Tgwcd21TA==</t>
  </si>
  <si>
    <t>Z9F+P/Kx1Zl7aw1HrlRZJg==</t>
  </si>
  <si>
    <t>JF5dzCHyQxSZ6cJodBiMcA==</t>
  </si>
  <si>
    <t>ogctspWWSYEx8BL6hAwx9A==</t>
  </si>
  <si>
    <t>NP+tIpHzubxeFSm0JdPfLA==</t>
  </si>
  <si>
    <t>sQQH0X+J2HvK3Tgwcd21TA==</t>
  </si>
  <si>
    <t>AkWRh+fakp8Wpfg7J+UGEw==</t>
  </si>
  <si>
    <t>wD92kXEsNqS4vGDLJnUUqQ==</t>
  </si>
  <si>
    <t>zc0FJFr578aF/3M24YwulQ==</t>
  </si>
  <si>
    <t>Pvlw75QVy9N7aw1HrlRZJg==</t>
  </si>
  <si>
    <t>OVLX8tIM7M9eFSm0JdPfLA==</t>
  </si>
  <si>
    <t>leDj2WgAlpbK3Tgwcd21TA==</t>
  </si>
  <si>
    <t>qoLmRU4x8yQWpfg7J+UGEw==</t>
  </si>
  <si>
    <t>syLXVxbTwpq4vGDLJnUUqQ==</t>
  </si>
  <si>
    <t>ECXYSq05obCF/3M24YwulQ==</t>
  </si>
  <si>
    <t>Ubv2Ht3Ih+F7aw1HrlRZJg==</t>
  </si>
  <si>
    <t>Usk3s+Z0XCp7aw1HrlRZJg==</t>
  </si>
  <si>
    <t>UQ4+5jyeqrSZ6cJodBiMcA==</t>
  </si>
  <si>
    <t>nt1G9b4kdUox8BL6hAwx9A==</t>
  </si>
  <si>
    <t>ZrMsyIISPyeF/3M24YwulQ==</t>
  </si>
  <si>
    <t>VyW+jKg/+EwsLynrEGz1bA==</t>
  </si>
  <si>
    <t>s2AskYZPaDDEvgLBomgDhQ==</t>
  </si>
  <si>
    <t>ek1+IutH2T4x8BL6hAwx9A==</t>
  </si>
  <si>
    <t>kx+Gdl3fepYsLynrEGz1bA==</t>
  </si>
  <si>
    <t>tAOvNSmGQHLEvgLBomgDhQ==</t>
  </si>
  <si>
    <t>/P9owEBrHcyZ6cJodBiMcA==</t>
  </si>
  <si>
    <t>oj3M1Ul3uuVeFSm0JdPfLA==</t>
  </si>
  <si>
    <t>c8/1vRvTzhzK3Tgwcd21TA==</t>
  </si>
  <si>
    <t>D/Drlo0wtjox8BL6hAwx9A==</t>
  </si>
  <si>
    <t>UBXafhdNzHosLynrEGz1bA==</t>
  </si>
  <si>
    <t>bNdnR5L3zOfEvgLBomgDhQ==</t>
  </si>
  <si>
    <t>24ZrBeqSc8BeFSm0JdPfLA==</t>
  </si>
  <si>
    <t>CT5BKCSY3hDK3Tgwcd21TA==</t>
  </si>
  <si>
    <t>S0ouOE/bvfEWpfg7J+UGEw==</t>
  </si>
  <si>
    <t>/NhHxnMo1xSZ6cJodBiMcA==</t>
  </si>
  <si>
    <t>/gdD3Sl2VTsx8BL6hAwx9A==</t>
  </si>
  <si>
    <t>PgHBFsOJXVUsLynrEGz1bA==</t>
  </si>
  <si>
    <t>i/oeS9vf0I97aw1HrlRZJg==</t>
  </si>
  <si>
    <t>CoGrFmgehJTEvgLBomgDhQ==</t>
  </si>
  <si>
    <t>3LrFzEEbz6peFSm0JdPfLA==</t>
  </si>
  <si>
    <t>Q9tkOSxEnTzEvgLBomgDhQ==</t>
  </si>
  <si>
    <t>c22zxXsuYVdeFSm0JdPfLA==</t>
  </si>
  <si>
    <t>4AVHpQSKADHK3Tgwcd21TA==</t>
  </si>
  <si>
    <t>c7afEZxv7nUsLynrEGz1bA==</t>
  </si>
  <si>
    <t>VIgsuDeXf+YWpfg7J+UGEw==</t>
  </si>
  <si>
    <t>FwRW0QFDwEm4vGDLJnUUqQ==</t>
  </si>
  <si>
    <t>tW0yOmirRsQx8BL6hAwx9A==</t>
  </si>
  <si>
    <t>4cerOmmBhNAsLynrEGz1bA==</t>
  </si>
  <si>
    <t>sE4Lp++AjunEvgLBomgDhQ==</t>
  </si>
  <si>
    <t>ba1pfjR+5z+Z6cJodBiMcA==</t>
  </si>
  <si>
    <t>T2n44RJD3P9eFSm0JdPfLA==</t>
  </si>
  <si>
    <t>KTe8lRfCvu7K3Tgwcd21TA==</t>
  </si>
  <si>
    <t>Rb9zHUKoeZwx8BL6hAwx9A==</t>
  </si>
  <si>
    <t>9BUAIUJicv0sLynrEGz1bA==</t>
  </si>
  <si>
    <t>eHxXlbWA6G7EvgLBomgDhQ==</t>
  </si>
  <si>
    <t>SRho5tu3WaKZ6cJodBiMcA==</t>
  </si>
  <si>
    <t>WbhMRnSrVlheFSm0JdPfLA==</t>
  </si>
  <si>
    <t>WPzsP5LEJYDK3Tgwcd21TA==</t>
  </si>
  <si>
    <t>8TRWtc/n9bBeFSm0JdPfLA==</t>
  </si>
  <si>
    <t>5iQbEzF87unK3Tgwcd21TA==</t>
  </si>
  <si>
    <t>t7PY7iENBJsWpfg7J+UGEw==</t>
  </si>
  <si>
    <t>3psy9o8Unb64vGDLJnUUqQ==</t>
  </si>
  <si>
    <t>CSgk9tQqWpuF/3M24YwulQ==</t>
  </si>
  <si>
    <t>J7wEP4TOwnd7aw1HrlRZJg==</t>
  </si>
  <si>
    <t>OeEHfLf/uve4vGDLJnUUqQ==</t>
  </si>
  <si>
    <t>2WNVCXpJde+F/3M24YwulQ==</t>
  </si>
  <si>
    <t>BbnQsgPG0Kx7aw1HrlRZJg==</t>
  </si>
  <si>
    <t>ygMgCREhavMWpfg7J+UGEw==</t>
  </si>
  <si>
    <t>sdvEMXrr9ZaZ6cJodBiMcA==</t>
  </si>
  <si>
    <t>4n/iO4CdqAAx8BL6hAwx9A==</t>
  </si>
  <si>
    <t>jI8/hjqyaMWF/3M24YwulQ==</t>
  </si>
  <si>
    <t>B4/UpxT4vFt7aw1HrlRZJg==</t>
  </si>
  <si>
    <t>dAIQhhoJ+ieZ6cJodBiMcA==</t>
  </si>
  <si>
    <t>zQ+VRWLyfsu4vGDLJnUUqQ==</t>
  </si>
  <si>
    <t>ElX6ylXOi5sx8BL6hAwx9A==</t>
  </si>
  <si>
    <t>j0Hqrzc1TfcsLynrEGz1bA==</t>
  </si>
  <si>
    <t>dYB2qPmfRMbK3Tgwcd21TA==</t>
  </si>
  <si>
    <t>+JOaGKEdIzcWpfg7J+UGEw==</t>
  </si>
  <si>
    <t>ryvMJTKwqza4vGDLJnUUqQ==</t>
  </si>
  <si>
    <t>2xPJMVGRrY2F/3M24YwulQ==</t>
  </si>
  <si>
    <t>wepTUpy4yol7aw1HrlRZJg==</t>
  </si>
  <si>
    <t>Tgzu2Tq1GOKZ6cJodBiMcA==</t>
  </si>
  <si>
    <t>3hBKSqRCyLx7aw1HrlRZJg==</t>
  </si>
  <si>
    <t>Ztd7MekNQ72Z6cJodBiMcA==</t>
  </si>
  <si>
    <t>x2JpDGkb7bkx8BL6hAwx9A==</t>
  </si>
  <si>
    <t>Vki2IFi5Jh2F/3M24YwulQ==</t>
  </si>
  <si>
    <t>QAZ9IHZPh/gsLynrEGz1bA==</t>
  </si>
  <si>
    <t>YUCFxYpW3ArEvgLBomgDhQ==</t>
  </si>
  <si>
    <t>EU00IAZO6I24vGDLJnUUqQ==</t>
  </si>
  <si>
    <t>BrEYBNmZDYqF/3M24YwulQ==</t>
  </si>
  <si>
    <t>rrjwkIzjvu97aw1HrlRZJg==</t>
  </si>
  <si>
    <t>7NJa4hmp2koWpfg7J+UGEw==</t>
  </si>
  <si>
    <t>pSfxbgHdeZOZ6cJodBiMcA==</t>
  </si>
  <si>
    <t>aPLIxLTJ09Mx8BL6hAwx9A==</t>
  </si>
  <si>
    <t>Ot2KPWGqZAK4vGDLJnUUqQ==</t>
  </si>
  <si>
    <t>VLBCnNU0PMCF/3M24YwulQ==</t>
  </si>
  <si>
    <t>KCQ8BmyFjKR7aw1HrlRZJg==</t>
  </si>
  <si>
    <t>PFnpG/Q3ENgWpfg7J+UGEw==</t>
  </si>
  <si>
    <t>ZCq0o4PjRTOZ6cJodBiMcA==</t>
  </si>
  <si>
    <t>6D9nWtcrD7wx8BL6hAwx9A==</t>
  </si>
  <si>
    <t>RSy2qlIH8amZ6cJodBiMcA==</t>
  </si>
  <si>
    <t>kHSPr/O3SMMsLynrEGz1bA==</t>
  </si>
  <si>
    <t>/1hJA9o/bhXEvgLBomgDhQ==</t>
  </si>
  <si>
    <t>PkC5FCrt5bdeFSm0JdPfLA==</t>
  </si>
  <si>
    <t>lS7MfYxeyM3K3Tgwcd21TA==</t>
  </si>
  <si>
    <t>NZUV1wAHyncWpfg7J+UGEw==</t>
  </si>
  <si>
    <t>TRE5PZ3V8US4vGDLJnUUqQ==</t>
  </si>
  <si>
    <t>Za9C/dF9CHJeFSm0JdPfLA==</t>
  </si>
  <si>
    <t>Z0jYdGXIzTjK3Tgwcd21TA==</t>
  </si>
  <si>
    <t>ejEW1UZ04OEWpfg7J+UGEw==</t>
  </si>
  <si>
    <t>qxxbl3779NvEvgLBomgDhQ==</t>
  </si>
  <si>
    <t>AhsMqguNwPq4vGDLJnUUqQ==</t>
  </si>
  <si>
    <t>UacZX//RgiCF/3M24YwulQ==</t>
  </si>
  <si>
    <t>CQlayrPqh58sLynrEGz1bA==</t>
  </si>
  <si>
    <t>F1XHqxtq5fHEvgLBomgDhQ==</t>
  </si>
  <si>
    <t>UHFMabvEQ75eFSm0JdPfLA==</t>
  </si>
  <si>
    <t>T2RdrG6C/LEx8BL6hAwx9A==</t>
  </si>
  <si>
    <t>vlKefX15HUzK3Tgwcd21TA==</t>
  </si>
  <si>
    <t>jCr2C1D12gwWpfg7J+UGEw==</t>
  </si>
  <si>
    <t>5KxrwhSA68NeFSm0JdPfLA==</t>
  </si>
  <si>
    <t>KUcsc0VDr/jK3Tgwcd21TA==</t>
  </si>
  <si>
    <t>Sk/Um51A4KkWpfg7J+UGEw==</t>
  </si>
  <si>
    <t>4Rr2gfQ/SGO4vGDLJnUUqQ==</t>
  </si>
  <si>
    <t>DhxGWm1129qF/3M24YwulQ==</t>
  </si>
  <si>
    <t>cPpmah31hf17aw1HrlRZJg==</t>
  </si>
  <si>
    <t>83tbJVxUCGzEvgLBomgDhQ==</t>
  </si>
  <si>
    <t>NjifMF2CAuxeFSm0JdPfLA==</t>
  </si>
  <si>
    <t>EwJlDEDeQB7K3Tgwcd21TA==</t>
  </si>
  <si>
    <t>G7qaa94wjLIsLynrEGz1bA==</t>
  </si>
  <si>
    <t>O+0PXqyi8NMWpfg7J+UGEw==</t>
  </si>
  <si>
    <t>6etRHvylk0e4vGDLJnUUqQ==</t>
  </si>
  <si>
    <t>fe+14xOFlXDEvgLBomgDhQ==</t>
  </si>
  <si>
    <t>yU9oo+Qj8t5eFSm0JdPfLA==</t>
  </si>
  <si>
    <t>sUwXj0NS5IjK3Tgwcd21TA==</t>
  </si>
  <si>
    <t>eP+WeddgUE4sLynrEGz1bA==</t>
  </si>
  <si>
    <t>iFqUY8IwxzEWpfg7J+UGEw==</t>
  </si>
  <si>
    <t>SmcOI2gDzd24vGDLJnUUqQ==</t>
  </si>
  <si>
    <t>9l7V9X35A0l7aw1HrlRZJg==</t>
  </si>
  <si>
    <t>F+KJ6UOBV8qZ6cJodBiMcA==</t>
  </si>
  <si>
    <t>DXDhf1MS2pkx8BL6hAwx9A==</t>
  </si>
  <si>
    <t>qIyVEC/7dYaF/3M24YwulQ==</t>
  </si>
  <si>
    <t>jeIZGZc+dgEsLynrEGz1bA==</t>
  </si>
  <si>
    <t>90feFDbVwyjEvgLBomgDhQ==</t>
  </si>
  <si>
    <t>OU5CN8XL7O2Z6cJodBiMcA==</t>
  </si>
  <si>
    <t>MycJTUuyQLEx8BL6hAwx9A==</t>
  </si>
  <si>
    <t>FjaDdNv+HTUsLynrEGz1bA==</t>
  </si>
  <si>
    <t>3UToP14we/B7aw1HrlRZJg==</t>
  </si>
  <si>
    <t>9x5CQ2sMhs/EvgLBomgDhQ==</t>
  </si>
  <si>
    <t>9UdZN3Pq2VBeFSm0JdPfLA==</t>
  </si>
  <si>
    <t>7d4NQmmc4T24vGDLJnUUqQ==</t>
  </si>
  <si>
    <t>KOZ6ZvLmme+F/3M24YwulQ==</t>
  </si>
  <si>
    <t>rK3Lz2+qctt7aw1HrlRZJg==</t>
  </si>
  <si>
    <t>zmf1/FPWGAuZ6cJodBiMcA==</t>
  </si>
  <si>
    <t>GmLNEfc0HPox8BL6hAwx9A==</t>
  </si>
  <si>
    <t>yg1b+yt2AP8sLynrEGz1bA==</t>
  </si>
  <si>
    <t>MMSlFWnWJCYx8BL6hAwx9A==</t>
  </si>
  <si>
    <t>jBotDXQG7MAsLynrEGz1bA==</t>
  </si>
  <si>
    <t>4RlrsJoCmnnEvgLBomgDhQ==</t>
  </si>
  <si>
    <t>NlRHfB8vPCeZ6cJodBiMcA==</t>
  </si>
  <si>
    <t>mDWsHPyxkKteFSm0JdPfLA==</t>
  </si>
  <si>
    <t>fOgqMXezFn/K3Tgwcd21TA==</t>
  </si>
  <si>
    <t>RnrKqHIzfLh7aw1HrlRZJg==</t>
  </si>
  <si>
    <t>L6qWrhEvU9GZ6cJodBiMcA==</t>
  </si>
  <si>
    <t>rpVZxPaiLh8x8BL6hAwx9A==</t>
  </si>
  <si>
    <t>Ikypif4U0NuF/3M24YwulQ==</t>
  </si>
  <si>
    <t>eImC8PBZmkksLynrEGz1bA==</t>
  </si>
  <si>
    <t>BhzM2I+2+UzEvgLBomgDhQ==</t>
  </si>
  <si>
    <t>GnFSoaG6DB97aw1HrlRZJg==</t>
  </si>
  <si>
    <t>syIZX+Epl7OZ6cJodBiMcA==</t>
  </si>
  <si>
    <t>ne9EoJY8bgox8BL6hAwx9A==</t>
  </si>
  <si>
    <t>KSj4x6hYssyF/3M24YwulQ==</t>
  </si>
  <si>
    <t>MP9MYmxYqgQsLynrEGz1bA==</t>
  </si>
  <si>
    <t>Qc2jQDvECCbEvgLBomgDhQ==</t>
  </si>
  <si>
    <t>ABVIGnCgLileFSm0JdPfLA==</t>
  </si>
  <si>
    <t>P3TcZk7TIDbK3Tgwcd21TA==</t>
  </si>
  <si>
    <t>ZOxfXZwmAjcWpfg7J+UGEw==</t>
  </si>
  <si>
    <t>TZgKhsc65+24vGDLJnUUqQ==</t>
  </si>
  <si>
    <t>IMPnsOZvMMmF/3M24YwulQ==</t>
  </si>
  <si>
    <t>7GCVgaiicXp7aw1HrlRZJg==</t>
  </si>
  <si>
    <t>LzD+ArcDdX0Wpfg7J+UGEw==</t>
  </si>
  <si>
    <t>2tJZcQlTZSa4vGDLJnUUqQ==</t>
  </si>
  <si>
    <t>ImBFf33U4MOF/3M24YwulQ==</t>
  </si>
  <si>
    <t>8dV/iRXYGojK3Tgwcd21TA==</t>
  </si>
  <si>
    <t>Zs3UwwD/gWR7aw1HrlRZJg==</t>
  </si>
  <si>
    <t>sJjZH+K652qZ6cJodBiMcA==</t>
  </si>
  <si>
    <t>26bRsrWf0LteFSm0JdPfLA==</t>
  </si>
  <si>
    <t>a4bSf6kjrNfK3Tgwcd21TA==</t>
  </si>
  <si>
    <t>VvPcbw+VEY8Wpfg7J+UGEw==</t>
  </si>
  <si>
    <t>RxLz5NNJSOjEvgLBomgDhQ==</t>
  </si>
  <si>
    <t>Sl3xWJ6MYzK4vGDLJnUUqQ==</t>
  </si>
  <si>
    <t>+Oo5nHgXBLaF/3M24YwulQ==</t>
  </si>
  <si>
    <t>F0DIBXRQcIy4vGDLJnUUqQ==</t>
  </si>
  <si>
    <t>3a2q3gc3eKWF/3M24YwulQ==</t>
  </si>
  <si>
    <t>zHvhn04iq+h7aw1HrlRZJg==</t>
  </si>
  <si>
    <t>MKxqvLkrbxMWpfg7J+UGEw==</t>
  </si>
  <si>
    <t>ox2pT9lk1n6Z6cJodBiMcA==</t>
  </si>
  <si>
    <t>ukAL9ERwVMAx8BL6hAwx9A==</t>
  </si>
  <si>
    <t>JmgeW7O1t03K3Tgwcd21TA==</t>
  </si>
  <si>
    <t>yLzN5KzQHXUWpfg7J+UGEw==</t>
  </si>
  <si>
    <t>BNJV5PhCz7e4vGDLJnUUqQ==</t>
  </si>
  <si>
    <t>EqaXdt3HgIheFSm0JdPfLA==</t>
  </si>
  <si>
    <t>NNGjDAKWKwOF/3M24YwulQ==</t>
  </si>
  <si>
    <t>ac+VcjBmXvB7aw1HrlRZJg==</t>
  </si>
  <si>
    <t>ZFQcTVIp7TTK3Tgwcd21TA==</t>
  </si>
  <si>
    <t>xra/soRu2OgWpfg7J+UGEw==</t>
  </si>
  <si>
    <t>HjgQiLqLdeW4vGDLJnUUqQ==</t>
  </si>
  <si>
    <t>pkcDsv4Z0TFeFSm0JdPfLA==</t>
  </si>
  <si>
    <t>vPdmZbhE+9SF/3M24YwulQ==</t>
  </si>
  <si>
    <t>/QnT69+TGYN7aw1HrlRZJg==</t>
  </si>
  <si>
    <t>53330</t>
  </si>
  <si>
    <t>53331</t>
  </si>
  <si>
    <t>Descripción de las percepciones adicionales en especie</t>
  </si>
  <si>
    <t>Periodicidad de las percepciones adicionales en especie</t>
  </si>
  <si>
    <t>X+eafMbmGfGF/3M24YwulQ==</t>
  </si>
  <si>
    <t>sljkxcjPVYB7aw1HrlRZJg==</t>
  </si>
  <si>
    <t>nxHOYc0SFoaZ6cJodBiMcA==</t>
  </si>
  <si>
    <t>Gicl83G6rg64vGDLJnUUqQ==</t>
  </si>
  <si>
    <t>GGyYDcaXdzYx8BL6hAwx9A==</t>
  </si>
  <si>
    <t>SHyNWaMs6mMsLynrEGz1bA==</t>
  </si>
  <si>
    <t>S2OQUafqXDdeFSm0JdPfLA==</t>
  </si>
  <si>
    <t>9rxXWLbEO47K3Tgwcd21TA==</t>
  </si>
  <si>
    <t>T1q/507uNUwWpfg7J+UGEw==</t>
  </si>
  <si>
    <t>daI74RAl4/nEvgLBomgDhQ==</t>
  </si>
  <si>
    <t>jqVJ1aw/gs24vGDLJnUUqQ==</t>
  </si>
  <si>
    <t>dF+DHRatSDSF/3M24YwulQ==</t>
  </si>
  <si>
    <t>A56PxoZI6BmZ6cJodBiMcA==</t>
  </si>
  <si>
    <t>4u9KxbXUNTcx8BL6hAwx9A==</t>
  </si>
  <si>
    <t>H4jRW/8NrcIsLynrEGz1bA==</t>
  </si>
  <si>
    <t>d2k0v+mKCuF7aw1HrlRZJg==</t>
  </si>
  <si>
    <t>qKLz83xQ85rEvgLBomgDhQ==</t>
  </si>
  <si>
    <t>lv8Ook4CnrVeFSm0JdPfLA==</t>
  </si>
  <si>
    <t>5eA3APo9GxjK3Tgwcd21TA==</t>
  </si>
  <si>
    <t>QZ+UjF6oUsd7aw1HrlRZJg==</t>
  </si>
  <si>
    <t>Ix4S1R3NbOKZ6cJodBiMcA==</t>
  </si>
  <si>
    <t>P4ASWMrOJuIx8BL6hAwx9A==</t>
  </si>
  <si>
    <t>QbBh/MGMHamF/3M24YwulQ==</t>
  </si>
  <si>
    <t>sZH2K5knhFMsLynrEGz1bA==</t>
  </si>
  <si>
    <t>XceXlkYLz57EvgLBomgDhQ==</t>
  </si>
  <si>
    <t>DXutlsveyEW4vGDLJnUUqQ==</t>
  </si>
  <si>
    <t>R5ElnZPgxJGF/3M24YwulQ==</t>
  </si>
  <si>
    <t>vl7REsQXwbF7aw1HrlRZJg==</t>
  </si>
  <si>
    <t>NVYyEnmdYzgWpfg7J+UGEw==</t>
  </si>
  <si>
    <t>voPVz+Htrv2Z6cJodBiMcA==</t>
  </si>
  <si>
    <t>I5LCFkrHMygx8BL6hAwx9A==</t>
  </si>
  <si>
    <t>pTXbSMBesuteFSm0JdPfLA==</t>
  </si>
  <si>
    <t>ZZWI3TmoQ0fK3Tgwcd21TA==</t>
  </si>
  <si>
    <t>6hIbjdYFbZMWpfg7J+UGEw==</t>
  </si>
  <si>
    <t>xXhdrUmlsI24vGDLJnUUqQ==</t>
  </si>
  <si>
    <t>7wcHhqGCtJGF/3M24YwulQ==</t>
  </si>
  <si>
    <t>p/om7oEGTXN7aw1HrlRZJg==</t>
  </si>
  <si>
    <t>WCeb43skozy4vGDLJnUUqQ==</t>
  </si>
  <si>
    <t>V8NYGnk1juqF/3M24YwulQ==</t>
  </si>
  <si>
    <t>jmrLFetW1Dp7aw1HrlRZJg==</t>
  </si>
  <si>
    <t>bdntWTCNopgWpfg7J+UGEw==</t>
  </si>
  <si>
    <t>42gUN2Osr1OZ6cJodBiMcA==</t>
  </si>
  <si>
    <t>WyBl8E9SkgAx8BL6hAwx9A==</t>
  </si>
  <si>
    <t>MpWsvCtAVNHEvgLBomgDhQ==</t>
  </si>
  <si>
    <t>uX+TBGIarzxeFSm0JdPfLA==</t>
  </si>
  <si>
    <t>Fmlf+jwTVrvK3Tgwcd21TA==</t>
  </si>
  <si>
    <t>wmAP77jrgvMsLynrEGz1bA==</t>
  </si>
  <si>
    <t>2TZUeDvhgS8Wpfg7J+UGEw==</t>
  </si>
  <si>
    <t>TlFXRFzT7e+4vGDLJnUUqQ==</t>
  </si>
  <si>
    <t>mYoG08U9fvox8BL6hAwx9A==</t>
  </si>
  <si>
    <t>udDzc0+y8QEsLynrEGz1bA==</t>
  </si>
  <si>
    <t>hJoBn6ix3dHEvgLBomgDhQ==</t>
  </si>
  <si>
    <t>PDN8QNMWEKGZ6cJodBiMcA==</t>
  </si>
  <si>
    <t>lqhKAFVWNS9eFSm0JdPfLA==</t>
  </si>
  <si>
    <t>VRr5Z5xjGYTK3Tgwcd21TA==</t>
  </si>
  <si>
    <t>sEHtZu+soyvEvgLBomgDhQ==</t>
  </si>
  <si>
    <t>Id/rKDgYi5deFSm0JdPfLA==</t>
  </si>
  <si>
    <t>jiaMmzg1ePvK3Tgwcd21TA==</t>
  </si>
  <si>
    <t>OTCgPf4XJFosLynrEGz1bA==</t>
  </si>
  <si>
    <t>D8xTACXAUTIWpfg7J+UGEw==</t>
  </si>
  <si>
    <t>AJMTDLJoVHq4vGDLJnUUqQ==</t>
  </si>
  <si>
    <t>1TzRCUWKMUqZ6cJodBiMcA==</t>
  </si>
  <si>
    <t>bWaINAOs0XAx8BL6hAwx9A==</t>
  </si>
  <si>
    <t>MVIwzlRjOwAsLynrEGz1bA==</t>
  </si>
  <si>
    <t>4ZZyEJufH1V7aw1HrlRZJg==</t>
  </si>
  <si>
    <t>1r+fEEyKzfzEvgLBomgDhQ==</t>
  </si>
  <si>
    <t>L5HzG8eRi3leFSm0JdPfLA==</t>
  </si>
  <si>
    <t>NjKZofGFWBrK3Tgwcd21TA==</t>
  </si>
  <si>
    <t>AM7nqIc1sl17aw1HrlRZJg==</t>
  </si>
  <si>
    <t>j8DoQCgogciZ6cJodBiMcA==</t>
  </si>
  <si>
    <t>7qGaiz9aCHQx8BL6hAwx9A==</t>
  </si>
  <si>
    <t>PUWuwtJtMeWF/3M24YwulQ==</t>
  </si>
  <si>
    <t>pNWcapK1CyosLynrEGz1bA==</t>
  </si>
  <si>
    <t>em4wd2PNe8rEvgLBomgDhQ==</t>
  </si>
  <si>
    <t>/MEjnWQiwBi4vGDLJnUUqQ==</t>
  </si>
  <si>
    <t>DeuDrkghmNeF/3M24YwulQ==</t>
  </si>
  <si>
    <t>c+MAzsHxHEl7aw1HrlRZJg==</t>
  </si>
  <si>
    <t>F2AI7MXxrZYWpfg7J+UGEw==</t>
  </si>
  <si>
    <t>t8vXCf4GkoqZ6cJodBiMcA==</t>
  </si>
  <si>
    <t>iQVPAYjZb44x8BL6hAwx9A==</t>
  </si>
  <si>
    <t>gomdktqoF+aF/3M24YwulQ==</t>
  </si>
  <si>
    <t>KrHyr6OGIPF7aw1HrlRZJg==</t>
  </si>
  <si>
    <t>RyyFZgrzcIeZ6cJodBiMcA==</t>
  </si>
  <si>
    <t>OmOPPKgPsVMx8BL6hAwx9A==</t>
  </si>
  <si>
    <t>rqtrK5vHU3gsLynrEGz1bA==</t>
  </si>
  <si>
    <t>ETUfKsRYg9XEvgLBomgDhQ==</t>
  </si>
  <si>
    <t>8g906oj0tTC4vGDLJnUUqQ==</t>
  </si>
  <si>
    <t>gXtzRvex+R2F/3M24YwulQ==</t>
  </si>
  <si>
    <t>yVw1fwi1zOp7aw1HrlRZJg==</t>
  </si>
  <si>
    <t>xTjArL4EGp4Wpfg7J+UGEw==</t>
  </si>
  <si>
    <t>h43H/FKkmImZ6cJodBiMcA==</t>
  </si>
  <si>
    <t>uvh9oTpWD1gx8BL6hAwx9A==</t>
  </si>
  <si>
    <t>xzJksQtluOqF/3M24YwulQ==</t>
  </si>
  <si>
    <t>lG+2A/vg9yh7aw1HrlRZJg==</t>
  </si>
  <si>
    <t>Gu/csfiVa8+Z6cJodBiMcA==</t>
  </si>
  <si>
    <t>9PK3zE9Ah7K4vGDLJnUUqQ==</t>
  </si>
  <si>
    <t>pOjOWMafzaIx8BL6hAwx9A==</t>
  </si>
  <si>
    <t>GZK/uk22e+MsLynrEGz1bA==</t>
  </si>
  <si>
    <t>aGvsxEFI16bK3Tgwcd21TA==</t>
  </si>
  <si>
    <t>1MFKxUwtHlAWpfg7J+UGEw==</t>
  </si>
  <si>
    <t>JMQP5WFj+VW4vGDLJnUUqQ==</t>
  </si>
  <si>
    <t>4Rv24qP6MyJeFSm0JdPfLA==</t>
  </si>
  <si>
    <t>2w+h983Pa3yF/3M24YwulQ==</t>
  </si>
  <si>
    <t>bkA2GmFeqA17aw1HrlRZJg==</t>
  </si>
  <si>
    <t>1RrFbqpgcKjEvgLBomgDhQ==</t>
  </si>
  <si>
    <t>CC0tJ4VSpMZeFSm0JdPfLA==</t>
  </si>
  <si>
    <t>PbQ1oH3nC9zK3Tgwcd21TA==</t>
  </si>
  <si>
    <t>jDbQ1Var67ksLynrEGz1bA==</t>
  </si>
  <si>
    <t>Q/3PhfpiKa4Wpfg7J+UGEw==</t>
  </si>
  <si>
    <t>WQimXdCaWfm4vGDLJnUUqQ==</t>
  </si>
  <si>
    <t>ZgVVcSYUJK/K3Tgwcd21TA==</t>
  </si>
  <si>
    <t>zch4W1/nvVIWpfg7J+UGEw==</t>
  </si>
  <si>
    <t>mMYNCr2UlS24vGDLJnUUqQ==</t>
  </si>
  <si>
    <t>k9gphIGgXZVeFSm0JdPfLA==</t>
  </si>
  <si>
    <t>PcqAyzeX8Q6F/3M24YwulQ==</t>
  </si>
  <si>
    <t>dODg6pAgGyp7aw1HrlRZJg==</t>
  </si>
  <si>
    <t>viCYHxT4z4BeFSm0JdPfLA==</t>
  </si>
  <si>
    <t>aS/vY6SDHZTK3Tgwcd21TA==</t>
  </si>
  <si>
    <t>gnDI1lLbRggWpfg7J+UGEw==</t>
  </si>
  <si>
    <t>qoNWZR0AXQIsLynrEGz1bA==</t>
  </si>
  <si>
    <t>R6N4x6pt4fbEvgLBomgDhQ==</t>
  </si>
  <si>
    <t>zkwKdw5djEG4vGDLJnUUqQ==</t>
  </si>
  <si>
    <t>p5Z8k4iypDNeFSm0JdPfLA==</t>
  </si>
  <si>
    <t>J28WY6XZtCzK3Tgwcd21TA==</t>
  </si>
  <si>
    <t>ajdpdGS/NLcWpfg7J+UGEw==</t>
  </si>
  <si>
    <t>XJUp1Ts/z+nEvgLBomgDhQ==</t>
  </si>
  <si>
    <t>+C6Dgmiemtq4vGDLJnUUqQ==</t>
  </si>
  <si>
    <t>xqRr0VRf7haF/3M24YwulQ==</t>
  </si>
  <si>
    <t>y08fsOkxTMCF/3M24YwulQ==</t>
  </si>
  <si>
    <t>MPoukIg64a97aw1HrlRZJg==</t>
  </si>
  <si>
    <t>1K9yYG/9C+CZ6cJodBiMcA==</t>
  </si>
  <si>
    <t>e0oXQyB/0Eq4vGDLJnUUqQ==</t>
  </si>
  <si>
    <t>tIm34sRN57Mx8BL6hAwx9A==</t>
  </si>
  <si>
    <t>qyeajctjxhMsLynrEGz1bA==</t>
  </si>
  <si>
    <t>xf8J8pDsnkgx8BL6hAwx9A==</t>
  </si>
  <si>
    <t>eNr4yf+NSE0sLynrEGz1bA==</t>
  </si>
  <si>
    <t>YPVySMR5tcHEvgLBomgDhQ==</t>
  </si>
  <si>
    <t>8yAQl3zQ/r2Z6cJodBiMcA==</t>
  </si>
  <si>
    <t>V5bnRnQMWFReFSm0JdPfLA==</t>
  </si>
  <si>
    <t>avz3TwRABYDK3Tgwcd21TA==</t>
  </si>
  <si>
    <t>8zPXbCj2AxJ7aw1HrlRZJg==</t>
  </si>
  <si>
    <t>6XbuQBgYZIOZ6cJodBiMcA==</t>
  </si>
  <si>
    <t>yu5qjB/rg0Ix8BL6hAwx9A==</t>
  </si>
  <si>
    <t>Jf0t34VsbWeF/3M24YwulQ==</t>
  </si>
  <si>
    <t>MyjNjer/+iUsLynrEGz1bA==</t>
  </si>
  <si>
    <t>xL0iQoQdl2vEvgLBomgDhQ==</t>
  </si>
  <si>
    <t>Chgwmp7NMrmZ6cJodBiMcA==</t>
  </si>
  <si>
    <t>LoaQL0pkY30x8BL6hAwx9A==</t>
  </si>
  <si>
    <t>dPhuKb3NS0YsLynrEGz1bA==</t>
  </si>
  <si>
    <t>rXxWsWOPaAvEvgLBomgDhQ==</t>
  </si>
  <si>
    <t>bD1smNKTwEleFSm0JdPfLA==</t>
  </si>
  <si>
    <t>KYD6hqvTdfXK3Tgwcd21TA==</t>
  </si>
  <si>
    <t>WRyQ5FI3UxZ7aw1HrlRZJg==</t>
  </si>
  <si>
    <t>CSRhoyJsTvqZ6cJodBiMcA==</t>
  </si>
  <si>
    <t>MKpXfeSs954x8BL6hAwx9A==</t>
  </si>
  <si>
    <t>DX5zr2+cv6WF/3M24YwulQ==</t>
  </si>
  <si>
    <t>N/ntXLqwGwMsLynrEGz1bA==</t>
  </si>
  <si>
    <t>PWwxbXYrua7EvgLBomgDhQ==</t>
  </si>
  <si>
    <t>wxkqc2w+JxZeFSm0JdPfLA==</t>
  </si>
  <si>
    <t>A0vT+GM8kxGZ6cJodBiMcA==</t>
  </si>
  <si>
    <t>a9E8yHTfLv8x8BL6hAwx9A==</t>
  </si>
  <si>
    <t>OdzB6pHZsWssLynrEGz1bA==</t>
  </si>
  <si>
    <t>e0Hg97JAnVJ7aw1HrlRZJg==</t>
  </si>
  <si>
    <t>lNh3XLAH1JXEvgLBomgDhQ==</t>
  </si>
  <si>
    <t>g8L8Bm1nbjZeFSm0JdPfLA==</t>
  </si>
  <si>
    <t>s5qk5lRf31nEvgLBomgDhQ==</t>
  </si>
  <si>
    <t>SVDusi4xGx5eFSm0JdPfLA==</t>
  </si>
  <si>
    <t>xdZuUgsvm8TK3Tgwcd21TA==</t>
  </si>
  <si>
    <t>zkqWpFU+ZKYWpfg7J+UGEw==</t>
  </si>
  <si>
    <t>o9mk52pS+rK4vGDLJnUUqQ==</t>
  </si>
  <si>
    <t>tzLMaU/4U3SF/3M24YwulQ==</t>
  </si>
  <si>
    <t>GdDKIu48xTm4vGDLJnUUqQ==</t>
  </si>
  <si>
    <t>qGURzhFOkbaF/3M24YwulQ==</t>
  </si>
  <si>
    <t>ZnRqzTkmn0d7aw1HrlRZJg==</t>
  </si>
  <si>
    <t>uKqORLz33dkWpfg7J+UGEw==</t>
  </si>
  <si>
    <t>qTF87Y/DkOmZ6cJodBiMcA==</t>
  </si>
  <si>
    <t>CZGakslJnwwx8BL6hAwx9A==</t>
  </si>
  <si>
    <t>aKEoDEK2cwLK3Tgwcd21TA==</t>
  </si>
  <si>
    <t>zaUvng8MCL8Wpfg7J+UGEw==</t>
  </si>
  <si>
    <t>p+ihiPFFuCi4vGDLJnUUqQ==</t>
  </si>
  <si>
    <t>a2aP2WNemA1eFSm0JdPfLA==</t>
  </si>
  <si>
    <t>cRZrQqGq9jiF/3M24YwulQ==</t>
  </si>
  <si>
    <t>4Qb8/uCw8fF7aw1HrlRZJg==</t>
  </si>
  <si>
    <t>go18L3OskDEWpfg7J+UGEw==</t>
  </si>
  <si>
    <t>CWe/Dc8/bVW4vGDLJnUUqQ==</t>
  </si>
  <si>
    <t>Jo2Q8UOMtTqF/3M24YwulQ==</t>
  </si>
  <si>
    <t>UyStUqVg8n17aw1HrlRZJg==</t>
  </si>
  <si>
    <t>DP92nVxYqRSZ6cJodBiMcA==</t>
  </si>
  <si>
    <t>ZRYrybfXFTgx8BL6hAwx9A==</t>
  </si>
  <si>
    <t>iNULbZWX3j3K3Tgwcd21TA==</t>
  </si>
  <si>
    <t>G3sLtVcQP3cWpfg7J+UGEw==</t>
  </si>
  <si>
    <t>YSIfTQY7ajq4vGDLJnUUqQ==</t>
  </si>
  <si>
    <t>rkMAlSVhYA2F/3M24YwulQ==</t>
  </si>
  <si>
    <t>BRm2C4cT1dp7aw1HrlRZJg==</t>
  </si>
  <si>
    <t>JvBUvDyy1+WZ6cJodBiMcA==</t>
  </si>
  <si>
    <t>RAQ6jfaiMpHK3Tgwcd21TA==</t>
  </si>
  <si>
    <t>6ClqtmzcTjkWpfg7J+UGEw==</t>
  </si>
  <si>
    <t>n4Uj2gCBux+4vGDLJnUUqQ==</t>
  </si>
  <si>
    <t>QitZgWn0zcGF/3M24YwulQ==</t>
  </si>
  <si>
    <t>BRD4BuoSC9d7aw1HrlRZJg==</t>
  </si>
  <si>
    <t>Jhc23KN1oC+Z6cJodBiMcA==</t>
  </si>
  <si>
    <t>htpTUg2fhrCZ6cJodBiMcA==</t>
  </si>
  <si>
    <t>oro8eOz7soEx8BL6hAwx9A==</t>
  </si>
  <si>
    <t>qVLilkoLos8sLynrEGz1bA==</t>
  </si>
  <si>
    <t>uc3UIrpc/W57aw1HrlRZJg==</t>
  </si>
  <si>
    <t>MGP+PbnLWu/EvgLBomgDhQ==</t>
  </si>
  <si>
    <t>h9g7DfW4uideFSm0JdPfLA==</t>
  </si>
  <si>
    <t>QhuccH7wkNXK3Tgwcd21TA==</t>
  </si>
  <si>
    <t>MAt6hxj7egcWpfg7J+UGEw==</t>
  </si>
  <si>
    <t>dVF1mTlo86XEvgLBomgDhQ==</t>
  </si>
  <si>
    <t>rgbFbESvieReFSm0JdPfLA==</t>
  </si>
  <si>
    <t>bQfO8OVOphDK3Tgwcd21TA==</t>
  </si>
  <si>
    <t>/1Q3Zl2aKq8sLynrEGz1bA==</t>
  </si>
  <si>
    <t>9G7bAxVeCiYWpfg7J+UGEw==</t>
  </si>
  <si>
    <t>l1zm6HioexS4vGDLJnUUqQ==</t>
  </si>
  <si>
    <t>e8x9PSf9iaYx8BL6hAwx9A==</t>
  </si>
  <si>
    <t>sHpVQzBPDJ4sLynrEGz1bA==</t>
  </si>
  <si>
    <t>GI8dOFSQQQnEvgLBomgDhQ==</t>
  </si>
  <si>
    <t>7g7cI4drL+mZ6cJodBiMcA==</t>
  </si>
  <si>
    <t>bXp7WlbnYAleFSm0JdPfLA==</t>
  </si>
  <si>
    <t>o3r/YL1cAC3K3Tgwcd21TA==</t>
  </si>
  <si>
    <t>hnQpKXkPO2vEvgLBomgDhQ==</t>
  </si>
  <si>
    <t>JFGkOKXqZT5eFSm0JdPfLA==</t>
  </si>
  <si>
    <t>dBciYx7lBZ/K3Tgwcd21TA==</t>
  </si>
  <si>
    <t>0MULlLXRB0wsLynrEGz1bA==</t>
  </si>
  <si>
    <t>Z9F+P/Kx1ZkWpfg7J+UGEw==</t>
  </si>
  <si>
    <t>JF5dzCHyQxS4vGDLJnUUqQ==</t>
  </si>
  <si>
    <t>ogctspWWSYGF/3M24YwulQ==</t>
  </si>
  <si>
    <t>iqiyP5ptU+Qx8BL6hAwx9A==</t>
  </si>
  <si>
    <t>sQQH0X+J2HssLynrEGz1bA==</t>
  </si>
  <si>
    <t>AkWRh+fakp/EvgLBomgDhQ==</t>
  </si>
  <si>
    <t>wD92kXEsNqReFSm0JdPfLA==</t>
  </si>
  <si>
    <t>zc0FJFr578bK3Tgwcd21TA==</t>
  </si>
  <si>
    <t>Pvlw75QVy9MWpfg7J+UGEw==</t>
  </si>
  <si>
    <t>d67gWBWuaR0x8BL6hAwx9A==</t>
  </si>
  <si>
    <t>leDj2WgAlpYsLynrEGz1bA==</t>
  </si>
  <si>
    <t>qoLmRU4x8yTEvgLBomgDhQ==</t>
  </si>
  <si>
    <t>syLXVxbTwppeFSm0JdPfLA==</t>
  </si>
  <si>
    <t>ECXYSq05obDK3Tgwcd21TA==</t>
  </si>
  <si>
    <t>Ubv2Ht3Ih+EWpfg7J+UGEw==</t>
  </si>
  <si>
    <t>Usk3s+Z0XCoWpfg7J+UGEw==</t>
  </si>
  <si>
    <t>UQ4+5jyeqrS4vGDLJnUUqQ==</t>
  </si>
  <si>
    <t>nt1G9b4kdUqF/3M24YwulQ==</t>
  </si>
  <si>
    <t>ZrMsyIISPyfK3Tgwcd21TA==</t>
  </si>
  <si>
    <t>VyW+jKg/+Ex7aw1HrlRZJg==</t>
  </si>
  <si>
    <t>s2AskYZPaDCZ6cJodBiMcA==</t>
  </si>
  <si>
    <t>ek1+IutH2T6F/3M24YwulQ==</t>
  </si>
  <si>
    <t>kx+Gdl3fepZ7aw1HrlRZJg==</t>
  </si>
  <si>
    <t>tAOvNSmGQHKZ6cJodBiMcA==</t>
  </si>
  <si>
    <t>/P9owEBrHcy4vGDLJnUUqQ==</t>
  </si>
  <si>
    <t>vJg1wC4URLcx8BL6hAwx9A==</t>
  </si>
  <si>
    <t>c8/1vRvTzhwsLynrEGz1bA==</t>
  </si>
  <si>
    <t>D/Drlo0wtjqF/3M24YwulQ==</t>
  </si>
  <si>
    <t>UBXafhdNzHp7aw1HrlRZJg==</t>
  </si>
  <si>
    <t>bNdnR5L3zOeZ6cJodBiMcA==</t>
  </si>
  <si>
    <t>zf9tKylwimox8BL6hAwx9A==</t>
  </si>
  <si>
    <t>CT5BKCSY3hAsLynrEGz1bA==</t>
  </si>
  <si>
    <t>S0ouOE/bvfHEvgLBomgDhQ==</t>
  </si>
  <si>
    <t>/NhHxnMo1xS4vGDLJnUUqQ==</t>
  </si>
  <si>
    <t>/gdD3Sl2VTuF/3M24YwulQ==</t>
  </si>
  <si>
    <t>PgHBFsOJXVV7aw1HrlRZJg==</t>
  </si>
  <si>
    <t>i/oeS9vf0I8Wpfg7J+UGEw==</t>
  </si>
  <si>
    <t>CoGrFmgehJSZ6cJodBiMcA==</t>
  </si>
  <si>
    <t>UtIaqU24H2Yx8BL6hAwx9A==</t>
  </si>
  <si>
    <t>Q9tkOSxEnTyZ6cJodBiMcA==</t>
  </si>
  <si>
    <t>2wyRo3xUKM4x8BL6hAwx9A==</t>
  </si>
  <si>
    <t>4AVHpQSKADEsLynrEGz1bA==</t>
  </si>
  <si>
    <t>c7afEZxv7nV7aw1HrlRZJg==</t>
  </si>
  <si>
    <t>VIgsuDeXf+bEvgLBomgDhQ==</t>
  </si>
  <si>
    <t>FwRW0QFDwEleFSm0JdPfLA==</t>
  </si>
  <si>
    <t>tW0yOmirRsSF/3M24YwulQ==</t>
  </si>
  <si>
    <t>4cerOmmBhNB7aw1HrlRZJg==</t>
  </si>
  <si>
    <t>sE4Lp++AjumZ6cJodBiMcA==</t>
  </si>
  <si>
    <t>ba1pfjR+5z+4vGDLJnUUqQ==</t>
  </si>
  <si>
    <t>rjVenEKmQTUx8BL6hAwx9A==</t>
  </si>
  <si>
    <t>KTe8lRfCvu4sLynrEGz1bA==</t>
  </si>
  <si>
    <t>Rb9zHUKoeZyF/3M24YwulQ==</t>
  </si>
  <si>
    <t>9BUAIUJicv17aw1HrlRZJg==</t>
  </si>
  <si>
    <t>eHxXlbWA6G6Z6cJodBiMcA==</t>
  </si>
  <si>
    <t>SRho5tu3WaK4vGDLJnUUqQ==</t>
  </si>
  <si>
    <t>FK8ZLxMI15kx8BL6hAwx9A==</t>
  </si>
  <si>
    <t>WPzsP5LEJYAsLynrEGz1bA==</t>
  </si>
  <si>
    <t>qmf3/5EldRAx8BL6hAwx9A==</t>
  </si>
  <si>
    <t>5iQbEzF87uksLynrEGz1bA==</t>
  </si>
  <si>
    <t>t7PY7iENBJvEvgLBomgDhQ==</t>
  </si>
  <si>
    <t>3psy9o8Unb5eFSm0JdPfLA==</t>
  </si>
  <si>
    <t>CSgk9tQqWpvK3Tgwcd21TA==</t>
  </si>
  <si>
    <t>J7wEP4TOwncWpfg7J+UGEw==</t>
  </si>
  <si>
    <t>OeEHfLf/uvdeFSm0JdPfLA==</t>
  </si>
  <si>
    <t>2WNVCXpJde/K3Tgwcd21TA==</t>
  </si>
  <si>
    <t>BbnQsgPG0KwWpfg7J+UGEw==</t>
  </si>
  <si>
    <t>ygMgCREhavPEvgLBomgDhQ==</t>
  </si>
  <si>
    <t>sdvEMXrr9Za4vGDLJnUUqQ==</t>
  </si>
  <si>
    <t>4n/iO4CdqACF/3M24YwulQ==</t>
  </si>
  <si>
    <t>jI8/hjqyaMXK3Tgwcd21TA==</t>
  </si>
  <si>
    <t>B4/UpxT4vFsWpfg7J+UGEw==</t>
  </si>
  <si>
    <t>dAIQhhoJ+ie4vGDLJnUUqQ==</t>
  </si>
  <si>
    <t>zQ+VRWLyfsteFSm0JdPfLA==</t>
  </si>
  <si>
    <t>ElX6ylXOi5uF/3M24YwulQ==</t>
  </si>
  <si>
    <t>j0Hqrzc1Tfd7aw1HrlRZJg==</t>
  </si>
  <si>
    <t>dYB2qPmfRMYsLynrEGz1bA==</t>
  </si>
  <si>
    <t>+JOaGKEdIzfEvgLBomgDhQ==</t>
  </si>
  <si>
    <t>ryvMJTKwqzZeFSm0JdPfLA==</t>
  </si>
  <si>
    <t>2xPJMVGRrY3K3Tgwcd21TA==</t>
  </si>
  <si>
    <t>wepTUpy4yokWpfg7J+UGEw==</t>
  </si>
  <si>
    <t>Tgzu2Tq1GOK4vGDLJnUUqQ==</t>
  </si>
  <si>
    <t>3hBKSqRCyLwWpfg7J+UGEw==</t>
  </si>
  <si>
    <t>Ztd7MekNQ724vGDLJnUUqQ==</t>
  </si>
  <si>
    <t>x2JpDGkb7bmF/3M24YwulQ==</t>
  </si>
  <si>
    <t>Vki2IFi5Jh3K3Tgwcd21TA==</t>
  </si>
  <si>
    <t>QAZ9IHZPh/h7aw1HrlRZJg==</t>
  </si>
  <si>
    <t>YUCFxYpW3AqZ6cJodBiMcA==</t>
  </si>
  <si>
    <t>EU00IAZO6I1eFSm0JdPfLA==</t>
  </si>
  <si>
    <t>BrEYBNmZDYrK3Tgwcd21TA==</t>
  </si>
  <si>
    <t>rrjwkIzjvu8Wpfg7J+UGEw==</t>
  </si>
  <si>
    <t>7NJa4hmp2krEvgLBomgDhQ==</t>
  </si>
  <si>
    <t>pSfxbgHdeZO4vGDLJnUUqQ==</t>
  </si>
  <si>
    <t>aPLIxLTJ09OF/3M24YwulQ==</t>
  </si>
  <si>
    <t>Ot2KPWGqZAJeFSm0JdPfLA==</t>
  </si>
  <si>
    <t>VLBCnNU0PMDK3Tgwcd21TA==</t>
  </si>
  <si>
    <t>KCQ8BmyFjKQWpfg7J+UGEw==</t>
  </si>
  <si>
    <t>PFnpG/Q3ENjEvgLBomgDhQ==</t>
  </si>
  <si>
    <t>ZCq0o4PjRTO4vGDLJnUUqQ==</t>
  </si>
  <si>
    <t>6D9nWtcrD7yF/3M24YwulQ==</t>
  </si>
  <si>
    <t>RSy2qlIH8am4vGDLJnUUqQ==</t>
  </si>
  <si>
    <t>kHSPr/O3SMN7aw1HrlRZJg==</t>
  </si>
  <si>
    <t>/1hJA9o/bhWZ6cJodBiMcA==</t>
  </si>
  <si>
    <t>k3sBCqcl0kcx8BL6hAwx9A==</t>
  </si>
  <si>
    <t>lS7MfYxeyM0sLynrEGz1bA==</t>
  </si>
  <si>
    <t>NZUV1wAHynfEvgLBomgDhQ==</t>
  </si>
  <si>
    <t>TRE5PZ3V8UReFSm0JdPfLA==</t>
  </si>
  <si>
    <t>byX8RIwbMwUx8BL6hAwx9A==</t>
  </si>
  <si>
    <t>Z0jYdGXIzTgsLynrEGz1bA==</t>
  </si>
  <si>
    <t>ejEW1UZ04OHEvgLBomgDhQ==</t>
  </si>
  <si>
    <t>qxxbl3779NuZ6cJodBiMcA==</t>
  </si>
  <si>
    <t>AhsMqguNwPpeFSm0JdPfLA==</t>
  </si>
  <si>
    <t>UacZX//RgiDK3Tgwcd21TA==</t>
  </si>
  <si>
    <t>CQlayrPqh597aw1HrlRZJg==</t>
  </si>
  <si>
    <t>F1XHqxtq5fGZ6cJodBiMcA==</t>
  </si>
  <si>
    <t>7f4xTCyMKmIx8BL6hAwx9A==</t>
  </si>
  <si>
    <t>T2RdrG6C/LGF/3M24YwulQ==</t>
  </si>
  <si>
    <t>vlKefX15HUwsLynrEGz1bA==</t>
  </si>
  <si>
    <t>jCr2C1D12gzEvgLBomgDhQ==</t>
  </si>
  <si>
    <t>53IDf54OCe8x8BL6hAwx9A==</t>
  </si>
  <si>
    <t>KUcsc0VDr/gsLynrEGz1bA==</t>
  </si>
  <si>
    <t>Sk/Um51A4KnEvgLBomgDhQ==</t>
  </si>
  <si>
    <t>4Rr2gfQ/SGNeFSm0JdPfLA==</t>
  </si>
  <si>
    <t>DhxGWm1129rK3Tgwcd21TA==</t>
  </si>
  <si>
    <t>cPpmah31hf0Wpfg7J+UGEw==</t>
  </si>
  <si>
    <t>83tbJVxUCGyZ6cJodBiMcA==</t>
  </si>
  <si>
    <t>4l3CLDPg3aQx8BL6hAwx9A==</t>
  </si>
  <si>
    <t>EwJlDEDeQB4sLynrEGz1bA==</t>
  </si>
  <si>
    <t>G7qaa94wjLJ7aw1HrlRZJg==</t>
  </si>
  <si>
    <t>O+0PXqyi8NPEvgLBomgDhQ==</t>
  </si>
  <si>
    <t>6etRHvylk0deFSm0JdPfLA==</t>
  </si>
  <si>
    <t>fe+14xOFlXCZ6cJodBiMcA==</t>
  </si>
  <si>
    <t>C7PClBq79hAx8BL6hAwx9A==</t>
  </si>
  <si>
    <t>sUwXj0NS5IgsLynrEGz1bA==</t>
  </si>
  <si>
    <t>eP+WeddgUE57aw1HrlRZJg==</t>
  </si>
  <si>
    <t>iFqUY8IwxzHEvgLBomgDhQ==</t>
  </si>
  <si>
    <t>SmcOI2gDzd1eFSm0JdPfLA==</t>
  </si>
  <si>
    <t>9l7V9X35A0kWpfg7J+UGEw==</t>
  </si>
  <si>
    <t>F+KJ6UOBV8q4vGDLJnUUqQ==</t>
  </si>
  <si>
    <t>DXDhf1MS2pmF/3M24YwulQ==</t>
  </si>
  <si>
    <t>qIyVEC/7dYbK3Tgwcd21TA==</t>
  </si>
  <si>
    <t>jeIZGZc+dgF7aw1HrlRZJg==</t>
  </si>
  <si>
    <t>90feFDbVwyiZ6cJodBiMcA==</t>
  </si>
  <si>
    <t>OU5CN8XL7O24vGDLJnUUqQ==</t>
  </si>
  <si>
    <t>MycJTUuyQLGF/3M24YwulQ==</t>
  </si>
  <si>
    <t>FjaDdNv+HTV7aw1HrlRZJg==</t>
  </si>
  <si>
    <t>3UToP14we/AWpfg7J+UGEw==</t>
  </si>
  <si>
    <t>9x5CQ2sMhs+Z6cJodBiMcA==</t>
  </si>
  <si>
    <t>/ZdsmIVqo40x8BL6hAwx9A==</t>
  </si>
  <si>
    <t>7d4NQmmc4T1eFSm0JdPfLA==</t>
  </si>
  <si>
    <t>KOZ6ZvLmme/K3Tgwcd21TA==</t>
  </si>
  <si>
    <t>rK3Lz2+qctsWpfg7J+UGEw==</t>
  </si>
  <si>
    <t>zmf1/FPWGAu4vGDLJnUUqQ==</t>
  </si>
  <si>
    <t>GmLNEfc0HPqF/3M24YwulQ==</t>
  </si>
  <si>
    <t>yg1b+yt2AP97aw1HrlRZJg==</t>
  </si>
  <si>
    <t>MMSlFWnWJCaF/3M24YwulQ==</t>
  </si>
  <si>
    <t>jBotDXQG7MB7aw1HrlRZJg==</t>
  </si>
  <si>
    <t>4RlrsJoCmnmZ6cJodBiMcA==</t>
  </si>
  <si>
    <t>NlRHfB8vPCe4vGDLJnUUqQ==</t>
  </si>
  <si>
    <t>8amjwQ90U74x8BL6hAwx9A==</t>
  </si>
  <si>
    <t>fOgqMXezFn8sLynrEGz1bA==</t>
  </si>
  <si>
    <t>RnrKqHIzfLgWpfg7J+UGEw==</t>
  </si>
  <si>
    <t>L6qWrhEvU9G4vGDLJnUUqQ==</t>
  </si>
  <si>
    <t>rpVZxPaiLh+F/3M24YwulQ==</t>
  </si>
  <si>
    <t>Ikypif4U0NvK3Tgwcd21TA==</t>
  </si>
  <si>
    <t>eImC8PBZmkl7aw1HrlRZJg==</t>
  </si>
  <si>
    <t>BhzM2I+2+UyZ6cJodBiMcA==</t>
  </si>
  <si>
    <t>GnFSoaG6DB8Wpfg7J+UGEw==</t>
  </si>
  <si>
    <t>syIZX+Epl7O4vGDLJnUUqQ==</t>
  </si>
  <si>
    <t>ne9EoJY8bgqF/3M24YwulQ==</t>
  </si>
  <si>
    <t>KSj4x6hYsszK3Tgwcd21TA==</t>
  </si>
  <si>
    <t>MP9MYmxYqgR7aw1HrlRZJg==</t>
  </si>
  <si>
    <t>Qc2jQDvECCaZ6cJodBiMcA==</t>
  </si>
  <si>
    <t>OcUWBDBkor4x8BL6hAwx9A==</t>
  </si>
  <si>
    <t>P3TcZk7TIDYsLynrEGz1bA==</t>
  </si>
  <si>
    <t>ZOxfXZwmAjfEvgLBomgDhQ==</t>
  </si>
  <si>
    <t>TZgKhsc65+1eFSm0JdPfLA==</t>
  </si>
  <si>
    <t>IMPnsOZvMMnK3Tgwcd21TA==</t>
  </si>
  <si>
    <t>7GCVgaiicXoWpfg7J+UGEw==</t>
  </si>
  <si>
    <t>LzD+ArcDdX3EvgLBomgDhQ==</t>
  </si>
  <si>
    <t>2tJZcQlTZSZeFSm0JdPfLA==</t>
  </si>
  <si>
    <t>ImBFf33U4MPK3Tgwcd21TA==</t>
  </si>
  <si>
    <t>8dV/iRXYGogsLynrEGz1bA==</t>
  </si>
  <si>
    <t>Zs3UwwD/gWQWpfg7J+UGEw==</t>
  </si>
  <si>
    <t>sJjZH+K652q4vGDLJnUUqQ==</t>
  </si>
  <si>
    <t>ioE7khblCUox8BL6hAwx9A==</t>
  </si>
  <si>
    <t>a4bSf6kjrNcsLynrEGz1bA==</t>
  </si>
  <si>
    <t>VvPcbw+VEY/EvgLBomgDhQ==</t>
  </si>
  <si>
    <t>RxLz5NNJSOiZ6cJodBiMcA==</t>
  </si>
  <si>
    <t>Sl3xWJ6MYzJeFSm0JdPfLA==</t>
  </si>
  <si>
    <t>+Oo5nHgXBLbK3Tgwcd21TA==</t>
  </si>
  <si>
    <t>F0DIBXRQcIxeFSm0JdPfLA==</t>
  </si>
  <si>
    <t>3a2q3gc3eKXK3Tgwcd21TA==</t>
  </si>
  <si>
    <t>zHvhn04iq+gWpfg7J+UGEw==</t>
  </si>
  <si>
    <t>MKxqvLkrbxPEvgLBomgDhQ==</t>
  </si>
  <si>
    <t>ox2pT9lk1n64vGDLJnUUqQ==</t>
  </si>
  <si>
    <t>ukAL9ERwVMCF/3M24YwulQ==</t>
  </si>
  <si>
    <t>JmgeW7O1t00sLynrEGz1bA==</t>
  </si>
  <si>
    <t>yLzN5KzQHXXEvgLBomgDhQ==</t>
  </si>
  <si>
    <t>BNJV5PhCz7deFSm0JdPfLA==</t>
  </si>
  <si>
    <t>ShApV2HF7ZYx8BL6hAwx9A==</t>
  </si>
  <si>
    <t>NNGjDAKWKwPK3Tgwcd21TA==</t>
  </si>
  <si>
    <t>ac+VcjBmXvAWpfg7J+UGEw==</t>
  </si>
  <si>
    <t>ZFQcTVIp7TQsLynrEGz1bA==</t>
  </si>
  <si>
    <t>xra/soRu2OjEvgLBomgDhQ==</t>
  </si>
  <si>
    <t>HjgQiLqLdeVeFSm0JdPfLA==</t>
  </si>
  <si>
    <t>lXJTa1FebpUx8BL6hAwx9A==</t>
  </si>
  <si>
    <t>vPdmZbhE+9TK3Tgwcd21TA==</t>
  </si>
  <si>
    <t>/QnT69+TGYMWpfg7J+UGEw==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</si>
  <si>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</si>
  <si>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</si>
  <si>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</si>
  <si>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</si>
  <si>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</si>
  <si>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</si>
  <si>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</si>
  <si>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</si>
  <si>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</si>
  <si>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</si>
  <si>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X+eafMbmGfHK3Tgwcd21TA==</t>
  </si>
  <si>
    <t>sljkxcjPVYAWpfg7J+UGEw==</t>
  </si>
  <si>
    <t>nxHOYc0SFoa4vGDLJnUUqQ==</t>
  </si>
  <si>
    <t>Gicl83G6rg5eFSm0JdPfLA==</t>
  </si>
  <si>
    <t>GGyYDcaXdzaF/3M24YwulQ==</t>
  </si>
  <si>
    <t>SHyNWaMs6mN7aw1HrlRZJg==</t>
  </si>
  <si>
    <t>kVjEPujcG3Ix8BL6hAwx9A==</t>
  </si>
  <si>
    <t>9rxXWLbEO44sLynrEGz1bA==</t>
  </si>
  <si>
    <t>T1q/507uNUzEvgLBomgDhQ==</t>
  </si>
  <si>
    <t>daI74RAl4/mZ6cJodBiMcA==</t>
  </si>
  <si>
    <t>jqVJ1aw/gs1eFSm0JdPfLA==</t>
  </si>
  <si>
    <t>dF+DHRatSDTK3Tgwcd21TA==</t>
  </si>
  <si>
    <t>A56PxoZI6Bm4vGDLJnUUqQ==</t>
  </si>
  <si>
    <t>4u9KxbXUNTeF/3M24YwulQ==</t>
  </si>
  <si>
    <t>H4jRW/8NrcJ7aw1HrlRZJg==</t>
  </si>
  <si>
    <t>d2k0v+mKCuEWpfg7J+UGEw==</t>
  </si>
  <si>
    <t>qKLz83xQ85qZ6cJodBiMcA==</t>
  </si>
  <si>
    <t>QHGxt1hc60ox8BL6hAwx9A==</t>
  </si>
  <si>
    <t>5eA3APo9GxgsLynrEGz1bA==</t>
  </si>
  <si>
    <t>QZ+UjF6oUscWpfg7J+UGEw==</t>
  </si>
  <si>
    <t>Ix4S1R3NbOK4vGDLJnUUqQ==</t>
  </si>
  <si>
    <t>P4ASWMrOJuKF/3M24YwulQ==</t>
  </si>
  <si>
    <t>QbBh/MGMHanK3Tgwcd21TA==</t>
  </si>
  <si>
    <t>sZH2K5knhFN7aw1HrlRZJg==</t>
  </si>
  <si>
    <t>XceXlkYLz56Z6cJodBiMcA==</t>
  </si>
  <si>
    <t>DXutlsveyEVeFSm0JdPfLA==</t>
  </si>
  <si>
    <t>R5ElnZPgxJHK3Tgwcd21TA==</t>
  </si>
  <si>
    <t>vl7REsQXwbEWpfg7J+UGEw==</t>
  </si>
  <si>
    <t>NVYyEnmdYzjEvgLBomgDhQ==</t>
  </si>
  <si>
    <t>voPVz+Htrv24vGDLJnUUqQ==</t>
  </si>
  <si>
    <t>I5LCFkrHMyiF/3M24YwulQ==</t>
  </si>
  <si>
    <t>1E/JqbypeGYx8BL6hAwx9A==</t>
  </si>
  <si>
    <t>ZZWI3TmoQ0csLynrEGz1bA==</t>
  </si>
  <si>
    <t>6hIbjdYFbZPEvgLBomgDhQ==</t>
  </si>
  <si>
    <t>xXhdrUmlsI1eFSm0JdPfLA==</t>
  </si>
  <si>
    <t>7wcHhqGCtJHK3Tgwcd21TA==</t>
  </si>
  <si>
    <t>p/om7oEGTXMWpfg7J+UGEw==</t>
  </si>
  <si>
    <t>WCeb43skozxeFSm0JdPfLA==</t>
  </si>
  <si>
    <t>V8NYGnk1jurK3Tgwcd21TA==</t>
  </si>
  <si>
    <t>jmrLFetW1DoWpfg7J+UGEw==</t>
  </si>
  <si>
    <t>bdntWTCNopjEvgLBomgDhQ==</t>
  </si>
  <si>
    <t>42gUN2Osr1O4vGDLJnUUqQ==</t>
  </si>
  <si>
    <t>WyBl8E9SkgCF/3M24YwulQ==</t>
  </si>
  <si>
    <t>MpWsvCtAVNGZ6cJodBiMcA==</t>
  </si>
  <si>
    <t>g/art1q8cEkx8BL6hAwx9A==</t>
  </si>
  <si>
    <t>Fmlf+jwTVrssLynrEGz1bA==</t>
  </si>
  <si>
    <t>wmAP77jrgvN7aw1HrlRZJg==</t>
  </si>
  <si>
    <t>2TZUeDvhgS/EvgLBomgDhQ==</t>
  </si>
  <si>
    <t>TlFXRFzT7e9eFSm0JdPfLA==</t>
  </si>
  <si>
    <t>mYoG08U9fvqF/3M24YwulQ==</t>
  </si>
  <si>
    <t>udDzc0+y8QF7aw1HrlRZJg==</t>
  </si>
  <si>
    <t>hJoBn6ix3dGZ6cJodBiMcA==</t>
  </si>
  <si>
    <t>PDN8QNMWEKG4vGDLJnUUqQ==</t>
  </si>
  <si>
    <t>1BlO7AaJiAEx8BL6hAwx9A==</t>
  </si>
  <si>
    <t>VRr5Z5xjGYQsLynrEGz1bA==</t>
  </si>
  <si>
    <t>sEHtZu+soyuZ6cJodBiMcA==</t>
  </si>
  <si>
    <t>HDitXYhtJwEx8BL6hAwx9A==</t>
  </si>
  <si>
    <t>jiaMmzg1ePssLynrEGz1bA==</t>
  </si>
  <si>
    <t>OTCgPf4XJFp7aw1HrlRZJg==</t>
  </si>
  <si>
    <t>D8xTACXAUTLEvgLBomgDhQ==</t>
  </si>
  <si>
    <t>AJMTDLJoVHpeFSm0JdPfLA==</t>
  </si>
  <si>
    <t>1TzRCUWKMUq4vGDLJnUUqQ==</t>
  </si>
  <si>
    <t>bWaINAOs0XCF/3M24YwulQ==</t>
  </si>
  <si>
    <t>MVIwzlRjOwB7aw1HrlRZJg==</t>
  </si>
  <si>
    <t>4ZZyEJufH1UWpfg7J+UGEw==</t>
  </si>
  <si>
    <t>1r+fEEyKzfyZ6cJodBiMcA==</t>
  </si>
  <si>
    <t>7VVHU+TkwXQx8BL6hAwx9A==</t>
  </si>
  <si>
    <t>NjKZofGFWBosLynrEGz1bA==</t>
  </si>
  <si>
    <t>AM7nqIc1sl0Wpfg7J+UGEw==</t>
  </si>
  <si>
    <t>j8DoQCgogci4vGDLJnUUqQ==</t>
  </si>
  <si>
    <t>7qGaiz9aCHSF/3M24YwulQ==</t>
  </si>
  <si>
    <t>PUWuwtJtMeXK3Tgwcd21TA==</t>
  </si>
  <si>
    <t>pNWcapK1Cyp7aw1HrlRZJg==</t>
  </si>
  <si>
    <t>em4wd2PNe8qZ6cJodBiMcA==</t>
  </si>
  <si>
    <t>/MEjnWQiwBheFSm0JdPfLA==</t>
  </si>
  <si>
    <t>DeuDrkghmNfK3Tgwcd21TA==</t>
  </si>
  <si>
    <t>c+MAzsHxHEkWpfg7J+UGEw==</t>
  </si>
  <si>
    <t>F2AI7MXxrZbEvgLBomgDhQ==</t>
  </si>
  <si>
    <t>t8vXCf4Gkoq4vGDLJnUUqQ==</t>
  </si>
  <si>
    <t>iQVPAYjZb46F/3M24YwulQ==</t>
  </si>
  <si>
    <t>gomdktqoF+bK3Tgwcd21TA==</t>
  </si>
  <si>
    <t>KrHyr6OGIPEWpfg7J+UGEw==</t>
  </si>
  <si>
    <t>RyyFZgrzcIe4vGDLJnUUqQ==</t>
  </si>
  <si>
    <t>OmOPPKgPsVOF/3M24YwulQ==</t>
  </si>
  <si>
    <t>rqtrK5vHU3h7aw1HrlRZJg==</t>
  </si>
  <si>
    <t>ETUfKsRYg9WZ6cJodBiMcA==</t>
  </si>
  <si>
    <t>8g906oj0tTBeFSm0JdPfLA==</t>
  </si>
  <si>
    <t>gXtzRvex+R3K3Tgwcd21TA==</t>
  </si>
  <si>
    <t>yVw1fwi1zOoWpfg7J+UGEw==</t>
  </si>
  <si>
    <t>xTjArL4EGp7EvgLBomgDhQ==</t>
  </si>
  <si>
    <t>h43H/FKkmIm4vGDLJnUUqQ==</t>
  </si>
  <si>
    <t>uvh9oTpWD1iF/3M24YwulQ==</t>
  </si>
  <si>
    <t>xzJksQtluOrK3Tgwcd21TA==</t>
  </si>
  <si>
    <t>lG+2A/vg9ygWpfg7J+UGEw==</t>
  </si>
  <si>
    <t>Gu/csfiVa8+4vGDLJnUUqQ==</t>
  </si>
  <si>
    <t>9PK3zE9Ah7JeFSm0JdPfLA==</t>
  </si>
  <si>
    <t>pOjOWMafzaKF/3M24YwulQ==</t>
  </si>
  <si>
    <t>GZK/uk22e+N7aw1HrlRZJg==</t>
  </si>
  <si>
    <t>aGvsxEFI16YsLynrEGz1bA==</t>
  </si>
  <si>
    <t>1MFKxUwtHlDEvgLBomgDhQ==</t>
  </si>
  <si>
    <t>JMQP5WFj+VVeFSm0JdPfLA==</t>
  </si>
  <si>
    <t>EcJI2mYaK7wx8BL6hAwx9A==</t>
  </si>
  <si>
    <t>2w+h983Pa3zK3Tgwcd21TA==</t>
  </si>
  <si>
    <t>bkA2GmFeqA0Wpfg7J+UGEw==</t>
  </si>
  <si>
    <t>1RrFbqpgcKiZ6cJodBiMcA==</t>
  </si>
  <si>
    <t>MpRVkaialMMx8BL6hAwx9A==</t>
  </si>
  <si>
    <t>PbQ1oH3nC9wsLynrEGz1bA==</t>
  </si>
  <si>
    <t>jDbQ1Var67l7aw1HrlRZJg==</t>
  </si>
  <si>
    <t>Q/3PhfpiKa7EvgLBomgDhQ==</t>
  </si>
  <si>
    <t>WQimXdCaWfleFSm0JdPfLA==</t>
  </si>
  <si>
    <t>ZgVVcSYUJK8sLynrEGz1bA==</t>
  </si>
  <si>
    <t>zch4W1/nvVLEvgLBomgDhQ==</t>
  </si>
  <si>
    <t>mMYNCr2UlS1eFSm0JdPfLA==</t>
  </si>
  <si>
    <t>SLwZgy4MPNgx8BL6hAwx9A==</t>
  </si>
  <si>
    <t>PcqAyzeX8Q7K3Tgwcd21TA==</t>
  </si>
  <si>
    <t>dODg6pAgGyoWpfg7J+UGEw==</t>
  </si>
  <si>
    <t>nTT2+ufaG5Ux8BL6hAwx9A==</t>
  </si>
  <si>
    <t>aS/vY6SDHZQsLynrEGz1bA==</t>
  </si>
  <si>
    <t>gnDI1lLbRgjEvgLBomgDhQ==</t>
  </si>
  <si>
    <t>qoNWZR0AXQJ7aw1HrlRZJg==</t>
  </si>
  <si>
    <t>R6N4x6pt4faZ6cJodBiMcA==</t>
  </si>
  <si>
    <t>zkwKdw5djEFeFSm0JdPfLA==</t>
  </si>
  <si>
    <t>GvRbxrjq3eUx8BL6hAwx9A==</t>
  </si>
  <si>
    <t>J28WY6XZtCwsLynrEGz1bA==</t>
  </si>
  <si>
    <t>ajdpdGS/NLfEvgLBomgDhQ==</t>
  </si>
  <si>
    <t>XJUp1Ts/z+mZ6cJodBiMcA==</t>
  </si>
  <si>
    <t>+C6DgmiemtpeFSm0JdPfLA==</t>
  </si>
  <si>
    <t>xqRr0VRf7hbK3Tgwcd21TA==</t>
  </si>
  <si>
    <t>y08fsOkxTMDK3Tgwcd21TA==</t>
  </si>
  <si>
    <t>MPoukIg64a8Wpfg7J+UGEw==</t>
  </si>
  <si>
    <t>1K9yYG/9C+C4vGDLJnUUqQ==</t>
  </si>
  <si>
    <t>e0oXQyB/0EpeFSm0JdPfLA==</t>
  </si>
  <si>
    <t>tIm34sRN57OF/3M24YwulQ==</t>
  </si>
  <si>
    <t>qyeajctjxhN7aw1HrlRZJg==</t>
  </si>
  <si>
    <t>xf8J8pDsnkiF/3M24YwulQ==</t>
  </si>
  <si>
    <t>eNr4yf+NSE17aw1HrlRZJg==</t>
  </si>
  <si>
    <t>YPVySMR5tcGZ6cJodBiMcA==</t>
  </si>
  <si>
    <t>8yAQl3zQ/r24vGDLJnUUqQ==</t>
  </si>
  <si>
    <t>QhzW7G0AU0Ux8BL6hAwx9A==</t>
  </si>
  <si>
    <t>avz3TwRABYAsLynrEGz1bA==</t>
  </si>
  <si>
    <t>8zPXbCj2AxIWpfg7J+UGEw==</t>
  </si>
  <si>
    <t>6XbuQBgYZIO4vGDLJnUUqQ==</t>
  </si>
  <si>
    <t>yu5qjB/rg0KF/3M24YwulQ==</t>
  </si>
  <si>
    <t>Jf0t34VsbWfK3Tgwcd21TA==</t>
  </si>
  <si>
    <t>MyjNjer/+iV7aw1HrlRZJg==</t>
  </si>
  <si>
    <t>xL0iQoQdl2uZ6cJodBiMcA==</t>
  </si>
  <si>
    <t>Chgwmp7NMrm4vGDLJnUUqQ==</t>
  </si>
  <si>
    <t>LoaQL0pkY32F/3M24YwulQ==</t>
  </si>
  <si>
    <t>dPhuKb3NS0Z7aw1HrlRZJg==</t>
  </si>
  <si>
    <t>rXxWsWOPaAuZ6cJodBiMcA==</t>
  </si>
  <si>
    <t>tBz/GqAMhIMx8BL6hAwx9A==</t>
  </si>
  <si>
    <t>KYD6hqvTdfUsLynrEGz1bA==</t>
  </si>
  <si>
    <t>WRyQ5FI3UxYWpfg7J+UGEw==</t>
  </si>
  <si>
    <t>CSRhoyJsTvq4vGDLJnUUqQ==</t>
  </si>
  <si>
    <t>MKpXfeSs956F/3M24YwulQ==</t>
  </si>
  <si>
    <t>DX5zr2+cv6XK3Tgwcd21TA==</t>
  </si>
  <si>
    <t>N/ntXLqwGwN7aw1HrlRZJg==</t>
  </si>
  <si>
    <t>PWwxbXYrua6Z6cJodBiMcA==</t>
  </si>
  <si>
    <t>4cfos8fA0S8x8BL6hAwx9A==</t>
  </si>
  <si>
    <t>A0vT+GM8kxG4vGDLJnUUqQ==</t>
  </si>
  <si>
    <t>a9E8yHTfLv+F/3M24YwulQ==</t>
  </si>
  <si>
    <t>OdzB6pHZsWt7aw1HrlRZJg==</t>
  </si>
  <si>
    <t>e0Hg97JAnVIWpfg7J+UGEw==</t>
  </si>
  <si>
    <t>lNh3XLAH1JWZ6cJodBiMcA==</t>
  </si>
  <si>
    <t>OwDZox95ZGEx8BL6hAwx9A==</t>
  </si>
  <si>
    <t>s5qk5lRf31mZ6cJodBiMcA==</t>
  </si>
  <si>
    <t>zMGZxrUoWYox8BL6hAwx9A==</t>
  </si>
  <si>
    <t>xdZuUgsvm8QsLynrEGz1bA==</t>
  </si>
  <si>
    <t>zkqWpFU+ZKbEvgLBomgDhQ==</t>
  </si>
  <si>
    <t>o9mk52pS+rJeFSm0JdPfLA==</t>
  </si>
  <si>
    <t>tzLMaU/4U3TK3Tgwcd21TA==</t>
  </si>
  <si>
    <t>GdDKIu48xTleFSm0JdPfLA==</t>
  </si>
  <si>
    <t>qGURzhFOkbbK3Tgwcd21TA==</t>
  </si>
  <si>
    <t>ZnRqzTkmn0cWpfg7J+UGEw==</t>
  </si>
  <si>
    <t>uKqORLz33dnEvgLBomgDhQ==</t>
  </si>
  <si>
    <t>qTF87Y/DkOm4vGDLJnUUqQ==</t>
  </si>
  <si>
    <t>CZGakslJnwyF/3M24YwulQ==</t>
  </si>
  <si>
    <t>aKEoDEK2cwIsLynrEGz1bA==</t>
  </si>
  <si>
    <t>zaUvng8MCL/EvgLBomgDhQ==</t>
  </si>
  <si>
    <t>p+ihiPFFuCheFSm0JdPfLA==</t>
  </si>
  <si>
    <t>OAcOzQaYOKwx8BL6hAwx9A==</t>
  </si>
  <si>
    <t>cRZrQqGq9jjK3Tgwcd21TA==</t>
  </si>
  <si>
    <t>4Qb8/uCw8fEWpfg7J+UGEw==</t>
  </si>
  <si>
    <t>go18L3OskDHEvgLBomgDhQ==</t>
  </si>
  <si>
    <t>CWe/Dc8/bVVeFSm0JdPfLA==</t>
  </si>
  <si>
    <t>Jo2Q8UOMtTrK3Tgwcd21TA==</t>
  </si>
  <si>
    <t>UyStUqVg8n0Wpfg7J+UGEw==</t>
  </si>
  <si>
    <t>DP92nVxYqRS4vGDLJnUUqQ==</t>
  </si>
  <si>
    <t>ZRYrybfXFTiF/3M24YwulQ==</t>
  </si>
  <si>
    <t>iNULbZWX3j0sLynrEGz1bA==</t>
  </si>
  <si>
    <t>G3sLtVcQP3fEvgLBomgDhQ==</t>
  </si>
  <si>
    <t>YSIfTQY7ajpeFSm0JdPfLA==</t>
  </si>
  <si>
    <t>rkMAlSVhYA3K3Tgwcd21TA==</t>
  </si>
  <si>
    <t>BRm2C4cT1doWpfg7J+UGEw==</t>
  </si>
  <si>
    <t>JvBUvDyy1+W4vGDLJnUUqQ==</t>
  </si>
  <si>
    <t>RAQ6jfaiMpEsLynrEGz1bA==</t>
  </si>
  <si>
    <t>6ClqtmzcTjnEvgLBomgDhQ==</t>
  </si>
  <si>
    <t>n4Uj2gCBux9eFSm0JdPfLA==</t>
  </si>
  <si>
    <t>QitZgWn0zcHK3Tgwcd21TA==</t>
  </si>
  <si>
    <t>BRD4BuoSC9cWpfg7J+UGEw==</t>
  </si>
  <si>
    <t>Jhc23KN1oC+4vGDLJnUUqQ==</t>
  </si>
  <si>
    <t>htpTUg2fhrC4vGDLJnUUqQ==</t>
  </si>
  <si>
    <t>oro8eOz7soGF/3M24YwulQ==</t>
  </si>
  <si>
    <t>qVLilkoLos97aw1HrlRZJg==</t>
  </si>
  <si>
    <t>uc3UIrpc/W4Wpfg7J+UGEw==</t>
  </si>
  <si>
    <t>MGP+PbnLWu+Z6cJodBiMcA==</t>
  </si>
  <si>
    <t>UY5WVCVdqHIx8BL6hAwx9A==</t>
  </si>
  <si>
    <t>QhuccH7wkNUsLynrEGz1bA==</t>
  </si>
  <si>
    <t>MAt6hxj7egfEvgLBomgDhQ==</t>
  </si>
  <si>
    <t>dVF1mTlo86WZ6cJodBiMcA==</t>
  </si>
  <si>
    <t>WYUiCMQhWR4x8BL6hAwx9A==</t>
  </si>
  <si>
    <t>bQfO8OVOphAsLynrEGz1bA==</t>
  </si>
  <si>
    <t>/1Q3Zl2aKq97aw1HrlRZJg==</t>
  </si>
  <si>
    <t>9G7bAxVeCibEvgLBomgDhQ==</t>
  </si>
  <si>
    <t>l1zm6HioexReFSm0JdPfLA==</t>
  </si>
  <si>
    <t>e8x9PSf9iaaF/3M24YwulQ==</t>
  </si>
  <si>
    <t>sHpVQzBPDJ57aw1HrlRZJg==</t>
  </si>
  <si>
    <t>GI8dOFSQQQmZ6cJodBiMcA==</t>
  </si>
  <si>
    <t>7g7cI4drL+m4vGDLJnUUqQ==</t>
  </si>
  <si>
    <t>xeUYjNIcF8Ex8BL6hAwx9A==</t>
  </si>
  <si>
    <t>o3r/YL1cAC0sLynrEGz1bA==</t>
  </si>
  <si>
    <t>hnQpKXkPO2uZ6cJodBiMcA==</t>
  </si>
  <si>
    <t>wjhycC5xjS0x8BL6hAwx9A==</t>
  </si>
  <si>
    <t>dBciYx7lBZ8sLynrEGz1bA==</t>
  </si>
  <si>
    <t>0MULlLXRB0x7aw1HrlRZJg==</t>
  </si>
  <si>
    <t>Z9F+P/Kx1ZnEvgLBomgDhQ==</t>
  </si>
  <si>
    <t>JF5dzCHyQxReFSm0JdPfLA==</t>
  </si>
  <si>
    <t>ogctspWWSYHK3Tgwcd21TA==</t>
  </si>
  <si>
    <t>iqiyP5ptU+SF/3M24YwulQ==</t>
  </si>
  <si>
    <t>sQQH0X+J2Ht7aw1HrlRZJg==</t>
  </si>
  <si>
    <t>AkWRh+fakp+Z6cJodBiMcA==</t>
  </si>
  <si>
    <t>/YsBkUWOfrsx8BL6hAwx9A==</t>
  </si>
  <si>
    <t>zc0FJFr578YsLynrEGz1bA==</t>
  </si>
  <si>
    <t>Pvlw75QVy9PEvgLBomgDhQ==</t>
  </si>
  <si>
    <t>d67gWBWuaR2F/3M24YwulQ==</t>
  </si>
  <si>
    <t>leDj2WgAlpZ7aw1HrlRZJg==</t>
  </si>
  <si>
    <t>qoLmRU4x8ySZ6cJodBiMcA==</t>
  </si>
  <si>
    <t>dNO5Gg5oBEcx8BL6hAwx9A==</t>
  </si>
  <si>
    <t>ECXYSq05obAsLynrEGz1bA==</t>
  </si>
  <si>
    <t>Ubv2Ht3Ih+HEvgLBomgDhQ==</t>
  </si>
  <si>
    <t>Usk3s+Z0XCrEvgLBomgDhQ==</t>
  </si>
  <si>
    <t>UQ4+5jyeqrReFSm0JdPfLA==</t>
  </si>
  <si>
    <t>nt1G9b4kdUrK3Tgwcd21TA==</t>
  </si>
  <si>
    <t>ZrMsyIISPycsLynrEGz1bA==</t>
  </si>
  <si>
    <t>VyW+jKg/+EwWpfg7J+UGEw==</t>
  </si>
  <si>
    <t>s2AskYZPaDC4vGDLJnUUqQ==</t>
  </si>
  <si>
    <t>ek1+IutH2T7K3Tgwcd21TA==</t>
  </si>
  <si>
    <t>kx+Gdl3fepYWpfg7J+UGEw==</t>
  </si>
  <si>
    <t>tAOvNSmGQHK4vGDLJnUUqQ==</t>
  </si>
  <si>
    <t>/P9owEBrHcxeFSm0JdPfLA==</t>
  </si>
  <si>
    <t>vJg1wC4URLeF/3M24YwulQ==</t>
  </si>
  <si>
    <t>c8/1vRvTzhx7aw1HrlRZJg==</t>
  </si>
  <si>
    <t>D/Drlo0wtjrK3Tgwcd21TA==</t>
  </si>
  <si>
    <t>UBXafhdNzHoWpfg7J+UGEw==</t>
  </si>
  <si>
    <t>bNdnR5L3zOe4vGDLJnUUqQ==</t>
  </si>
  <si>
    <t>zf9tKylwimqF/3M24YwulQ==</t>
  </si>
  <si>
    <t>CT5BKCSY3hB7aw1HrlRZJg==</t>
  </si>
  <si>
    <t>S0ouOE/bvfGZ6cJodBiMcA==</t>
  </si>
  <si>
    <t>/NhHxnMo1xReFSm0JdPfLA==</t>
  </si>
  <si>
    <t>/gdD3Sl2VTvK3Tgwcd21TA==</t>
  </si>
  <si>
    <t>PgHBFsOJXVUWpfg7J+UGEw==</t>
  </si>
  <si>
    <t>i/oeS9vf0I/EvgLBomgDhQ==</t>
  </si>
  <si>
    <t>CoGrFmgehJS4vGDLJnUUqQ==</t>
  </si>
  <si>
    <t>UtIaqU24H2aF/3M24YwulQ==</t>
  </si>
  <si>
    <t>Q9tkOSxEnTy4vGDLJnUUqQ==</t>
  </si>
  <si>
    <t>2wyRo3xUKM6F/3M24YwulQ==</t>
  </si>
  <si>
    <t>4AVHpQSKADF7aw1HrlRZJg==</t>
  </si>
  <si>
    <t>c7afEZxv7nUWpfg7J+UGEw==</t>
  </si>
  <si>
    <t>VIgsuDeXf+aZ6cJodBiMcA==</t>
  </si>
  <si>
    <t>5HaWD12csWkx8BL6hAwx9A==</t>
  </si>
  <si>
    <t>tW0yOmirRsTK3Tgwcd21TA==</t>
  </si>
  <si>
    <t>4cerOmmBhNAWpfg7J+UGEw==</t>
  </si>
  <si>
    <t>sE4Lp++Ajum4vGDLJnUUqQ==</t>
  </si>
  <si>
    <t>ba1pfjR+5z9eFSm0JdPfLA==</t>
  </si>
  <si>
    <t>rjVenEKmQTWF/3M24YwulQ==</t>
  </si>
  <si>
    <t>KTe8lRfCvu57aw1HrlRZJg==</t>
  </si>
  <si>
    <t>Rb9zHUKoeZzK3Tgwcd21TA==</t>
  </si>
  <si>
    <t>9BUAIUJicv0Wpfg7J+UGEw==</t>
  </si>
  <si>
    <t>eHxXlbWA6G64vGDLJnUUqQ==</t>
  </si>
  <si>
    <t>SRho5tu3WaJeFSm0JdPfLA==</t>
  </si>
  <si>
    <t>FK8ZLxMI15mF/3M24YwulQ==</t>
  </si>
  <si>
    <t>WPzsP5LEJYB7aw1HrlRZJg==</t>
  </si>
  <si>
    <t>qmf3/5EldRCF/3M24YwulQ==</t>
  </si>
  <si>
    <t>5iQbEzF87ul7aw1HrlRZJg==</t>
  </si>
  <si>
    <t>t7PY7iENBJuZ6cJodBiMcA==</t>
  </si>
  <si>
    <t>RbNFiyH1cWIx8BL6hAwx9A==</t>
  </si>
  <si>
    <t>CSgk9tQqWpssLynrEGz1bA==</t>
  </si>
  <si>
    <t>J7wEP4TOwnfEvgLBomgDhQ==</t>
  </si>
  <si>
    <t>iC2ljhhLZRcx8BL6hAwx9A==</t>
  </si>
  <si>
    <t>2WNVCXpJde8sLynrEGz1bA==</t>
  </si>
  <si>
    <t>BbnQsgPG0KzEvgLBomgDhQ==</t>
  </si>
  <si>
    <t>ygMgCREhavOZ6cJodBiMcA==</t>
  </si>
  <si>
    <t>sdvEMXrr9ZZeFSm0JdPfLA==</t>
  </si>
  <si>
    <t>4n/iO4CdqADK3Tgwcd21TA==</t>
  </si>
  <si>
    <t>jI8/hjqyaMUsLynrEGz1bA==</t>
  </si>
  <si>
    <t>B4/UpxT4vFvEvgLBomgDhQ==</t>
  </si>
  <si>
    <t>dAIQhhoJ+ideFSm0JdPfLA==</t>
  </si>
  <si>
    <t>F20P8YP9HFUx8BL6hAwx9A==</t>
  </si>
  <si>
    <t>ElX6ylXOi5vK3Tgwcd21TA==</t>
  </si>
  <si>
    <t>j0Hqrzc1TfcWpfg7J+UGEw==</t>
  </si>
  <si>
    <t>dYB2qPmfRMZ7aw1HrlRZJg==</t>
  </si>
  <si>
    <t>+JOaGKEdIzeZ6cJodBiMcA==</t>
  </si>
  <si>
    <t>cqYHMRyY4tYx8BL6hAwx9A==</t>
  </si>
  <si>
    <t>2xPJMVGRrY0sLynrEGz1bA==</t>
  </si>
  <si>
    <t>wepTUpy4yonEvgLBomgDhQ==</t>
  </si>
  <si>
    <t>Tgzu2Tq1GOJeFSm0JdPfLA==</t>
  </si>
  <si>
    <t>3hBKSqRCyLzEvgLBomgDhQ==</t>
  </si>
  <si>
    <t>Ztd7MekNQ71eFSm0JdPfLA==</t>
  </si>
  <si>
    <t>x2JpDGkb7bnK3Tgwcd21TA==</t>
  </si>
  <si>
    <t>Vki2IFi5Jh0sLynrEGz1bA==</t>
  </si>
  <si>
    <t>QAZ9IHZPh/gWpfg7J+UGEw==</t>
  </si>
  <si>
    <t>YUCFxYpW3Aq4vGDLJnUUqQ==</t>
  </si>
  <si>
    <t>4GbrCSU7E2Ix8BL6hAwx9A==</t>
  </si>
  <si>
    <t>BrEYBNmZDYosLynrEGz1bA==</t>
  </si>
  <si>
    <t>rrjwkIzjvu/EvgLBomgDhQ==</t>
  </si>
  <si>
    <t>7NJa4hmp2kqZ6cJodBiMcA==</t>
  </si>
  <si>
    <t>pSfxbgHdeZNeFSm0JdPfLA==</t>
  </si>
  <si>
    <t>aPLIxLTJ09PK3Tgwcd21TA==</t>
  </si>
  <si>
    <t>nLUYp2krYMAx8BL6hAwx9A==</t>
  </si>
  <si>
    <t>VLBCnNU0PMAsLynrEGz1bA==</t>
  </si>
  <si>
    <t>KCQ8BmyFjKTEvgLBomgDhQ==</t>
  </si>
  <si>
    <t>PFnpG/Q3ENiZ6cJodBiMcA==</t>
  </si>
  <si>
    <t>ZCq0o4PjRTNeFSm0JdPfLA==</t>
  </si>
  <si>
    <t>6D9nWtcrD7zK3Tgwcd21TA==</t>
  </si>
  <si>
    <t>RSy2qlIH8aleFSm0JdPfLA==</t>
  </si>
  <si>
    <t>kHSPr/O3SMMWpfg7J+UGEw==</t>
  </si>
  <si>
    <t>/1hJA9o/bhW4vGDLJnUUqQ==</t>
  </si>
  <si>
    <t>k3sBCqcl0keF/3M24YwulQ==</t>
  </si>
  <si>
    <t>lS7MfYxeyM17aw1HrlRZJg==</t>
  </si>
  <si>
    <t>NZUV1wAHyneZ6cJodBiMcA==</t>
  </si>
  <si>
    <t>rG71QZjz3Sgx8BL6hAwx9A==</t>
  </si>
  <si>
    <t>byX8RIwbMwWF/3M24YwulQ==</t>
  </si>
  <si>
    <t>Z0jYdGXIzTh7aw1HrlRZJg==</t>
  </si>
  <si>
    <t>ejEW1UZ04OGZ6cJodBiMcA==</t>
  </si>
  <si>
    <t>qxxbl3779Nu4vGDLJnUUqQ==</t>
  </si>
  <si>
    <t>iEFna+7sSxYx8BL6hAwx9A==</t>
  </si>
  <si>
    <t>UacZX//RgiAsLynrEGz1bA==</t>
  </si>
  <si>
    <t>CQlayrPqh58Wpfg7J+UGEw==</t>
  </si>
  <si>
    <t>F1XHqxtq5fG4vGDLJnUUqQ==</t>
  </si>
  <si>
    <t>7f4xTCyMKmKF/3M24YwulQ==</t>
  </si>
  <si>
    <t>T2RdrG6C/LHK3Tgwcd21TA==</t>
  </si>
  <si>
    <t>vlKefX15HUx7aw1HrlRZJg==</t>
  </si>
  <si>
    <t>jCr2C1D12gyZ6cJodBiMcA==</t>
  </si>
  <si>
    <t>53IDf54OCe+F/3M24YwulQ==</t>
  </si>
  <si>
    <t>KUcsc0VDr/h7aw1HrlRZJg==</t>
  </si>
  <si>
    <t>Sk/Um51A4KmZ6cJodBiMcA==</t>
  </si>
  <si>
    <t>dYogJRRxkbYx8BL6hAwx9A==</t>
  </si>
  <si>
    <t>DhxGWm1129osLynrEGz1bA==</t>
  </si>
  <si>
    <t>cPpmah31hf3EvgLBomgDhQ==</t>
  </si>
  <si>
    <t>83tbJVxUCGy4vGDLJnUUqQ==</t>
  </si>
  <si>
    <t>4l3CLDPg3aSF/3M24YwulQ==</t>
  </si>
  <si>
    <t>EwJlDEDeQB57aw1HrlRZJg==</t>
  </si>
  <si>
    <t>G7qaa94wjLIWpfg7J+UGEw==</t>
  </si>
  <si>
    <t>O+0PXqyi8NOZ6cJodBiMcA==</t>
  </si>
  <si>
    <t>bDpY4xQ2E3kx8BL6hAwx9A==</t>
  </si>
  <si>
    <t>fe+14xOFlXC4vGDLJnUUqQ==</t>
  </si>
  <si>
    <t>C7PClBq79hCF/3M24YwulQ==</t>
  </si>
  <si>
    <t>sUwXj0NS5Ih7aw1HrlRZJg==</t>
  </si>
  <si>
    <t>eP+WeddgUE4Wpfg7J+UGEw==</t>
  </si>
  <si>
    <t>iFqUY8IwxzGZ6cJodBiMcA==</t>
  </si>
  <si>
    <t>PgL+s03P6/sx8BL6hAwx9A==</t>
  </si>
  <si>
    <t>9l7V9X35A0nEvgLBomgDhQ==</t>
  </si>
  <si>
    <t>F+KJ6UOBV8peFSm0JdPfLA==</t>
  </si>
  <si>
    <t>DXDhf1MS2pnK3Tgwcd21TA==</t>
  </si>
  <si>
    <t>qIyVEC/7dYYsLynrEGz1bA==</t>
  </si>
  <si>
    <t>jeIZGZc+dgEWpfg7J+UGEw==</t>
  </si>
  <si>
    <t>90feFDbVwyi4vGDLJnUUqQ==</t>
  </si>
  <si>
    <t>OU5CN8XL7O1eFSm0JdPfLA==</t>
  </si>
  <si>
    <t>MycJTUuyQLHK3Tgwcd21TA==</t>
  </si>
  <si>
    <t>FjaDdNv+HTUWpfg7J+UGEw==</t>
  </si>
  <si>
    <t>3UToP14we/DEvgLBomgDhQ==</t>
  </si>
  <si>
    <t>9x5CQ2sMhs+4vGDLJnUUqQ==</t>
  </si>
  <si>
    <t>/ZdsmIVqo42F/3M24YwulQ==</t>
  </si>
  <si>
    <t>UeX7nxJmT2ox8BL6hAwx9A==</t>
  </si>
  <si>
    <t>KOZ6ZvLmme8sLynrEGz1bA==</t>
  </si>
  <si>
    <t>rK3Lz2+qctvEvgLBomgDhQ==</t>
  </si>
  <si>
    <t>zmf1/FPWGAteFSm0JdPfLA==</t>
  </si>
  <si>
    <t>GmLNEfc0HPrK3Tgwcd21TA==</t>
  </si>
  <si>
    <t>yg1b+yt2AP8Wpfg7J+UGEw==</t>
  </si>
  <si>
    <t>MMSlFWnWJCbK3Tgwcd21TA==</t>
  </si>
  <si>
    <t>jBotDXQG7MAWpfg7J+UGEw==</t>
  </si>
  <si>
    <t>4RlrsJoCmnm4vGDLJnUUqQ==</t>
  </si>
  <si>
    <t>NlRHfB8vPCdeFSm0JdPfLA==</t>
  </si>
  <si>
    <t>8amjwQ90U76F/3M24YwulQ==</t>
  </si>
  <si>
    <t>fOgqMXezFn97aw1HrlRZJg==</t>
  </si>
  <si>
    <t>RnrKqHIzfLjEvgLBomgDhQ==</t>
  </si>
  <si>
    <t>L6qWrhEvU9FeFSm0JdPfLA==</t>
  </si>
  <si>
    <t>rpVZxPaiLh/K3Tgwcd21TA==</t>
  </si>
  <si>
    <t>Ikypif4U0NssLynrEGz1bA==</t>
  </si>
  <si>
    <t>eImC8PBZmkkWpfg7J+UGEw==</t>
  </si>
  <si>
    <t>BhzM2I+2+Uy4vGDLJnUUqQ==</t>
  </si>
  <si>
    <t>GnFSoaG6DB/EvgLBomgDhQ==</t>
  </si>
  <si>
    <t>syIZX+Epl7NeFSm0JdPfLA==</t>
  </si>
  <si>
    <t>ne9EoJY8bgrK3Tgwcd21TA==</t>
  </si>
  <si>
    <t>KSj4x6hYsswsLynrEGz1bA==</t>
  </si>
  <si>
    <t>MP9MYmxYqgQWpfg7J+UGEw==</t>
  </si>
  <si>
    <t>Qc2jQDvECCa4vGDLJnUUqQ==</t>
  </si>
  <si>
    <t>OcUWBDBkor6F/3M24YwulQ==</t>
  </si>
  <si>
    <t>P3TcZk7TIDZ7aw1HrlRZJg==</t>
  </si>
  <si>
    <t>ZOxfXZwmAjeZ6cJodBiMcA==</t>
  </si>
  <si>
    <t>db54PNUXc28x8BL6hAwx9A==</t>
  </si>
  <si>
    <t>IMPnsOZvMMksLynrEGz1bA==</t>
  </si>
  <si>
    <t>7GCVgaiicXrEvgLBomgDhQ==</t>
  </si>
  <si>
    <t>LzD+ArcDdX2Z6cJodBiMcA==</t>
  </si>
  <si>
    <t>YikZrCDFeZUx8BL6hAwx9A==</t>
  </si>
  <si>
    <t>ImBFf33U4MMsLynrEGz1bA==</t>
  </si>
  <si>
    <t>8dV/iRXYGoh7aw1HrlRZJg==</t>
  </si>
  <si>
    <t>Zs3UwwD/gWTEvgLBomgDhQ==</t>
  </si>
  <si>
    <t>sJjZH+K652peFSm0JdPfLA==</t>
  </si>
  <si>
    <t>ioE7khblCUqF/3M24YwulQ==</t>
  </si>
  <si>
    <t>a4bSf6kjrNd7aw1HrlRZJg==</t>
  </si>
  <si>
    <t>VvPcbw+VEY+Z6cJodBiMcA==</t>
  </si>
  <si>
    <t>RxLz5NNJSOi4vGDLJnUUqQ==</t>
  </si>
  <si>
    <t>geL1RGv9+6wx8BL6hAwx9A==</t>
  </si>
  <si>
    <t>+Oo5nHgXBLYsLynrEGz1bA==</t>
  </si>
  <si>
    <t>oeFq+5fVCV0x8BL6hAwx9A==</t>
  </si>
  <si>
    <t>3a2q3gc3eKUsLynrEGz1bA==</t>
  </si>
  <si>
    <t>zHvhn04iq+jEvgLBomgDhQ==</t>
  </si>
  <si>
    <t>MKxqvLkrbxOZ6cJodBiMcA==</t>
  </si>
  <si>
    <t>ox2pT9lk1n5eFSm0JdPfLA==</t>
  </si>
  <si>
    <t>ukAL9ERwVMDK3Tgwcd21TA==</t>
  </si>
  <si>
    <t>JmgeW7O1t017aw1HrlRZJg==</t>
  </si>
  <si>
    <t>yLzN5KzQHXWZ6cJodBiMcA==</t>
  </si>
  <si>
    <t>buz1EUPatpsx8BL6hAwx9A==</t>
  </si>
  <si>
    <t>ShApV2HF7ZaF/3M24YwulQ==</t>
  </si>
  <si>
    <t>NNGjDAKWKwMsLynrEGz1bA==</t>
  </si>
  <si>
    <t>ac+VcjBmXvDEvgLBomgDhQ==</t>
  </si>
  <si>
    <t>ZFQcTVIp7TR7aw1HrlRZJg==</t>
  </si>
  <si>
    <t>xra/soRu2OiZ6cJodBiMcA==</t>
  </si>
  <si>
    <t>czWLKU3JVD4x8BL6hAwx9A==</t>
  </si>
  <si>
    <t>lXJTa1FebpWF/3M24YwulQ==</t>
  </si>
  <si>
    <t>vPdmZbhE+9QsLynrEGz1bA==</t>
  </si>
  <si>
    <t>/QnT69+TGYPEvgLBomgDhQ==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</si>
  <si>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</si>
  <si>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</si>
  <si>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</si>
  <si>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</si>
  <si>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</si>
  <si>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</si>
  <si>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</si>
  <si>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</si>
  <si>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</si>
  <si>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</si>
  <si>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X+eafMbmGfEsLynrEGz1bA==</t>
  </si>
  <si>
    <t>sljkxcjPVYDEvgLBomgDhQ==</t>
  </si>
  <si>
    <t>nxHOYc0SFoZeFSm0JdPfLA==</t>
  </si>
  <si>
    <t>zE3fntuW74Yx8BL6hAwx9A==</t>
  </si>
  <si>
    <t>GGyYDcaXdzbK3Tgwcd21TA==</t>
  </si>
  <si>
    <t>SHyNWaMs6mMWpfg7J+UGEw==</t>
  </si>
  <si>
    <t>kVjEPujcG3KF/3M24YwulQ==</t>
  </si>
  <si>
    <t>9rxXWLbEO457aw1HrlRZJg==</t>
  </si>
  <si>
    <t>T1q/507uNUyZ6cJodBiMcA==</t>
  </si>
  <si>
    <t>daI74RAl4/m4vGDLJnUUqQ==</t>
  </si>
  <si>
    <t>/7nux/PeB3Ax8BL6hAwx9A==</t>
  </si>
  <si>
    <t>dF+DHRatSDQsLynrEGz1bA==</t>
  </si>
  <si>
    <t>A56PxoZI6BleFSm0JdPfLA==</t>
  </si>
  <si>
    <t>4u9KxbXUNTfK3Tgwcd21TA==</t>
  </si>
  <si>
    <t>H4jRW/8NrcIWpfg7J+UGEw==</t>
  </si>
  <si>
    <t>d2k0v+mKCuHEvgLBomgDhQ==</t>
  </si>
  <si>
    <t>qKLz83xQ85q4vGDLJnUUqQ==</t>
  </si>
  <si>
    <t>QHGxt1hc60qF/3M24YwulQ==</t>
  </si>
  <si>
    <t>5eA3APo9Gxh7aw1HrlRZJg==</t>
  </si>
  <si>
    <t>QZ+UjF6oUsfEvgLBomgDhQ==</t>
  </si>
  <si>
    <t>Ix4S1R3NbOJeFSm0JdPfLA==</t>
  </si>
  <si>
    <t>P4ASWMrOJuLK3Tgwcd21TA==</t>
  </si>
  <si>
    <t>QbBh/MGMHaksLynrEGz1bA==</t>
  </si>
  <si>
    <t>sZH2K5knhFMWpfg7J+UGEw==</t>
  </si>
  <si>
    <t>XceXlkYLz564vGDLJnUUqQ==</t>
  </si>
  <si>
    <t>Ty+TctVSTJcx8BL6hAwx9A==</t>
  </si>
  <si>
    <t>R5ElnZPgxJEsLynrEGz1bA==</t>
  </si>
  <si>
    <t>vl7REsQXwbHEvgLBomgDhQ==</t>
  </si>
  <si>
    <t>NVYyEnmdYziZ6cJodBiMcA==</t>
  </si>
  <si>
    <t>voPVz+Htrv1eFSm0JdPfLA==</t>
  </si>
  <si>
    <t>I5LCFkrHMyjK3Tgwcd21TA==</t>
  </si>
  <si>
    <t>1E/JqbypeGaF/3M24YwulQ==</t>
  </si>
  <si>
    <t>ZZWI3TmoQ0d7aw1HrlRZJg==</t>
  </si>
  <si>
    <t>6hIbjdYFbZOZ6cJodBiMcA==</t>
  </si>
  <si>
    <t>l4UifvH/gOUx8BL6hAwx9A==</t>
  </si>
  <si>
    <t>7wcHhqGCtJEsLynrEGz1bA==</t>
  </si>
  <si>
    <t>p/om7oEGTXPEvgLBomgDhQ==</t>
  </si>
  <si>
    <t>bX3pcCLG0UYx8BL6hAwx9A==</t>
  </si>
  <si>
    <t>V8NYGnk1juosLynrEGz1bA==</t>
  </si>
  <si>
    <t>jmrLFetW1DrEvgLBomgDhQ==</t>
  </si>
  <si>
    <t>bdntWTCNopiZ6cJodBiMcA==</t>
  </si>
  <si>
    <t>42gUN2Osr1NeFSm0JdPfLA==</t>
  </si>
  <si>
    <t>WyBl8E9SkgDK3Tgwcd21TA==</t>
  </si>
  <si>
    <t>MpWsvCtAVNG4vGDLJnUUqQ==</t>
  </si>
  <si>
    <t>g/art1q8cEmF/3M24YwulQ==</t>
  </si>
  <si>
    <t>Fmlf+jwTVrt7aw1HrlRZJg==</t>
  </si>
  <si>
    <t>wmAP77jrgvMWpfg7J+UGEw==</t>
  </si>
  <si>
    <t>2TZUeDvhgS+Z6cJodBiMcA==</t>
  </si>
  <si>
    <t>Uq+cFgPKzcsx8BL6hAwx9A==</t>
  </si>
  <si>
    <t>mYoG08U9fvrK3Tgwcd21TA==</t>
  </si>
  <si>
    <t>udDzc0+y8QEWpfg7J+UGEw==</t>
  </si>
  <si>
    <t>hJoBn6ix3dG4vGDLJnUUqQ==</t>
  </si>
  <si>
    <t>PDN8QNMWEKFeFSm0JdPfLA==</t>
  </si>
  <si>
    <t>1BlO7AaJiAGF/3M24YwulQ==</t>
  </si>
  <si>
    <t>VRr5Z5xjGYR7aw1HrlRZJg==</t>
  </si>
  <si>
    <t>sEHtZu+soyu4vGDLJnUUqQ==</t>
  </si>
  <si>
    <t>HDitXYhtJwGF/3M24YwulQ==</t>
  </si>
  <si>
    <t>jiaMmzg1ePt7aw1HrlRZJg==</t>
  </si>
  <si>
    <t>OTCgPf4XJFoWpfg7J+UGEw==</t>
  </si>
  <si>
    <t>D8xTACXAUTKZ6cJodBiMcA==</t>
  </si>
  <si>
    <t>RINS458SgMAx8BL6hAwx9A==</t>
  </si>
  <si>
    <t>1TzRCUWKMUpeFSm0JdPfLA==</t>
  </si>
  <si>
    <t>bWaINAOs0XDK3Tgwcd21TA==</t>
  </si>
  <si>
    <t>MVIwzlRjOwAWpfg7J+UGEw==</t>
  </si>
  <si>
    <t>4ZZyEJufH1XEvgLBomgDhQ==</t>
  </si>
  <si>
    <t>1r+fEEyKzfy4vGDLJnUUqQ==</t>
  </si>
  <si>
    <t>7VVHU+TkwXSF/3M24YwulQ==</t>
  </si>
  <si>
    <t>NjKZofGFWBp7aw1HrlRZJg==</t>
  </si>
  <si>
    <t>AM7nqIc1sl3EvgLBomgDhQ==</t>
  </si>
  <si>
    <t>j8DoQCgogcheFSm0JdPfLA==</t>
  </si>
  <si>
    <t>7qGaiz9aCHTK3Tgwcd21TA==</t>
  </si>
  <si>
    <t>PUWuwtJtMeUsLynrEGz1bA==</t>
  </si>
  <si>
    <t>pNWcapK1CyoWpfg7J+UGEw==</t>
  </si>
  <si>
    <t>em4wd2PNe8q4vGDLJnUUqQ==</t>
  </si>
  <si>
    <t>kuoV34vF5l0x8BL6hAwx9A==</t>
  </si>
  <si>
    <t>DeuDrkghmNcsLynrEGz1bA==</t>
  </si>
  <si>
    <t>c+MAzsHxHEnEvgLBomgDhQ==</t>
  </si>
  <si>
    <t>F2AI7MXxrZaZ6cJodBiMcA==</t>
  </si>
  <si>
    <t>t8vXCf4GkopeFSm0JdPfLA==</t>
  </si>
  <si>
    <t>iQVPAYjZb47K3Tgwcd21TA==</t>
  </si>
  <si>
    <t>gomdktqoF+YsLynrEGz1bA==</t>
  </si>
  <si>
    <t>KrHyr6OGIPHEvgLBomgDhQ==</t>
  </si>
  <si>
    <t>RyyFZgrzcIdeFSm0JdPfLA==</t>
  </si>
  <si>
    <t>OmOPPKgPsVPK3Tgwcd21TA==</t>
  </si>
  <si>
    <t>rqtrK5vHU3gWpfg7J+UGEw==</t>
  </si>
  <si>
    <t>ETUfKsRYg9W4vGDLJnUUqQ==</t>
  </si>
  <si>
    <t>5Wvu+btP4mgx8BL6hAwx9A==</t>
  </si>
  <si>
    <t>gXtzRvex+R0sLynrEGz1bA==</t>
  </si>
  <si>
    <t>yVw1fwi1zOrEvgLBomgDhQ==</t>
  </si>
  <si>
    <t>xTjArL4EGp6Z6cJodBiMcA==</t>
  </si>
  <si>
    <t>h43H/FKkmIleFSm0JdPfLA==</t>
  </si>
  <si>
    <t>uvh9oTpWD1jK3Tgwcd21TA==</t>
  </si>
  <si>
    <t>xzJksQtluOosLynrEGz1bA==</t>
  </si>
  <si>
    <t>lG+2A/vg9yjEvgLBomgDhQ==</t>
  </si>
  <si>
    <t>Gu/csfiVa89eFSm0JdPfLA==</t>
  </si>
  <si>
    <t>lJQuvZ6l578x8BL6hAwx9A==</t>
  </si>
  <si>
    <t>pOjOWMafzaLK3Tgwcd21TA==</t>
  </si>
  <si>
    <t>GZK/uk22e+MWpfg7J+UGEw==</t>
  </si>
  <si>
    <t>aGvsxEFI16Z7aw1HrlRZJg==</t>
  </si>
  <si>
    <t>1MFKxUwtHlCZ6cJodBiMcA==</t>
  </si>
  <si>
    <t>3yKVF4+MxpUx8BL6hAwx9A==</t>
  </si>
  <si>
    <t>EcJI2mYaK7yF/3M24YwulQ==</t>
  </si>
  <si>
    <t>2w+h983Pa3wsLynrEGz1bA==</t>
  </si>
  <si>
    <t>bkA2GmFeqA3EvgLBomgDhQ==</t>
  </si>
  <si>
    <t>1RrFbqpgcKi4vGDLJnUUqQ==</t>
  </si>
  <si>
    <t>MpRVkaialMOF/3M24YwulQ==</t>
  </si>
  <si>
    <t>PbQ1oH3nC9x7aw1HrlRZJg==</t>
  </si>
  <si>
    <t>jDbQ1Var67kWpfg7J+UGEw==</t>
  </si>
  <si>
    <t>Q/3PhfpiKa6Z6cJodBiMcA==</t>
  </si>
  <si>
    <t>EFBvH8BTqKwx8BL6hAwx9A==</t>
  </si>
  <si>
    <t>ZgVVcSYUJK97aw1HrlRZJg==</t>
  </si>
  <si>
    <t>zch4W1/nvVKZ6cJodBiMcA==</t>
  </si>
  <si>
    <t>8uV4ZkXskWox8BL6hAwx9A==</t>
  </si>
  <si>
    <t>SLwZgy4MPNiF/3M24YwulQ==</t>
  </si>
  <si>
    <t>PcqAyzeX8Q4sLynrEGz1bA==</t>
  </si>
  <si>
    <t>dODg6pAgGyrEvgLBomgDhQ==</t>
  </si>
  <si>
    <t>nTT2+ufaG5WF/3M24YwulQ==</t>
  </si>
  <si>
    <t>aS/vY6SDHZR7aw1HrlRZJg==</t>
  </si>
  <si>
    <t>gnDI1lLbRgiZ6cJodBiMcA==</t>
  </si>
  <si>
    <t>qoNWZR0AXQIWpfg7J+UGEw==</t>
  </si>
  <si>
    <t>R6N4x6pt4fa4vGDLJnUUqQ==</t>
  </si>
  <si>
    <t>mq0g0PtrpLAx8BL6hAwx9A==</t>
  </si>
  <si>
    <t>GvRbxrjq3eWF/3M24YwulQ==</t>
  </si>
  <si>
    <t>J28WY6XZtCx7aw1HrlRZJg==</t>
  </si>
  <si>
    <t>ajdpdGS/NLeZ6cJodBiMcA==</t>
  </si>
  <si>
    <t>XJUp1Ts/z+m4vGDLJnUUqQ==</t>
  </si>
  <si>
    <t>iNtbn7qVEyAx8BL6hAwx9A==</t>
  </si>
  <si>
    <t>xqRr0VRf7hYsLynrEGz1bA==</t>
  </si>
  <si>
    <t>y08fsOkxTMAsLynrEGz1bA==</t>
  </si>
  <si>
    <t>MPoukIg64a/EvgLBomgDhQ==</t>
  </si>
  <si>
    <t>1K9yYG/9C+BeFSm0JdPfLA==</t>
  </si>
  <si>
    <t>WW4NXsj4MY0x8BL6hAwx9A==</t>
  </si>
  <si>
    <t>tIm34sRN57PK3Tgwcd21TA==</t>
  </si>
  <si>
    <t>qyeajctjxhMWpfg7J+UGEw==</t>
  </si>
  <si>
    <t>xf8J8pDsnkjK3Tgwcd21TA==</t>
  </si>
  <si>
    <t>eNr4yf+NSE0Wpfg7J+UGEw==</t>
  </si>
  <si>
    <t>YPVySMR5tcG4vGDLJnUUqQ==</t>
  </si>
  <si>
    <t>8yAQl3zQ/r1eFSm0JdPfLA==</t>
  </si>
  <si>
    <t>QhzW7G0AU0WF/3M24YwulQ==</t>
  </si>
  <si>
    <t>avz3TwRABYB7aw1HrlRZJg==</t>
  </si>
  <si>
    <t>8zPXbCj2AxLEvgLBomgDhQ==</t>
  </si>
  <si>
    <t>6XbuQBgYZINeFSm0JdPfLA==</t>
  </si>
  <si>
    <t>yu5qjB/rg0LK3Tgwcd21TA==</t>
  </si>
  <si>
    <t>Jf0t34VsbWcsLynrEGz1bA==</t>
  </si>
  <si>
    <t>MyjNjer/+iUWpfg7J+UGEw==</t>
  </si>
  <si>
    <t>xL0iQoQdl2u4vGDLJnUUqQ==</t>
  </si>
  <si>
    <t>Chgwmp7NMrleFSm0JdPfLA==</t>
  </si>
  <si>
    <t>LoaQL0pkY33K3Tgwcd21TA==</t>
  </si>
  <si>
    <t>dPhuKb3NS0YWpfg7J+UGEw==</t>
  </si>
  <si>
    <t>rXxWsWOPaAu4vGDLJnUUqQ==</t>
  </si>
  <si>
    <t>tBz/GqAMhIOF/3M24YwulQ==</t>
  </si>
  <si>
    <t>KYD6hqvTdfV7aw1HrlRZJg==</t>
  </si>
  <si>
    <t>WRyQ5FI3UxbEvgLBomgDhQ==</t>
  </si>
  <si>
    <t>CSRhoyJsTvpeFSm0JdPfLA==</t>
  </si>
  <si>
    <t>MKpXfeSs957K3Tgwcd21TA==</t>
  </si>
  <si>
    <t>DX5zr2+cv6UsLynrEGz1bA==</t>
  </si>
  <si>
    <t>N/ntXLqwGwMWpfg7J+UGEw==</t>
  </si>
  <si>
    <t>PWwxbXYrua64vGDLJnUUqQ==</t>
  </si>
  <si>
    <t>4cfos8fA0S+F/3M24YwulQ==</t>
  </si>
  <si>
    <t>A0vT+GM8kxFeFSm0JdPfLA==</t>
  </si>
  <si>
    <t>a9E8yHTfLv/K3Tgwcd21TA==</t>
  </si>
  <si>
    <t>OdzB6pHZsWsWpfg7J+UGEw==</t>
  </si>
  <si>
    <t>e0Hg97JAnVLEvgLBomgDhQ==</t>
  </si>
  <si>
    <t>lNh3XLAH1JW4vGDLJnUUqQ==</t>
  </si>
  <si>
    <t>OwDZox95ZGGF/3M24YwulQ==</t>
  </si>
  <si>
    <t>s5qk5lRf31m4vGDLJnUUqQ==</t>
  </si>
  <si>
    <t>zMGZxrUoWYqF/3M24YwulQ==</t>
  </si>
  <si>
    <t>xdZuUgsvm8R7aw1HrlRZJg==</t>
  </si>
  <si>
    <t>zkqWpFU+ZKaZ6cJodBiMcA==</t>
  </si>
  <si>
    <t>35R/U5nWcPIx8BL6hAwx9A==</t>
  </si>
  <si>
    <t>tzLMaU/4U3QsLynrEGz1bA==</t>
  </si>
  <si>
    <t>mqoGCm+Wcx8x8BL6hAwx9A==</t>
  </si>
  <si>
    <t>qGURzhFOkbYsLynrEGz1bA==</t>
  </si>
  <si>
    <t>ZnRqzTkmn0fEvgLBomgDhQ==</t>
  </si>
  <si>
    <t>uKqORLz33dmZ6cJodBiMcA==</t>
  </si>
  <si>
    <t>qTF87Y/DkOleFSm0JdPfLA==</t>
  </si>
  <si>
    <t>CZGakslJnwzK3Tgwcd21TA==</t>
  </si>
  <si>
    <t>aKEoDEK2cwJ7aw1HrlRZJg==</t>
  </si>
  <si>
    <t>zaUvng8MCL+Z6cJodBiMcA==</t>
  </si>
  <si>
    <t>KM8Gf/f2WkEx8BL6hAwx9A==</t>
  </si>
  <si>
    <t>OAcOzQaYOKyF/3M24YwulQ==</t>
  </si>
  <si>
    <t>cRZrQqGq9jgsLynrEGz1bA==</t>
  </si>
  <si>
    <t>4Qb8/uCw8fHEvgLBomgDhQ==</t>
  </si>
  <si>
    <t>go18L3OskDGZ6cJodBiMcA==</t>
  </si>
  <si>
    <t>tpqReU0IKDEx8BL6hAwx9A==</t>
  </si>
  <si>
    <t>Jo2Q8UOMtTosLynrEGz1bA==</t>
  </si>
  <si>
    <t>UyStUqVg8n3EvgLBomgDhQ==</t>
  </si>
  <si>
    <t>DP92nVxYqRReFSm0JdPfLA==</t>
  </si>
  <si>
    <t>ZRYrybfXFTjK3Tgwcd21TA==</t>
  </si>
  <si>
    <t>iNULbZWX3j17aw1HrlRZJg==</t>
  </si>
  <si>
    <t>G3sLtVcQP3eZ6cJodBiMcA==</t>
  </si>
  <si>
    <t>Wj2UwNT6bLsx8BL6hAwx9A==</t>
  </si>
  <si>
    <t>rkMAlSVhYA0sLynrEGz1bA==</t>
  </si>
  <si>
    <t>BRm2C4cT1drEvgLBomgDhQ==</t>
  </si>
  <si>
    <t>JvBUvDyy1+VeFSm0JdPfLA==</t>
  </si>
  <si>
    <t>RAQ6jfaiMpF7aw1HrlRZJg==</t>
  </si>
  <si>
    <t>6ClqtmzcTjmZ6cJodBiMcA==</t>
  </si>
  <si>
    <t>x+8lrtyb7Mkx8BL6hAwx9A==</t>
  </si>
  <si>
    <t>QitZgWn0zcEsLynrEGz1bA==</t>
  </si>
  <si>
    <t>BRD4BuoSC9fEvgLBomgDhQ==</t>
  </si>
  <si>
    <t>Jhc23KN1oC9eFSm0JdPfLA==</t>
  </si>
  <si>
    <t>htpTUg2fhrBeFSm0JdPfLA==</t>
  </si>
  <si>
    <t>oro8eOz7soHK3Tgwcd21TA==</t>
  </si>
  <si>
    <t>qVLilkoLos8Wpfg7J+UGEw==</t>
  </si>
  <si>
    <t>uc3UIrpc/W7EvgLBomgDhQ==</t>
  </si>
  <si>
    <t>MGP+PbnLWu+4vGDLJnUUqQ==</t>
  </si>
  <si>
    <t>UY5WVCVdqHKF/3M24YwulQ==</t>
  </si>
  <si>
    <t>QhuccH7wkNV7aw1HrlRZJg==</t>
  </si>
  <si>
    <t>MAt6hxj7egeZ6cJodBiMcA==</t>
  </si>
  <si>
    <t>dVF1mTlo86W4vGDLJnUUqQ==</t>
  </si>
  <si>
    <t>WYUiCMQhWR6F/3M24YwulQ==</t>
  </si>
  <si>
    <t>bQfO8OVOphB7aw1HrlRZJg==</t>
  </si>
  <si>
    <t>/1Q3Zl2aKq8Wpfg7J+UGEw==</t>
  </si>
  <si>
    <t>9G7bAxVeCiaZ6cJodBiMcA==</t>
  </si>
  <si>
    <t>G+fRycqdQ6Qx8BL6hAwx9A==</t>
  </si>
  <si>
    <t>e8x9PSf9iabK3Tgwcd21TA==</t>
  </si>
  <si>
    <t>sHpVQzBPDJ4Wpfg7J+UGEw==</t>
  </si>
  <si>
    <t>GI8dOFSQQQm4vGDLJnUUqQ==</t>
  </si>
  <si>
    <t>7g7cI4drL+leFSm0JdPfLA==</t>
  </si>
  <si>
    <t>xeUYjNIcF8GF/3M24YwulQ==</t>
  </si>
  <si>
    <t>o3r/YL1cAC17aw1HrlRZJg==</t>
  </si>
  <si>
    <t>hnQpKXkPO2u4vGDLJnUUqQ==</t>
  </si>
  <si>
    <t>wjhycC5xjS2F/3M24YwulQ==</t>
  </si>
  <si>
    <t>dBciYx7lBZ97aw1HrlRZJg==</t>
  </si>
  <si>
    <t>0MULlLXRB0wWpfg7J+UGEw==</t>
  </si>
  <si>
    <t>Z9F+P/Kx1ZmZ6cJodBiMcA==</t>
  </si>
  <si>
    <t>00GwaK9MnwYx8BL6hAwx9A==</t>
  </si>
  <si>
    <t>ogctspWWSYEsLynrEGz1bA==</t>
  </si>
  <si>
    <t>iqiyP5ptU+TK3Tgwcd21TA==</t>
  </si>
  <si>
    <t>sQQH0X+J2HsWpfg7J+UGEw==</t>
  </si>
  <si>
    <t>AkWRh+fakp+4vGDLJnUUqQ==</t>
  </si>
  <si>
    <t>/YsBkUWOfruF/3M24YwulQ==</t>
  </si>
  <si>
    <t>zc0FJFr578Z7aw1HrlRZJg==</t>
  </si>
  <si>
    <t>Pvlw75QVy9OZ6cJodBiMcA==</t>
  </si>
  <si>
    <t>d67gWBWuaR3K3Tgwcd21TA==</t>
  </si>
  <si>
    <t>leDj2WgAlpYWpfg7J+UGEw==</t>
  </si>
  <si>
    <t>qoLmRU4x8yS4vGDLJnUUqQ==</t>
  </si>
  <si>
    <t>dNO5Gg5oBEeF/3M24YwulQ==</t>
  </si>
  <si>
    <t>ECXYSq05obB7aw1HrlRZJg==</t>
  </si>
  <si>
    <t>Ubv2Ht3Ih+GZ6cJodBiMcA==</t>
  </si>
  <si>
    <t>Usk3s+Z0XCqZ6cJodBiMcA==</t>
  </si>
  <si>
    <t>r6I/z3Gkp5sx8BL6hAwx9A==</t>
  </si>
  <si>
    <t>nt1G9b4kdUosLynrEGz1bA==</t>
  </si>
  <si>
    <t>ZrMsyIISPyd7aw1HrlRZJg==</t>
  </si>
  <si>
    <t>VyW+jKg/+EzEvgLBomgDhQ==</t>
  </si>
  <si>
    <t>s2AskYZPaDBeFSm0JdPfLA==</t>
  </si>
  <si>
    <t>ek1+IutH2T4sLynrEGz1bA==</t>
  </si>
  <si>
    <t>kx+Gdl3fepbEvgLBomgDhQ==</t>
  </si>
  <si>
    <t>tAOvNSmGQHJeFSm0JdPfLA==</t>
  </si>
  <si>
    <t>IGfQBpdgHaMx8BL6hAwx9A==</t>
  </si>
  <si>
    <t>vJg1wC4URLfK3Tgwcd21TA==</t>
  </si>
  <si>
    <t>c8/1vRvTzhwWpfg7J+UGEw==</t>
  </si>
  <si>
    <t>D/Drlo0wtjosLynrEGz1bA==</t>
  </si>
  <si>
    <t>UBXafhdNzHrEvgLBomgDhQ==</t>
  </si>
  <si>
    <t>bNdnR5L3zOdeFSm0JdPfLA==</t>
  </si>
  <si>
    <t>zf9tKylwimrK3Tgwcd21TA==</t>
  </si>
  <si>
    <t>CT5BKCSY3hAWpfg7J+UGEw==</t>
  </si>
  <si>
    <t>S0ouOE/bvfG4vGDLJnUUqQ==</t>
  </si>
  <si>
    <t>GG6CaZ1ilvcx8BL6hAwx9A==</t>
  </si>
  <si>
    <t>/gdD3Sl2VTssLynrEGz1bA==</t>
  </si>
  <si>
    <t>PgHBFsOJXVXEvgLBomgDhQ==</t>
  </si>
  <si>
    <t>i/oeS9vf0I+Z6cJodBiMcA==</t>
  </si>
  <si>
    <t>CoGrFmgehJReFSm0JdPfLA==</t>
  </si>
  <si>
    <t>UtIaqU24H2bK3Tgwcd21TA==</t>
  </si>
  <si>
    <t>Q9tkOSxEnTxeFSm0JdPfLA==</t>
  </si>
  <si>
    <t>2wyRo3xUKM7K3Tgwcd21TA==</t>
  </si>
  <si>
    <t>4AVHpQSKADEWpfg7J+UGEw==</t>
  </si>
  <si>
    <t>c7afEZxv7nXEvgLBomgDhQ==</t>
  </si>
  <si>
    <t>VIgsuDeXf+a4vGDLJnUUqQ==</t>
  </si>
  <si>
    <t>5HaWD12csWmF/3M24YwulQ==</t>
  </si>
  <si>
    <t>tW0yOmirRsQsLynrEGz1bA==</t>
  </si>
  <si>
    <t>4cerOmmBhNDEvgLBomgDhQ==</t>
  </si>
  <si>
    <t>sE4Lp++AjuleFSm0JdPfLA==</t>
  </si>
  <si>
    <t>qOzbR24tUzIx8BL6hAwx9A==</t>
  </si>
  <si>
    <t>rjVenEKmQTXK3Tgwcd21TA==</t>
  </si>
  <si>
    <t>KTe8lRfCvu4Wpfg7J+UGEw==</t>
  </si>
  <si>
    <t>Rb9zHUKoeZwsLynrEGz1bA==</t>
  </si>
  <si>
    <t>9BUAIUJicv3EvgLBomgDhQ==</t>
  </si>
  <si>
    <t>eHxXlbWA6G5eFSm0JdPfLA==</t>
  </si>
  <si>
    <t>apGJMcxtD7Qx8BL6hAwx9A==</t>
  </si>
  <si>
    <t>FK8ZLxMI15nK3Tgwcd21TA==</t>
  </si>
  <si>
    <t>WPzsP5LEJYAWpfg7J+UGEw==</t>
  </si>
  <si>
    <t>qmf3/5EldRDK3Tgwcd21TA==</t>
  </si>
  <si>
    <t>5iQbEzF87ukWpfg7J+UGEw==</t>
  </si>
  <si>
    <t>t7PY7iENBJu4vGDLJnUUqQ==</t>
  </si>
  <si>
    <t>RbNFiyH1cWKF/3M24YwulQ==</t>
  </si>
  <si>
    <t>CSgk9tQqWpt7aw1HrlRZJg==</t>
  </si>
  <si>
    <t>J7wEP4TOwneZ6cJodBiMcA==</t>
  </si>
  <si>
    <t>iC2ljhhLZReF/3M24YwulQ==</t>
  </si>
  <si>
    <t>2WNVCXpJde97aw1HrlRZJg==</t>
  </si>
  <si>
    <t>BbnQsgPG0KyZ6cJodBiMcA==</t>
  </si>
  <si>
    <t>ygMgCREhavO4vGDLJnUUqQ==</t>
  </si>
  <si>
    <t>w4ODEpXxAigx8BL6hAwx9A==</t>
  </si>
  <si>
    <t>4n/iO4CdqAAsLynrEGz1bA==</t>
  </si>
  <si>
    <t>jI8/hjqyaMV7aw1HrlRZJg==</t>
  </si>
  <si>
    <t>B4/UpxT4vFuZ6cJodBiMcA==</t>
  </si>
  <si>
    <t>Gn72F6nmEogx8BL6hAwx9A==</t>
  </si>
  <si>
    <t>F20P8YP9HFWF/3M24YwulQ==</t>
  </si>
  <si>
    <t>ElX6ylXOi5ssLynrEGz1bA==</t>
  </si>
  <si>
    <t>j0Hqrzc1TffEvgLBomgDhQ==</t>
  </si>
  <si>
    <t>dYB2qPmfRMYWpfg7J+UGEw==</t>
  </si>
  <si>
    <t>+JOaGKEdIze4vGDLJnUUqQ==</t>
  </si>
  <si>
    <t>cqYHMRyY4taF/3M24YwulQ==</t>
  </si>
  <si>
    <t>2xPJMVGRrY17aw1HrlRZJg==</t>
  </si>
  <si>
    <t>wepTUpy4yomZ6cJodBiMcA==</t>
  </si>
  <si>
    <t>BcauAlEXYAEx8BL6hAwx9A==</t>
  </si>
  <si>
    <t>3hBKSqRCyLyZ6cJodBiMcA==</t>
  </si>
  <si>
    <t>dNl7e8m7se4x8BL6hAwx9A==</t>
  </si>
  <si>
    <t>x2JpDGkb7bksLynrEGz1bA==</t>
  </si>
  <si>
    <t>Vki2IFi5Jh17aw1HrlRZJg==</t>
  </si>
  <si>
    <t>QAZ9IHZPh/jEvgLBomgDhQ==</t>
  </si>
  <si>
    <t>YUCFxYpW3ApeFSm0JdPfLA==</t>
  </si>
  <si>
    <t>4GbrCSU7E2KF/3M24YwulQ==</t>
  </si>
  <si>
    <t>BrEYBNmZDYp7aw1HrlRZJg==</t>
  </si>
  <si>
    <t>rrjwkIzjvu+Z6cJodBiMcA==</t>
  </si>
  <si>
    <t>7NJa4hmp2kq4vGDLJnUUqQ==</t>
  </si>
  <si>
    <t>MJoWOfLzj1Qx8BL6hAwx9A==</t>
  </si>
  <si>
    <t>aPLIxLTJ09MsLynrEGz1bA==</t>
  </si>
  <si>
    <t>nLUYp2krYMCF/3M24YwulQ==</t>
  </si>
  <si>
    <t>VLBCnNU0PMB7aw1HrlRZJg==</t>
  </si>
  <si>
    <t>KCQ8BmyFjKSZ6cJodBiMcA==</t>
  </si>
  <si>
    <t>PFnpG/Q3ENi4vGDLJnUUqQ==</t>
  </si>
  <si>
    <t>/YNWMQDDy04x8BL6hAwx9A==</t>
  </si>
  <si>
    <t>6D9nWtcrD7wsLynrEGz1bA==</t>
  </si>
  <si>
    <t>O/Gis2NoUVIx8BL6hAwx9A==</t>
  </si>
  <si>
    <t>kHSPr/O3SMPEvgLBomgDhQ==</t>
  </si>
  <si>
    <t>/1hJA9o/bhVeFSm0JdPfLA==</t>
  </si>
  <si>
    <t>k3sBCqcl0kfK3Tgwcd21TA==</t>
  </si>
  <si>
    <t>lS7MfYxeyM0Wpfg7J+UGEw==</t>
  </si>
  <si>
    <t>NZUV1wAHyne4vGDLJnUUqQ==</t>
  </si>
  <si>
    <t>rG71QZjz3SiF/3M24YwulQ==</t>
  </si>
  <si>
    <t>byX8RIwbMwXK3Tgwcd21TA==</t>
  </si>
  <si>
    <t>Z0jYdGXIzTgWpfg7J+UGEw==</t>
  </si>
  <si>
    <t>ejEW1UZ04OG4vGDLJnUUqQ==</t>
  </si>
  <si>
    <t>qxxbl3779NteFSm0JdPfLA==</t>
  </si>
  <si>
    <t>iEFna+7sSxaF/3M24YwulQ==</t>
  </si>
  <si>
    <t>UacZX//RgiB7aw1HrlRZJg==</t>
  </si>
  <si>
    <t>CQlayrPqh5/EvgLBomgDhQ==</t>
  </si>
  <si>
    <t>F1XHqxtq5fFeFSm0JdPfLA==</t>
  </si>
  <si>
    <t>7f4xTCyMKmLK3Tgwcd21TA==</t>
  </si>
  <si>
    <t>T2RdrG6C/LEsLynrEGz1bA==</t>
  </si>
  <si>
    <t>vlKefX15HUwWpfg7J+UGEw==</t>
  </si>
  <si>
    <t>jCr2C1D12gy4vGDLJnUUqQ==</t>
  </si>
  <si>
    <t>53IDf54OCe/K3Tgwcd21TA==</t>
  </si>
  <si>
    <t>KUcsc0VDr/gWpfg7J+UGEw==</t>
  </si>
  <si>
    <t>Sk/Um51A4Km4vGDLJnUUqQ==</t>
  </si>
  <si>
    <t>dYogJRRxkbaF/3M24YwulQ==</t>
  </si>
  <si>
    <t>DhxGWm1129p7aw1HrlRZJg==</t>
  </si>
  <si>
    <t>cPpmah31hf2Z6cJodBiMcA==</t>
  </si>
  <si>
    <t>83tbJVxUCGxeFSm0JdPfLA==</t>
  </si>
  <si>
    <t>4l3CLDPg3aTK3Tgwcd21TA==</t>
  </si>
  <si>
    <t>EwJlDEDeQB4Wpfg7J+UGEw==</t>
  </si>
  <si>
    <t>G7qaa94wjLLEvgLBomgDhQ==</t>
  </si>
  <si>
    <t>O+0PXqyi8NO4vGDLJnUUqQ==</t>
  </si>
  <si>
    <t>bDpY4xQ2E3mF/3M24YwulQ==</t>
  </si>
  <si>
    <t>fe+14xOFlXBeFSm0JdPfLA==</t>
  </si>
  <si>
    <t>C7PClBq79hDK3Tgwcd21TA==</t>
  </si>
  <si>
    <t>sUwXj0NS5IgWpfg7J+UGEw==</t>
  </si>
  <si>
    <t>eP+WeddgUE7EvgLBomgDhQ==</t>
  </si>
  <si>
    <t>iFqUY8IwxzG4vGDLJnUUqQ==</t>
  </si>
  <si>
    <t>PgL+s03P6/uF/3M24YwulQ==</t>
  </si>
  <si>
    <t>9l7V9X35A0mZ6cJodBiMcA==</t>
  </si>
  <si>
    <t>d8bcncmkvykx8BL6hAwx9A==</t>
  </si>
  <si>
    <t>DXDhf1MS2pksLynrEGz1bA==</t>
  </si>
  <si>
    <t>qIyVEC/7dYZ7aw1HrlRZJg==</t>
  </si>
  <si>
    <t>jeIZGZc+dgHEvgLBomgDhQ==</t>
  </si>
  <si>
    <t>90feFDbVwyheFSm0JdPfLA==</t>
  </si>
  <si>
    <t>yi1XTq4/LHcx8BL6hAwx9A==</t>
  </si>
  <si>
    <t>MycJTUuyQLEsLynrEGz1bA==</t>
  </si>
  <si>
    <t>FjaDdNv+HTXEvgLBomgDhQ==</t>
  </si>
  <si>
    <t>3UToP14we/CZ6cJodBiMcA==</t>
  </si>
  <si>
    <t>9x5CQ2sMhs9eFSm0JdPfLA==</t>
  </si>
  <si>
    <t>/ZdsmIVqo43K3Tgwcd21TA==</t>
  </si>
  <si>
    <t>UeX7nxJmT2qF/3M24YwulQ==</t>
  </si>
  <si>
    <t>KOZ6ZvLmme97aw1HrlRZJg==</t>
  </si>
  <si>
    <t>rK3Lz2+qctuZ6cJodBiMcA==</t>
  </si>
  <si>
    <t>BRUP1FIEEecx8BL6hAwx9A==</t>
  </si>
  <si>
    <t>GmLNEfc0HPosLynrEGz1bA==</t>
  </si>
  <si>
    <t>yg1b+yt2AP/EvgLBomgDhQ==</t>
  </si>
  <si>
    <t>MMSlFWnWJCYsLynrEGz1bA==</t>
  </si>
  <si>
    <t>jBotDXQG7MDEvgLBomgDhQ==</t>
  </si>
  <si>
    <t>4RlrsJoCmnleFSm0JdPfLA==</t>
  </si>
  <si>
    <t>DdqRWYtJI9cx8BL6hAwx9A==</t>
  </si>
  <si>
    <t>8amjwQ90U77K3Tgwcd21TA==</t>
  </si>
  <si>
    <t>fOgqMXezFn8Wpfg7J+UGEw==</t>
  </si>
  <si>
    <t>RnrKqHIzfLiZ6cJodBiMcA==</t>
  </si>
  <si>
    <t>eVn2P392GiUx8BL6hAwx9A==</t>
  </si>
  <si>
    <t>rpVZxPaiLh8sLynrEGz1bA==</t>
  </si>
  <si>
    <t>Ikypif4U0Nt7aw1HrlRZJg==</t>
  </si>
  <si>
    <t>eImC8PBZmknEvgLBomgDhQ==</t>
  </si>
  <si>
    <t>BhzM2I+2+UxeFSm0JdPfLA==</t>
  </si>
  <si>
    <t>GnFSoaG6DB+Z6cJodBiMcA==</t>
  </si>
  <si>
    <t>NFOuJBH6v3Ux8BL6hAwx9A==</t>
  </si>
  <si>
    <t>ne9EoJY8bgosLynrEGz1bA==</t>
  </si>
  <si>
    <t>KSj4x6hYssx7aw1HrlRZJg==</t>
  </si>
  <si>
    <t>MP9MYmxYqgTEvgLBomgDhQ==</t>
  </si>
  <si>
    <t>Qc2jQDvECCZeFSm0JdPfLA==</t>
  </si>
  <si>
    <t>OcUWBDBkor7K3Tgwcd21TA==</t>
  </si>
  <si>
    <t>P3TcZk7TIDYWpfg7J+UGEw==</t>
  </si>
  <si>
    <t>ZOxfXZwmAje4vGDLJnUUqQ==</t>
  </si>
  <si>
    <t>db54PNUXc2+F/3M24YwulQ==</t>
  </si>
  <si>
    <t>IMPnsOZvMMl7aw1HrlRZJg==</t>
  </si>
  <si>
    <t>7GCVgaiicXqZ6cJodBiMcA==</t>
  </si>
  <si>
    <t>LzD+ArcDdX24vGDLJnUUqQ==</t>
  </si>
  <si>
    <t>YikZrCDFeZWF/3M24YwulQ==</t>
  </si>
  <si>
    <t>ImBFf33U4MN7aw1HrlRZJg==</t>
  </si>
  <si>
    <t>8dV/iRXYGogWpfg7J+UGEw==</t>
  </si>
  <si>
    <t>Zs3UwwD/gWSZ6cJodBiMcA==</t>
  </si>
  <si>
    <t>QJW8qZGdoJsx8BL6hAwx9A==</t>
  </si>
  <si>
    <t>ioE7khblCUrK3Tgwcd21TA==</t>
  </si>
  <si>
    <t>a4bSf6kjrNcWpfg7J+UGEw==</t>
  </si>
  <si>
    <t>VvPcbw+VEY+4vGDLJnUUqQ==</t>
  </si>
  <si>
    <t>RxLz5NNJSOheFSm0JdPfLA==</t>
  </si>
  <si>
    <t>geL1RGv9+6yF/3M24YwulQ==</t>
  </si>
  <si>
    <t>+Oo5nHgXBLZ7aw1HrlRZJg==</t>
  </si>
  <si>
    <t>oeFq+5fVCV2F/3M24YwulQ==</t>
  </si>
  <si>
    <t>3a2q3gc3eKV7aw1HrlRZJg==</t>
  </si>
  <si>
    <t>zHvhn04iq+iZ6cJodBiMcA==</t>
  </si>
  <si>
    <t>MKxqvLkrbxO4vGDLJnUUqQ==</t>
  </si>
  <si>
    <t>X9QT2kSNb74x8BL6hAwx9A==</t>
  </si>
  <si>
    <t>ukAL9ERwVMAsLynrEGz1bA==</t>
  </si>
  <si>
    <t>JmgeW7O1t00Wpfg7J+UGEw==</t>
  </si>
  <si>
    <t>yLzN5KzQHXW4vGDLJnUUqQ==</t>
  </si>
  <si>
    <t>buz1EUPatpuF/3M24YwulQ==</t>
  </si>
  <si>
    <t>ShApV2HF7ZbK3Tgwcd21TA==</t>
  </si>
  <si>
    <t>NNGjDAKWKwN7aw1HrlRZJg==</t>
  </si>
  <si>
    <t>ac+VcjBmXvCZ6cJodBiMcA==</t>
  </si>
  <si>
    <t>ZFQcTVIp7TQWpfg7J+UGEw==</t>
  </si>
  <si>
    <t>xra/soRu2Oi4vGDLJnUUqQ==</t>
  </si>
  <si>
    <t>czWLKU3JVD6F/3M24YwulQ==</t>
  </si>
  <si>
    <t>lXJTa1FebpXK3Tgwcd21TA==</t>
  </si>
  <si>
    <t>vPdmZbhE+9R7aw1HrlRZJg==</t>
  </si>
  <si>
    <t>/QnT69+TGYOZ6cJodBiMcA==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</si>
  <si>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</si>
  <si>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</si>
  <si>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</si>
  <si>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</si>
  <si>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</si>
  <si>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</si>
  <si>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</si>
  <si>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</si>
  <si>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</si>
  <si>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</si>
  <si>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X+eafMbmGfF7aw1HrlRZJg==</t>
  </si>
  <si>
    <t>sljkxcjPVYCZ6cJodBiMcA==</t>
  </si>
  <si>
    <t>iJ6rV4gKMBEx8BL6hAwx9A==</t>
  </si>
  <si>
    <t>zE3fntuW74aF/3M24YwulQ==</t>
  </si>
  <si>
    <t>GGyYDcaXdzYsLynrEGz1bA==</t>
  </si>
  <si>
    <t>SHyNWaMs6mPEvgLBomgDhQ==</t>
  </si>
  <si>
    <t>kVjEPujcG3LK3Tgwcd21TA==</t>
  </si>
  <si>
    <t>9rxXWLbEO44Wpfg7J+UGEw==</t>
  </si>
  <si>
    <t>T1q/507uNUy4vGDLJnUUqQ==</t>
  </si>
  <si>
    <t>daI74RAl4/leFSm0JdPfLA==</t>
  </si>
  <si>
    <t>/7nux/PeB3CF/3M24YwulQ==</t>
  </si>
  <si>
    <t>dF+DHRatSDR7aw1HrlRZJg==</t>
  </si>
  <si>
    <t>cC+llXdXJB8x8BL6hAwx9A==</t>
  </si>
  <si>
    <t>4u9KxbXUNTcsLynrEGz1bA==</t>
  </si>
  <si>
    <t>H4jRW/8NrcLEvgLBomgDhQ==</t>
  </si>
  <si>
    <t>d2k0v+mKCuGZ6cJodBiMcA==</t>
  </si>
  <si>
    <t>qKLz83xQ85peFSm0JdPfLA==</t>
  </si>
  <si>
    <t>QHGxt1hc60rK3Tgwcd21TA==</t>
  </si>
  <si>
    <t>5eA3APo9GxgWpfg7J+UGEw==</t>
  </si>
  <si>
    <t>QZ+UjF6oUseZ6cJodBiMcA==</t>
  </si>
  <si>
    <t>SnBE4Nog0V8x8BL6hAwx9A==</t>
  </si>
  <si>
    <t>P4ASWMrOJuIsLynrEGz1bA==</t>
  </si>
  <si>
    <t>QbBh/MGMHal7aw1HrlRZJg==</t>
  </si>
  <si>
    <t>sZH2K5knhFPEvgLBomgDhQ==</t>
  </si>
  <si>
    <t>XceXlkYLz55eFSm0JdPfLA==</t>
  </si>
  <si>
    <t>Ty+TctVSTJeF/3M24YwulQ==</t>
  </si>
  <si>
    <t>R5ElnZPgxJF7aw1HrlRZJg==</t>
  </si>
  <si>
    <t>vl7REsQXwbGZ6cJodBiMcA==</t>
  </si>
  <si>
    <t>NVYyEnmdYzi4vGDLJnUUqQ==</t>
  </si>
  <si>
    <t>nT6JuVl1t+gx8BL6hAwx9A==</t>
  </si>
  <si>
    <t>I5LCFkrHMygsLynrEGz1bA==</t>
  </si>
  <si>
    <t>1E/JqbypeGbK3Tgwcd21TA==</t>
  </si>
  <si>
    <t>ZZWI3TmoQ0cWpfg7J+UGEw==</t>
  </si>
  <si>
    <t>6hIbjdYFbZO4vGDLJnUUqQ==</t>
  </si>
  <si>
    <t>l4UifvH/gOWF/3M24YwulQ==</t>
  </si>
  <si>
    <t>7wcHhqGCtJF7aw1HrlRZJg==</t>
  </si>
  <si>
    <t>p/om7oEGTXOZ6cJodBiMcA==</t>
  </si>
  <si>
    <t>bX3pcCLG0UaF/3M24YwulQ==</t>
  </si>
  <si>
    <t>V8NYGnk1jup7aw1HrlRZJg==</t>
  </si>
  <si>
    <t>jmrLFetW1DqZ6cJodBiMcA==</t>
  </si>
  <si>
    <t>bdntWTCNopi4vGDLJnUUqQ==</t>
  </si>
  <si>
    <t>JF1x1onHrkgx8BL6hAwx9A==</t>
  </si>
  <si>
    <t>WyBl8E9SkgAsLynrEGz1bA==</t>
  </si>
  <si>
    <t>MpWsvCtAVNFeFSm0JdPfLA==</t>
  </si>
  <si>
    <t>g/art1q8cEnK3Tgwcd21TA==</t>
  </si>
  <si>
    <t>Fmlf+jwTVrsWpfg7J+UGEw==</t>
  </si>
  <si>
    <t>wmAP77jrgvPEvgLBomgDhQ==</t>
  </si>
  <si>
    <t>2TZUeDvhgS+4vGDLJnUUqQ==</t>
  </si>
  <si>
    <t>Uq+cFgPKzcuF/3M24YwulQ==</t>
  </si>
  <si>
    <t>mYoG08U9fvosLynrEGz1bA==</t>
  </si>
  <si>
    <t>udDzc0+y8QHEvgLBomgDhQ==</t>
  </si>
  <si>
    <t>hJoBn6ix3dFeFSm0JdPfLA==</t>
  </si>
  <si>
    <t>vXikhc1AqB4x8BL6hAwx9A==</t>
  </si>
  <si>
    <t>1BlO7AaJiAHK3Tgwcd21TA==</t>
  </si>
  <si>
    <t>VRr5Z5xjGYQWpfg7J+UGEw==</t>
  </si>
  <si>
    <t>sEHtZu+soyteFSm0JdPfLA==</t>
  </si>
  <si>
    <t>HDitXYhtJwHK3Tgwcd21TA==</t>
  </si>
  <si>
    <t>jiaMmzg1ePsWpfg7J+UGEw==</t>
  </si>
  <si>
    <t>OTCgPf4XJFrEvgLBomgDhQ==</t>
  </si>
  <si>
    <t>D8xTACXAUTK4vGDLJnUUqQ==</t>
  </si>
  <si>
    <t>RINS458SgMCF/3M24YwulQ==</t>
  </si>
  <si>
    <t>yg1Q1cwpkrUx8BL6hAwx9A==</t>
  </si>
  <si>
    <t>bWaINAOs0XAsLynrEGz1bA==</t>
  </si>
  <si>
    <t>MVIwzlRjOwDEvgLBomgDhQ==</t>
  </si>
  <si>
    <t>4ZZyEJufH1WZ6cJodBiMcA==</t>
  </si>
  <si>
    <t>1r+fEEyKzfxeFSm0JdPfLA==</t>
  </si>
  <si>
    <t>7VVHU+TkwXTK3Tgwcd21TA==</t>
  </si>
  <si>
    <t>NjKZofGFWBoWpfg7J+UGEw==</t>
  </si>
  <si>
    <t>AM7nqIc1sl2Z6cJodBiMcA==</t>
  </si>
  <si>
    <t>4zulvaXGYCgx8BL6hAwx9A==</t>
  </si>
  <si>
    <t>7qGaiz9aCHQsLynrEGz1bA==</t>
  </si>
  <si>
    <t>PUWuwtJtMeV7aw1HrlRZJg==</t>
  </si>
  <si>
    <t>pNWcapK1CyrEvgLBomgDhQ==</t>
  </si>
  <si>
    <t>em4wd2PNe8peFSm0JdPfLA==</t>
  </si>
  <si>
    <t>kuoV34vF5l2F/3M24YwulQ==</t>
  </si>
  <si>
    <t>DeuDrkghmNd7aw1HrlRZJg==</t>
  </si>
  <si>
    <t>c+MAzsHxHEmZ6cJodBiMcA==</t>
  </si>
  <si>
    <t>F2AI7MXxrZa4vGDLJnUUqQ==</t>
  </si>
  <si>
    <t>j5B5CgsXQlwx8BL6hAwx9A==</t>
  </si>
  <si>
    <t>iQVPAYjZb44sLynrEGz1bA==</t>
  </si>
  <si>
    <t>gomdktqoF+Z7aw1HrlRZJg==</t>
  </si>
  <si>
    <t>KrHyr6OGIPGZ6cJodBiMcA==</t>
  </si>
  <si>
    <t>elnbCeIMrY4x8BL6hAwx9A==</t>
  </si>
  <si>
    <t>OmOPPKgPsVMsLynrEGz1bA==</t>
  </si>
  <si>
    <t>rqtrK5vHU3jEvgLBomgDhQ==</t>
  </si>
  <si>
    <t>ETUfKsRYg9VeFSm0JdPfLA==</t>
  </si>
  <si>
    <t>5Wvu+btP4miF/3M24YwulQ==</t>
  </si>
  <si>
    <t>gXtzRvex+R17aw1HrlRZJg==</t>
  </si>
  <si>
    <t>yVw1fwi1zOqZ6cJodBiMcA==</t>
  </si>
  <si>
    <t>xTjArL4EGp64vGDLJnUUqQ==</t>
  </si>
  <si>
    <t>XPBO31/5Nusx8BL6hAwx9A==</t>
  </si>
  <si>
    <t>uvh9oTpWD1gsLynrEGz1bA==</t>
  </si>
  <si>
    <t>xzJksQtluOp7aw1HrlRZJg==</t>
  </si>
  <si>
    <t>lG+2A/vg9yiZ6cJodBiMcA==</t>
  </si>
  <si>
    <t>98TkUnVA9Agx8BL6hAwx9A==</t>
  </si>
  <si>
    <t>lJQuvZ6l57+F/3M24YwulQ==</t>
  </si>
  <si>
    <t>pOjOWMafzaIsLynrEGz1bA==</t>
  </si>
  <si>
    <t>GZK/uk22e+PEvgLBomgDhQ==</t>
  </si>
  <si>
    <t>aGvsxEFI16YWpfg7J+UGEw==</t>
  </si>
  <si>
    <t>1MFKxUwtHlC4vGDLJnUUqQ==</t>
  </si>
  <si>
    <t>3yKVF4+MxpWF/3M24YwulQ==</t>
  </si>
  <si>
    <t>EcJI2mYaK7zK3Tgwcd21TA==</t>
  </si>
  <si>
    <t>2w+h983Pa3x7aw1HrlRZJg==</t>
  </si>
  <si>
    <t>bkA2GmFeqA2Z6cJodBiMcA==</t>
  </si>
  <si>
    <t>1RrFbqpgcKheFSm0JdPfLA==</t>
  </si>
  <si>
    <t>MpRVkaialMPK3Tgwcd21TA==</t>
  </si>
  <si>
    <t>PbQ1oH3nC9wWpfg7J+UGEw==</t>
  </si>
  <si>
    <t>jDbQ1Var67nEvgLBomgDhQ==</t>
  </si>
  <si>
    <t>Q/3PhfpiKa64vGDLJnUUqQ==</t>
  </si>
  <si>
    <t>EFBvH8BTqKyF/3M24YwulQ==</t>
  </si>
  <si>
    <t>ZgVVcSYUJK8Wpfg7J+UGEw==</t>
  </si>
  <si>
    <t>zch4W1/nvVK4vGDLJnUUqQ==</t>
  </si>
  <si>
    <t>8uV4ZkXskWqF/3M24YwulQ==</t>
  </si>
  <si>
    <t>SLwZgy4MPNjK3Tgwcd21TA==</t>
  </si>
  <si>
    <t>PcqAyzeX8Q57aw1HrlRZJg==</t>
  </si>
  <si>
    <t>dODg6pAgGyqZ6cJodBiMcA==</t>
  </si>
  <si>
    <t>nTT2+ufaG5XK3Tgwcd21TA==</t>
  </si>
  <si>
    <t>aS/vY6SDHZQWpfg7J+UGEw==</t>
  </si>
  <si>
    <t>gnDI1lLbRgi4vGDLJnUUqQ==</t>
  </si>
  <si>
    <t>qoNWZR0AXQLEvgLBomgDhQ==</t>
  </si>
  <si>
    <t>R6N4x6pt4fZeFSm0JdPfLA==</t>
  </si>
  <si>
    <t>mq0g0PtrpLCF/3M24YwulQ==</t>
  </si>
  <si>
    <t>GvRbxrjq3eXK3Tgwcd21TA==</t>
  </si>
  <si>
    <t>J28WY6XZtCwWpfg7J+UGEw==</t>
  </si>
  <si>
    <t>ajdpdGS/NLe4vGDLJnUUqQ==</t>
  </si>
  <si>
    <t>XJUp1Ts/z+leFSm0JdPfLA==</t>
  </si>
  <si>
    <t>iNtbn7qVEyCF/3M24YwulQ==</t>
  </si>
  <si>
    <t>xqRr0VRf7hZ7aw1HrlRZJg==</t>
  </si>
  <si>
    <t>y08fsOkxTMB7aw1HrlRZJg==</t>
  </si>
  <si>
    <t>MPoukIg64a+Z6cJodBiMcA==</t>
  </si>
  <si>
    <t>xmBJBU2y35Ex8BL6hAwx9A==</t>
  </si>
  <si>
    <t>WW4NXsj4MY2F/3M24YwulQ==</t>
  </si>
  <si>
    <t>tIm34sRN57MsLynrEGz1bA==</t>
  </si>
  <si>
    <t>qyeajctjxhPEvgLBomgDhQ==</t>
  </si>
  <si>
    <t>xf8J8pDsnkgsLynrEGz1bA==</t>
  </si>
  <si>
    <t>eNr4yf+NSE3EvgLBomgDhQ==</t>
  </si>
  <si>
    <t>YPVySMR5tcFeFSm0JdPfLA==</t>
  </si>
  <si>
    <t>NFBD2hEzopUx8BL6hAwx9A==</t>
  </si>
  <si>
    <t>QhzW7G0AU0XK3Tgwcd21TA==</t>
  </si>
  <si>
    <t>avz3TwRABYAWpfg7J+UGEw==</t>
  </si>
  <si>
    <t>8zPXbCj2AxKZ6cJodBiMcA==</t>
  </si>
  <si>
    <t>tIPOuIaf9KAx8BL6hAwx9A==</t>
  </si>
  <si>
    <t>yu5qjB/rg0IsLynrEGz1bA==</t>
  </si>
  <si>
    <t>Jf0t34VsbWd7aw1HrlRZJg==</t>
  </si>
  <si>
    <t>MyjNjer/+iXEvgLBomgDhQ==</t>
  </si>
  <si>
    <t>xL0iQoQdl2teFSm0JdPfLA==</t>
  </si>
  <si>
    <t>LRkSlmmbZzox8BL6hAwx9A==</t>
  </si>
  <si>
    <t>LoaQL0pkY30sLynrEGz1bA==</t>
  </si>
  <si>
    <t>dPhuKb3NS0bEvgLBomgDhQ==</t>
  </si>
  <si>
    <t>rXxWsWOPaAteFSm0JdPfLA==</t>
  </si>
  <si>
    <t>tBz/GqAMhIPK3Tgwcd21TA==</t>
  </si>
  <si>
    <t>KYD6hqvTdfUWpfg7J+UGEw==</t>
  </si>
  <si>
    <t>WRyQ5FI3UxaZ6cJodBiMcA==</t>
  </si>
  <si>
    <t>3U+FAeNQkwAx8BL6hAwx9A==</t>
  </si>
  <si>
    <t>MKpXfeSs954sLynrEGz1bA==</t>
  </si>
  <si>
    <t>DX5zr2+cv6V7aw1HrlRZJg==</t>
  </si>
  <si>
    <t>N/ntXLqwGwPEvgLBomgDhQ==</t>
  </si>
  <si>
    <t>PWwxbXYrua5eFSm0JdPfLA==</t>
  </si>
  <si>
    <t>4cfos8fA0S/K3Tgwcd21TA==</t>
  </si>
  <si>
    <t>vk5Kgr0tVh8x8BL6hAwx9A==</t>
  </si>
  <si>
    <t>a9E8yHTfLv8sLynrEGz1bA==</t>
  </si>
  <si>
    <t>OdzB6pHZsWvEvgLBomgDhQ==</t>
  </si>
  <si>
    <t>e0Hg97JAnVKZ6cJodBiMcA==</t>
  </si>
  <si>
    <t>lNh3XLAH1JVeFSm0JdPfLA==</t>
  </si>
  <si>
    <t>OwDZox95ZGHK3Tgwcd21TA==</t>
  </si>
  <si>
    <t>s5qk5lRf31leFSm0JdPfLA==</t>
  </si>
  <si>
    <t>zMGZxrUoWYrK3Tgwcd21TA==</t>
  </si>
  <si>
    <t>xdZuUgsvm8QWpfg7J+UGEw==</t>
  </si>
  <si>
    <t>zkqWpFU+ZKa4vGDLJnUUqQ==</t>
  </si>
  <si>
    <t>35R/U5nWcPKF/3M24YwulQ==</t>
  </si>
  <si>
    <t>tzLMaU/4U3R7aw1HrlRZJg==</t>
  </si>
  <si>
    <t>mqoGCm+Wcx+F/3M24YwulQ==</t>
  </si>
  <si>
    <t>qGURzhFOkbZ7aw1HrlRZJg==</t>
  </si>
  <si>
    <t>ZnRqzTkmn0eZ6cJodBiMcA==</t>
  </si>
  <si>
    <t>uKqORLz33dm4vGDLJnUUqQ==</t>
  </si>
  <si>
    <t>yqJ2Z6kJ8rgx8BL6hAwx9A==</t>
  </si>
  <si>
    <t>CZGakslJnwwsLynrEGz1bA==</t>
  </si>
  <si>
    <t>aKEoDEK2cwIWpfg7J+UGEw==</t>
  </si>
  <si>
    <t>zaUvng8MCL+4vGDLJnUUqQ==</t>
  </si>
  <si>
    <t>KM8Gf/f2WkGF/3M24YwulQ==</t>
  </si>
  <si>
    <t>OAcOzQaYOKzK3Tgwcd21TA==</t>
  </si>
  <si>
    <t>cRZrQqGq9jh7aw1HrlRZJg==</t>
  </si>
  <si>
    <t>4Qb8/uCw8fGZ6cJodBiMcA==</t>
  </si>
  <si>
    <t>go18L3OskDG4vGDLJnUUqQ==</t>
  </si>
  <si>
    <t>tpqReU0IKDGF/3M24YwulQ==</t>
  </si>
  <si>
    <t>Jo2Q8UOMtTp7aw1HrlRZJg==</t>
  </si>
  <si>
    <t>UyStUqVg8n2Z6cJodBiMcA==</t>
  </si>
  <si>
    <t>sxe9YEPY+pgx8BL6hAwx9A==</t>
  </si>
  <si>
    <t>ZRYrybfXFTgsLynrEGz1bA==</t>
  </si>
  <si>
    <t>iNULbZWX3j0Wpfg7J+UGEw==</t>
  </si>
  <si>
    <t>G3sLtVcQP3e4vGDLJnUUqQ==</t>
  </si>
  <si>
    <t>Wj2UwNT6bLuF/3M24YwulQ==</t>
  </si>
  <si>
    <t>rkMAlSVhYA17aw1HrlRZJg==</t>
  </si>
  <si>
    <t>BRm2C4cT1dqZ6cJodBiMcA==</t>
  </si>
  <si>
    <t>NP+tIpHzubwx8BL6hAwx9A==</t>
  </si>
  <si>
    <t>RAQ6jfaiMpEWpfg7J+UGEw==</t>
  </si>
  <si>
    <t>6ClqtmzcTjm4vGDLJnUUqQ==</t>
  </si>
  <si>
    <t>x+8lrtyb7MmF/3M24YwulQ==</t>
  </si>
  <si>
    <t>QitZgWn0zcF7aw1HrlRZJg==</t>
  </si>
  <si>
    <t>BRD4BuoSC9eZ6cJodBiMcA==</t>
  </si>
  <si>
    <t>OVLX8tIM7M8x8BL6hAwx9A==</t>
  </si>
  <si>
    <t>hJ0t+wSYNu0x8BL6hAwx9A==</t>
  </si>
  <si>
    <t>oro8eOz7soEsLynrEGz1bA==</t>
  </si>
  <si>
    <t>qVLilkoLos/EvgLBomgDhQ==</t>
  </si>
  <si>
    <t>uc3UIrpc/W6Z6cJodBiMcA==</t>
  </si>
  <si>
    <t>MGP+PbnLWu9eFSm0JdPfLA==</t>
  </si>
  <si>
    <t>UY5WVCVdqHLK3Tgwcd21TA==</t>
  </si>
  <si>
    <t>QhuccH7wkNUWpfg7J+UGEw==</t>
  </si>
  <si>
    <t>MAt6hxj7ege4vGDLJnUUqQ==</t>
  </si>
  <si>
    <t>dVF1mTlo86VeFSm0JdPfLA==</t>
  </si>
  <si>
    <t>WYUiCMQhWR7K3Tgwcd21TA==</t>
  </si>
  <si>
    <t>bQfO8OVOphAWpfg7J+UGEw==</t>
  </si>
  <si>
    <t>/1Q3Zl2aKq/EvgLBomgDhQ==</t>
  </si>
  <si>
    <t>9G7bAxVeCia4vGDLJnUUqQ==</t>
  </si>
  <si>
    <t>G+fRycqdQ6SF/3M24YwulQ==</t>
  </si>
  <si>
    <t>e8x9PSf9iaYsLynrEGz1bA==</t>
  </si>
  <si>
    <t>sHpVQzBPDJ7EvgLBomgDhQ==</t>
  </si>
  <si>
    <t>GI8dOFSQQQleFSm0JdPfLA==</t>
  </si>
  <si>
    <t>rkiMLVN2CNQx8BL6hAwx9A==</t>
  </si>
  <si>
    <t>xeUYjNIcF8HK3Tgwcd21TA==</t>
  </si>
  <si>
    <t>o3r/YL1cAC0Wpfg7J+UGEw==</t>
  </si>
  <si>
    <t>hnQpKXkPO2teFSm0JdPfLA==</t>
  </si>
  <si>
    <t>wjhycC5xjS3K3Tgwcd21TA==</t>
  </si>
  <si>
    <t>dBciYx7lBZ8Wpfg7J+UGEw==</t>
  </si>
  <si>
    <t>0MULlLXRB0zEvgLBomgDhQ==</t>
  </si>
  <si>
    <t>Z9F+P/Kx1Zm4vGDLJnUUqQ==</t>
  </si>
  <si>
    <t>00GwaK9MnwaF/3M24YwulQ==</t>
  </si>
  <si>
    <t>ogctspWWSYF7aw1HrlRZJg==</t>
  </si>
  <si>
    <t>iqiyP5ptU+QsLynrEGz1bA==</t>
  </si>
  <si>
    <t>sQQH0X+J2HvEvgLBomgDhQ==</t>
  </si>
  <si>
    <t>AkWRh+fakp9eFSm0JdPfLA==</t>
  </si>
  <si>
    <t>/YsBkUWOfrvK3Tgwcd21TA==</t>
  </si>
  <si>
    <t>zc0FJFr578YWpfg7J+UGEw==</t>
  </si>
  <si>
    <t>Pvlw75QVy9O4vGDLJnUUqQ==</t>
  </si>
  <si>
    <t>d67gWBWuaR0sLynrEGz1bA==</t>
  </si>
  <si>
    <t>leDj2WgAlpbEvgLBomgDhQ==</t>
  </si>
  <si>
    <t>qoLmRU4x8yReFSm0JdPfLA==</t>
  </si>
  <si>
    <t>dNO5Gg5oBEfK3Tgwcd21TA==</t>
  </si>
  <si>
    <t>ECXYSq05obAWpfg7J+UGEw==</t>
  </si>
  <si>
    <t>Ubv2Ht3Ih+G4vGDLJnUUqQ==</t>
  </si>
  <si>
    <t>Usk3s+Z0XCq4vGDLJnUUqQ==</t>
  </si>
  <si>
    <t>r6I/z3Gkp5uF/3M24YwulQ==</t>
  </si>
  <si>
    <t>nt1G9b4kdUp7aw1HrlRZJg==</t>
  </si>
  <si>
    <t>ZrMsyIISPycWpfg7J+UGEw==</t>
  </si>
  <si>
    <t>VyW+jKg/+EyZ6cJodBiMcA==</t>
  </si>
  <si>
    <t>8TRWtc/n9bAx8BL6hAwx9A==</t>
  </si>
  <si>
    <t>ek1+IutH2T57aw1HrlRZJg==</t>
  </si>
  <si>
    <t>kx+Gdl3fepaZ6cJodBiMcA==</t>
  </si>
  <si>
    <t>oj3M1Ul3uuUx8BL6hAwx9A==</t>
  </si>
  <si>
    <t>IGfQBpdgHaOF/3M24YwulQ==</t>
  </si>
  <si>
    <t>vJg1wC4URLcsLynrEGz1bA==</t>
  </si>
  <si>
    <t>c8/1vRvTzhzEvgLBomgDhQ==</t>
  </si>
  <si>
    <t>D/Drlo0wtjp7aw1HrlRZJg==</t>
  </si>
  <si>
    <t>UBXafhdNzHqZ6cJodBiMcA==</t>
  </si>
  <si>
    <t>24ZrBeqSc8Ax8BL6hAwx9A==</t>
  </si>
  <si>
    <t>zf9tKylwimosLynrEGz1bA==</t>
  </si>
  <si>
    <t>CT5BKCSY3hDEvgLBomgDhQ==</t>
  </si>
  <si>
    <t>S0ouOE/bvfFeFSm0JdPfLA==</t>
  </si>
  <si>
    <t>GG6CaZ1ilveF/3M24YwulQ==</t>
  </si>
  <si>
    <t>/gdD3Sl2VTt7aw1HrlRZJg==</t>
  </si>
  <si>
    <t>PgHBFsOJXVWZ6cJodBiMcA==</t>
  </si>
  <si>
    <t>i/oeS9vf0I+4vGDLJnUUqQ==</t>
  </si>
  <si>
    <t>3LrFzEEbz6ox8BL6hAwx9A==</t>
  </si>
  <si>
    <t>UtIaqU24H2YsLynrEGz1bA==</t>
  </si>
  <si>
    <t>c22zxXsuYVcx8BL6hAwx9A==</t>
  </si>
  <si>
    <t>2wyRo3xUKM4sLynrEGz1bA==</t>
  </si>
  <si>
    <t>4AVHpQSKADHEvgLBomgDhQ==</t>
  </si>
  <si>
    <t>c7afEZxv7nWZ6cJodBiMcA==</t>
  </si>
  <si>
    <t>VIgsuDeXf+ZeFSm0JdPfLA==</t>
  </si>
  <si>
    <t>5HaWD12csWnK3Tgwcd21TA==</t>
  </si>
  <si>
    <t>tW0yOmirRsR7aw1HrlRZJg==</t>
  </si>
  <si>
    <t>4cerOmmBhNCZ6cJodBiMcA==</t>
  </si>
  <si>
    <t>T2n44RJD3P8x8BL6hAwx9A==</t>
  </si>
  <si>
    <t>qOzbR24tUzKF/3M24YwulQ==</t>
  </si>
  <si>
    <t>rjVenEKmQTUsLynrEGz1bA==</t>
  </si>
  <si>
    <t>KTe8lRfCvu7EvgLBomgDhQ==</t>
  </si>
  <si>
    <t>Rb9zHUKoeZx7aw1HrlRZJg==</t>
  </si>
  <si>
    <t>9BUAIUJicv2Z6cJodBiMcA==</t>
  </si>
  <si>
    <t>WbhMRnSrVlgx8BL6hAwx9A==</t>
  </si>
  <si>
    <t>apGJMcxtD7SF/3M24YwulQ==</t>
  </si>
  <si>
    <t>FK8ZLxMI15ksLynrEGz1bA==</t>
  </si>
  <si>
    <t>WPzsP5LEJYDEvgLBomgDhQ==</t>
  </si>
  <si>
    <t>qmf3/5EldRAsLynrEGz1bA==</t>
  </si>
  <si>
    <t>5iQbEzF87unEvgLBomgDhQ==</t>
  </si>
  <si>
    <t>t7PY7iENBJteFSm0JdPfLA==</t>
  </si>
  <si>
    <t>RbNFiyH1cWLK3Tgwcd21TA==</t>
  </si>
  <si>
    <t>CSgk9tQqWpsWpfg7J+UGEw==</t>
  </si>
  <si>
    <t>J7wEP4TOwne4vGDLJnUUqQ==</t>
  </si>
  <si>
    <t>iC2ljhhLZRfK3Tgwcd21TA==</t>
  </si>
  <si>
    <t>2WNVCXpJde8Wpfg7J+UGEw==</t>
  </si>
  <si>
    <t>BbnQsgPG0Ky4vGDLJnUUqQ==</t>
  </si>
  <si>
    <t>ygMgCREhavNeFSm0JdPfLA==</t>
  </si>
  <si>
    <t>w4ODEpXxAiiF/3M24YwulQ==</t>
  </si>
  <si>
    <t>4n/iO4CdqAB7aw1HrlRZJg==</t>
  </si>
  <si>
    <t>jI8/hjqyaMUWpfg7J+UGEw==</t>
  </si>
  <si>
    <t>B4/UpxT4vFu4vGDLJnUUqQ==</t>
  </si>
  <si>
    <t>Gn72F6nmEoiF/3M24YwulQ==</t>
  </si>
  <si>
    <t>F20P8YP9HFXK3Tgwcd21TA==</t>
  </si>
  <si>
    <t>ElX6ylXOi5t7aw1HrlRZJg==</t>
  </si>
  <si>
    <t>j0Hqrzc1TfeZ6cJodBiMcA==</t>
  </si>
  <si>
    <t>dYB2qPmfRMbEvgLBomgDhQ==</t>
  </si>
  <si>
    <t>+JOaGKEdIzdeFSm0JdPfLA==</t>
  </si>
  <si>
    <t>cqYHMRyY4tbK3Tgwcd21TA==</t>
  </si>
  <si>
    <t>2xPJMVGRrY0Wpfg7J+UGEw==</t>
  </si>
  <si>
    <t>wepTUpy4yom4vGDLJnUUqQ==</t>
  </si>
  <si>
    <t>BcauAlEXYAGF/3M24YwulQ==</t>
  </si>
  <si>
    <t>3hBKSqRCyLy4vGDLJnUUqQ==</t>
  </si>
  <si>
    <t>dNl7e8m7se6F/3M24YwulQ==</t>
  </si>
  <si>
    <t>x2JpDGkb7bl7aw1HrlRZJg==</t>
  </si>
  <si>
    <t>Vki2IFi5Jh0Wpfg7J+UGEw==</t>
  </si>
  <si>
    <t>QAZ9IHZPh/iZ6cJodBiMcA==</t>
  </si>
  <si>
    <t>5KxrwhSA68Mx8BL6hAwx9A==</t>
  </si>
  <si>
    <t>4GbrCSU7E2LK3Tgwcd21TA==</t>
  </si>
  <si>
    <t>BrEYBNmZDYoWpfg7J+UGEw==</t>
  </si>
  <si>
    <t>rrjwkIzjvu+4vGDLJnUUqQ==</t>
  </si>
  <si>
    <t>7NJa4hmp2kpeFSm0JdPfLA==</t>
  </si>
  <si>
    <t>MJoWOfLzj1SF/3M24YwulQ==</t>
  </si>
  <si>
    <t>aPLIxLTJ09N7aw1HrlRZJg==</t>
  </si>
  <si>
    <t>nLUYp2krYMDK3Tgwcd21TA==</t>
  </si>
  <si>
    <t>VLBCnNU0PMAWpfg7J+UGEw==</t>
  </si>
  <si>
    <t>KCQ8BmyFjKS4vGDLJnUUqQ==</t>
  </si>
  <si>
    <t>PFnpG/Q3ENheFSm0JdPfLA==</t>
  </si>
  <si>
    <t>/YNWMQDDy06F/3M24YwulQ==</t>
  </si>
  <si>
    <t>6D9nWtcrD7x7aw1HrlRZJg==</t>
  </si>
  <si>
    <t>O/Gis2NoUVKF/3M24YwulQ==</t>
  </si>
  <si>
    <t>kHSPr/O3SMOZ6cJodBiMcA==</t>
  </si>
  <si>
    <t>PkC5FCrt5bcx8BL6hAwx9A==</t>
  </si>
  <si>
    <t>k3sBCqcl0kcsLynrEGz1bA==</t>
  </si>
  <si>
    <t>lS7MfYxeyM3EvgLBomgDhQ==</t>
  </si>
  <si>
    <t>NZUV1wAHyndeFSm0JdPfLA==</t>
  </si>
  <si>
    <t>rG71QZjz3SjK3Tgwcd21TA==</t>
  </si>
  <si>
    <t>byX8RIwbMwUsLynrEGz1bA==</t>
  </si>
  <si>
    <t>Z0jYdGXIzTjEvgLBomgDhQ==</t>
  </si>
  <si>
    <t>ejEW1UZ04OFeFSm0JdPfLA==</t>
  </si>
  <si>
    <t>Za9C/dF9CHIx8BL6hAwx9A==</t>
  </si>
  <si>
    <t>iEFna+7sSxbK3Tgwcd21TA==</t>
  </si>
  <si>
    <t>UacZX//RgiAWpfg7J+UGEw==</t>
  </si>
  <si>
    <t>CQlayrPqh5+Z6cJodBiMcA==</t>
  </si>
  <si>
    <t>UHFMabvEQ74x8BL6hAwx9A==</t>
  </si>
  <si>
    <t>7f4xTCyMKmIsLynrEGz1bA==</t>
  </si>
  <si>
    <t>T2RdrG6C/LF7aw1HrlRZJg==</t>
  </si>
  <si>
    <t>vlKefX15HUzEvgLBomgDhQ==</t>
  </si>
  <si>
    <t>jCr2C1D12gxeFSm0JdPfLA==</t>
  </si>
  <si>
    <t>53IDf54OCe8sLynrEGz1bA==</t>
  </si>
  <si>
    <t>KUcsc0VDr/jEvgLBomgDhQ==</t>
  </si>
  <si>
    <t>Sk/Um51A4KleFSm0JdPfLA==</t>
  </si>
  <si>
    <t>dYogJRRxkbbK3Tgwcd21TA==</t>
  </si>
  <si>
    <t>DhxGWm1129oWpfg7J+UGEw==</t>
  </si>
  <si>
    <t>cPpmah31hf24vGDLJnUUqQ==</t>
  </si>
  <si>
    <t>NjifMF2CAuwx8BL6hAwx9A==</t>
  </si>
  <si>
    <t>4l3CLDPg3aQsLynrEGz1bA==</t>
  </si>
  <si>
    <t>EwJlDEDeQB7EvgLBomgDhQ==</t>
  </si>
  <si>
    <t>G7qaa94wjLKZ6cJodBiMcA==</t>
  </si>
  <si>
    <t>O+0PXqyi8NNeFSm0JdPfLA==</t>
  </si>
  <si>
    <t>bDpY4xQ2E3nK3Tgwcd21TA==</t>
  </si>
  <si>
    <t>yU9oo+Qj8t4x8BL6hAwx9A==</t>
  </si>
  <si>
    <t>C7PClBq79hAsLynrEGz1bA==</t>
  </si>
  <si>
    <t>sUwXj0NS5IjEvgLBomgDhQ==</t>
  </si>
  <si>
    <t>eP+WeddgUE6Z6cJodBiMcA==</t>
  </si>
  <si>
    <t>iFqUY8IwxzFeFSm0JdPfLA==</t>
  </si>
  <si>
    <t>PgL+s03P6/vK3Tgwcd21TA==</t>
  </si>
  <si>
    <t>9l7V9X35A0m4vGDLJnUUqQ==</t>
  </si>
  <si>
    <t>d8bcncmkvymF/3M24YwulQ==</t>
  </si>
  <si>
    <t>DXDhf1MS2pl7aw1HrlRZJg==</t>
  </si>
  <si>
    <t>qIyVEC/7dYYWpfg7J+UGEw==</t>
  </si>
  <si>
    <t>jeIZGZc+dgGZ6cJodBiMcA==</t>
  </si>
  <si>
    <t>ABVIGnCgLikx8BL6hAwx9A==</t>
  </si>
  <si>
    <t>yi1XTq4/LHeF/3M24YwulQ==</t>
  </si>
  <si>
    <t>MycJTUuyQLF7aw1HrlRZJg==</t>
  </si>
  <si>
    <t>FjaDdNv+HTWZ6cJodBiMcA==</t>
  </si>
  <si>
    <t>3UToP14we/C4vGDLJnUUqQ==</t>
  </si>
  <si>
    <t>9UdZN3Pq2VAx8BL6hAwx9A==</t>
  </si>
  <si>
    <t>/ZdsmIVqo40sLynrEGz1bA==</t>
  </si>
  <si>
    <t>UeX7nxJmT2rK3Tgwcd21TA==</t>
  </si>
  <si>
    <t>KOZ6ZvLmme8Wpfg7J+UGEw==</t>
  </si>
  <si>
    <t>rK3Lz2+qctu4vGDLJnUUqQ==</t>
  </si>
  <si>
    <t>BRUP1FIEEeeF/3M24YwulQ==</t>
  </si>
  <si>
    <t>GmLNEfc0HPp7aw1HrlRZJg==</t>
  </si>
  <si>
    <t>yg1b+yt2AP+Z6cJodBiMcA==</t>
  </si>
  <si>
    <t>MMSlFWnWJCZ7aw1HrlRZJg==</t>
  </si>
  <si>
    <t>jBotDXQG7MCZ6cJodBiMcA==</t>
  </si>
  <si>
    <t>mDWsHPyxkKsx8BL6hAwx9A==</t>
  </si>
  <si>
    <t>DdqRWYtJI9eF/3M24YwulQ==</t>
  </si>
  <si>
    <t>8amjwQ90U74sLynrEGz1bA==</t>
  </si>
  <si>
    <t>fOgqMXezFn/EvgLBomgDhQ==</t>
  </si>
  <si>
    <t>RnrKqHIzfLi4vGDLJnUUqQ==</t>
  </si>
  <si>
    <t>eVn2P392GiWF/3M24YwulQ==</t>
  </si>
  <si>
    <t>rpVZxPaiLh97aw1HrlRZJg==</t>
  </si>
  <si>
    <t>Ikypif4U0NsWpfg7J+UGEw==</t>
  </si>
  <si>
    <t>eImC8PBZmkmZ6cJodBiMcA==</t>
  </si>
  <si>
    <t>EqaXdt3HgIgx8BL6hAwx9A==</t>
  </si>
  <si>
    <t>GnFSoaG6DB+4vGDLJnUUqQ==</t>
  </si>
  <si>
    <t>NFOuJBH6v3WF/3M24YwulQ==</t>
  </si>
  <si>
    <t>ne9EoJY8bgp7aw1HrlRZJg==</t>
  </si>
  <si>
    <t>KSj4x6hYsswWpfg7J+UGEw==</t>
  </si>
  <si>
    <t>MP9MYmxYqgSZ6cJodBiMcA==</t>
  </si>
  <si>
    <t>pkcDsv4Z0TEx8BL6hAwx9A==</t>
  </si>
  <si>
    <t>OcUWBDBkor4sLynrEGz1bA==</t>
  </si>
  <si>
    <t>P3TcZk7TIDbEvgLBomgDhQ==</t>
  </si>
  <si>
    <t>ZOxfXZwmAjdeFSm0JdPfLA==</t>
  </si>
  <si>
    <t>db54PNUXc2/K3Tgwcd21TA==</t>
  </si>
  <si>
    <t>IMPnsOZvMMkWpfg7J+UGEw==</t>
  </si>
  <si>
    <t>7GCVgaiicXq4vGDLJnUUqQ==</t>
  </si>
  <si>
    <t>LzD+ArcDdX1eFSm0JdPfLA==</t>
  </si>
  <si>
    <t>YikZrCDFeZXK3Tgwcd21TA==</t>
  </si>
  <si>
    <t>ImBFf33U4MMWpfg7J+UGEw==</t>
  </si>
  <si>
    <t>8dV/iRXYGojEvgLBomgDhQ==</t>
  </si>
  <si>
    <t>Zs3UwwD/gWS4vGDLJnUUqQ==</t>
  </si>
  <si>
    <t>QJW8qZGdoJuF/3M24YwulQ==</t>
  </si>
  <si>
    <t>ioE7khblCUosLynrEGz1bA==</t>
  </si>
  <si>
    <t>a4bSf6kjrNfEvgLBomgDhQ==</t>
  </si>
  <si>
    <t>VvPcbw+VEY9eFSm0JdPfLA==</t>
  </si>
  <si>
    <t>26bRsrWf0Lsx8BL6hAwx9A==</t>
  </si>
  <si>
    <t>geL1RGv9+6zK3Tgwcd21TA==</t>
  </si>
  <si>
    <t>+Oo5nHgXBLYWpfg7J+UGEw==</t>
  </si>
  <si>
    <t>oeFq+5fVCV3K3Tgwcd21TA==</t>
  </si>
  <si>
    <t>3a2q3gc3eKUWpfg7J+UGEw==</t>
  </si>
  <si>
    <t>zHvhn04iq+i4vGDLJnUUqQ==</t>
  </si>
  <si>
    <t>MKxqvLkrbxNeFSm0JdPfLA==</t>
  </si>
  <si>
    <t>X9QT2kSNb76F/3M24YwulQ==</t>
  </si>
  <si>
    <t>ukAL9ERwVMB7aw1HrlRZJg==</t>
  </si>
  <si>
    <t>JmgeW7O1t03EvgLBomgDhQ==</t>
  </si>
  <si>
    <t>yLzN5KzQHXVeFSm0JdPfLA==</t>
  </si>
  <si>
    <t>buz1EUPatpvK3Tgwcd21TA==</t>
  </si>
  <si>
    <t>ShApV2HF7ZYsLynrEGz1bA==</t>
  </si>
  <si>
    <t>NNGjDAKWKwMWpfg7J+UGEw==</t>
  </si>
  <si>
    <t>ac+VcjBmXvC4vGDLJnUUqQ==</t>
  </si>
  <si>
    <t>ZFQcTVIp7TTEvgLBomgDhQ==</t>
  </si>
  <si>
    <t>xra/soRu2OheFSm0JdPfLA==</t>
  </si>
  <si>
    <t>czWLKU3JVD7K3Tgwcd21TA==</t>
  </si>
  <si>
    <t>lXJTa1FebpUsLynrEGz1bA==</t>
  </si>
  <si>
    <t>vPdmZbhE+9QWpfg7J+UGEw==</t>
  </si>
  <si>
    <t>/QnT69+TGYO4vGDLJnUUqQ==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</si>
  <si>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</si>
  <si>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</si>
  <si>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</si>
  <si>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</si>
  <si>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</si>
  <si>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</si>
  <si>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</si>
  <si>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</si>
  <si>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</si>
  <si>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</si>
  <si>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X+eafMbmGfEWpfg7J+UGEw==</t>
  </si>
  <si>
    <t>PRIMA VACACIONAL</t>
  </si>
  <si>
    <t>30</t>
  </si>
  <si>
    <t>SEMESTRAL</t>
  </si>
  <si>
    <t>sljkxcjPVYC4vGDLJnUUqQ==</t>
  </si>
  <si>
    <t>iJ6rV4gKMBGF/3M24YwulQ==</t>
  </si>
  <si>
    <t>zE3fntuW74bK3Tgwcd21TA==</t>
  </si>
  <si>
    <t>GGyYDcaXdzZ7aw1HrlRZJg==</t>
  </si>
  <si>
    <t>SHyNWaMs6mOZ6cJodBiMcA==</t>
  </si>
  <si>
    <t>kVjEPujcG3IsLynrEGz1bA==</t>
  </si>
  <si>
    <t>9rxXWLbEO47EvgLBomgDhQ==</t>
  </si>
  <si>
    <t>T1q/507uNUxeFSm0JdPfLA==</t>
  </si>
  <si>
    <t>S2OQUafqXDcx8BL6hAwx9A==</t>
  </si>
  <si>
    <t>/7nux/PeB3DK3Tgwcd21TA==</t>
  </si>
  <si>
    <t>dF+DHRatSDQWpfg7J+UGEw==</t>
  </si>
  <si>
    <t>cC+llXdXJB+F/3M24YwulQ==</t>
  </si>
  <si>
    <t>4u9KxbXUNTd7aw1HrlRZJg==</t>
  </si>
  <si>
    <t>H4jRW/8NrcKZ6cJodBiMcA==</t>
  </si>
  <si>
    <t>d2k0v+mKCuG4vGDLJnUUqQ==</t>
  </si>
  <si>
    <t>lv8Ook4CnrUx8BL6hAwx9A==</t>
  </si>
  <si>
    <t>QHGxt1hc60osLynrEGz1bA==</t>
  </si>
  <si>
    <t>5eA3APo9GxjEvgLBomgDhQ==</t>
  </si>
  <si>
    <t>QZ+UjF6oUse4vGDLJnUUqQ==</t>
  </si>
  <si>
    <t>SnBE4Nog0V+F/3M24YwulQ==</t>
  </si>
  <si>
    <t>P4ASWMrOJuJ7aw1HrlRZJg==</t>
  </si>
  <si>
    <t>QbBh/MGMHakWpfg7J+UGEw==</t>
  </si>
  <si>
    <t>sZH2K5knhFOZ6cJodBiMcA==</t>
  </si>
  <si>
    <t>pTXbSMBesusx8BL6hAwx9A==</t>
  </si>
  <si>
    <t>Ty+TctVSTJfK3Tgwcd21TA==</t>
  </si>
  <si>
    <t>R5ElnZPgxJEWpfg7J+UGEw==</t>
  </si>
  <si>
    <t>vl7REsQXwbG4vGDLJnUUqQ==</t>
  </si>
  <si>
    <t>NVYyEnmdYzheFSm0JdPfLA==</t>
  </si>
  <si>
    <t>nT6JuVl1t+iF/3M24YwulQ==</t>
  </si>
  <si>
    <t>I5LCFkrHMyh7aw1HrlRZJg==</t>
  </si>
  <si>
    <t>1E/JqbypeGYsLynrEGz1bA==</t>
  </si>
  <si>
    <t>ZZWI3TmoQ0fEvgLBomgDhQ==</t>
  </si>
  <si>
    <t>6hIbjdYFbZNeFSm0JdPfLA==</t>
  </si>
  <si>
    <t>l4UifvH/gOXK3Tgwcd21TA==</t>
  </si>
  <si>
    <t>7wcHhqGCtJEWpfg7J+UGEw==</t>
  </si>
  <si>
    <t>p/om7oEGTXO4vGDLJnUUqQ==</t>
  </si>
  <si>
    <t>bX3pcCLG0UbK3Tgwcd21TA==</t>
  </si>
  <si>
    <t>V8NYGnk1juoWpfg7J+UGEw==</t>
  </si>
  <si>
    <t>jmrLFetW1Dq4vGDLJnUUqQ==</t>
  </si>
  <si>
    <t>bdntWTCNopheFSm0JdPfLA==</t>
  </si>
  <si>
    <t>JF1x1onHrkiF/3M24YwulQ==</t>
  </si>
  <si>
    <t>WyBl8E9SkgB7aw1HrlRZJg==</t>
  </si>
  <si>
    <t>uX+TBGIarzwx8BL6hAwx9A==</t>
  </si>
  <si>
    <t>g/art1q8cEksLynrEGz1bA==</t>
  </si>
  <si>
    <t>Fmlf+jwTVrvEvgLBomgDhQ==</t>
  </si>
  <si>
    <t>wmAP77jrgvOZ6cJodBiMcA==</t>
  </si>
  <si>
    <t>2TZUeDvhgS9eFSm0JdPfLA==</t>
  </si>
  <si>
    <t>Uq+cFgPKzcvK3Tgwcd21TA==</t>
  </si>
  <si>
    <t>mYoG08U9fvp7aw1HrlRZJg==</t>
  </si>
  <si>
    <t>udDzc0+y8QGZ6cJodBiMcA==</t>
  </si>
  <si>
    <t>lqhKAFVWNS8x8BL6hAwx9A==</t>
  </si>
  <si>
    <t>vXikhc1AqB6F/3M24YwulQ==</t>
  </si>
  <si>
    <t>1BlO7AaJiAEsLynrEGz1bA==</t>
  </si>
  <si>
    <t>VRr5Z5xjGYTEvgLBomgDhQ==</t>
  </si>
  <si>
    <t>Id/rKDgYi5cx8BL6hAwx9A==</t>
  </si>
  <si>
    <t>HDitXYhtJwEsLynrEGz1bA==</t>
  </si>
  <si>
    <t>jiaMmzg1ePvEvgLBomgDhQ==</t>
  </si>
  <si>
    <t>OTCgPf4XJFqZ6cJodBiMcA==</t>
  </si>
  <si>
    <t>D8xTACXAUTJeFSm0JdPfLA==</t>
  </si>
  <si>
    <t>RINS458SgMDK3Tgwcd21TA==</t>
  </si>
  <si>
    <t>yg1Q1cwpkrWF/3M24YwulQ==</t>
  </si>
  <si>
    <t>bWaINAOs0XB7aw1HrlRZJg==</t>
  </si>
  <si>
    <t>MVIwzlRjOwCZ6cJodBiMcA==</t>
  </si>
  <si>
    <t>4ZZyEJufH1W4vGDLJnUUqQ==</t>
  </si>
  <si>
    <t>L5HzG8eRi3kx8BL6hAwx9A==</t>
  </si>
  <si>
    <t>7VVHU+TkwXQsLynrEGz1bA==</t>
  </si>
  <si>
    <t>NjKZofGFWBrEvgLBomgDhQ==</t>
  </si>
  <si>
    <t>AM7nqIc1sl24vGDLJnUUqQ==</t>
  </si>
  <si>
    <t>4zulvaXGYCiF/3M24YwulQ==</t>
  </si>
  <si>
    <t>7qGaiz9aCHR7aw1HrlRZJg==</t>
  </si>
  <si>
    <t>PUWuwtJtMeUWpfg7J+UGEw==</t>
  </si>
  <si>
    <t>pNWcapK1CyqZ6cJodBiMcA==</t>
  </si>
  <si>
    <t>4Rv24qP6MyIx8BL6hAwx9A==</t>
  </si>
  <si>
    <t>kuoV34vF5l3K3Tgwcd21TA==</t>
  </si>
  <si>
    <t>DeuDrkghmNcWpfg7J+UGEw==</t>
  </si>
  <si>
    <t>c+MAzsHxHEm4vGDLJnUUqQ==</t>
  </si>
  <si>
    <t>F2AI7MXxrZZeFSm0JdPfLA==</t>
  </si>
  <si>
    <t>j5B5CgsXQlyF/3M24YwulQ==</t>
  </si>
  <si>
    <t>iQVPAYjZb457aw1HrlRZJg==</t>
  </si>
  <si>
    <t>gomdktqoF+YWpfg7J+UGEw==</t>
  </si>
  <si>
    <t>KrHyr6OGIPG4vGDLJnUUqQ==</t>
  </si>
  <si>
    <t>elnbCeIMrY6F/3M24YwulQ==</t>
  </si>
  <si>
    <t>OmOPPKgPsVN7aw1HrlRZJg==</t>
  </si>
  <si>
    <t>rqtrK5vHU3iZ6cJodBiMcA==</t>
  </si>
  <si>
    <t>k9gphIGgXZUx8BL6hAwx9A==</t>
  </si>
  <si>
    <t>5Wvu+btP4mjK3Tgwcd21TA==</t>
  </si>
  <si>
    <t>gXtzRvex+R0Wpfg7J+UGEw==</t>
  </si>
  <si>
    <t>yVw1fwi1zOq4vGDLJnUUqQ==</t>
  </si>
  <si>
    <t>xTjArL4EGp5eFSm0JdPfLA==</t>
  </si>
  <si>
    <t>XPBO31/5NuuF/3M24YwulQ==</t>
  </si>
  <si>
    <t>uvh9oTpWD1h7aw1HrlRZJg==</t>
  </si>
  <si>
    <t>xzJksQtluOoWpfg7J+UGEw==</t>
  </si>
  <si>
    <t>lG+2A/vg9yi4vGDLJnUUqQ==</t>
  </si>
  <si>
    <t>98TkUnVA9AiF/3M24YwulQ==</t>
  </si>
  <si>
    <t>lJQuvZ6l57/K3Tgwcd21TA==</t>
  </si>
  <si>
    <t>pOjOWMafzaJ7aw1HrlRZJg==</t>
  </si>
  <si>
    <t>GZK/uk22e+OZ6cJodBiMcA==</t>
  </si>
  <si>
    <t>aGvsxEFI16bEvgLBomgDhQ==</t>
  </si>
  <si>
    <t>1MFKxUwtHlBeFSm0JdPfLA==</t>
  </si>
  <si>
    <t>3yKVF4+MxpXK3Tgwcd21TA==</t>
  </si>
  <si>
    <t>EcJI2mYaK7wsLynrEGz1bA==</t>
  </si>
  <si>
    <t>2w+h983Pa3wWpfg7J+UGEw==</t>
  </si>
  <si>
    <t>bkA2GmFeqA24vGDLJnUUqQ==</t>
  </si>
  <si>
    <t>CC0tJ4VSpMYx8BL6hAwx9A==</t>
  </si>
  <si>
    <t>MpRVkaialMMsLynrEGz1bA==</t>
  </si>
  <si>
    <t>PbQ1oH3nC9zEvgLBomgDhQ==</t>
  </si>
  <si>
    <t>jDbQ1Var67mZ6cJodBiMcA==</t>
  </si>
  <si>
    <t>Q/3PhfpiKa5eFSm0JdPfLA==</t>
  </si>
  <si>
    <t>EFBvH8BTqKzK3Tgwcd21TA==</t>
  </si>
  <si>
    <t>ZgVVcSYUJK/EvgLBomgDhQ==</t>
  </si>
  <si>
    <t>zch4W1/nvVJeFSm0JdPfLA==</t>
  </si>
  <si>
    <t>8uV4ZkXskWrK3Tgwcd21TA==</t>
  </si>
  <si>
    <t>SLwZgy4MPNgsLynrEGz1bA==</t>
  </si>
  <si>
    <t>PcqAyzeX8Q4Wpfg7J+UGEw==</t>
  </si>
  <si>
    <t>dODg6pAgGyq4vGDLJnUUqQ==</t>
  </si>
  <si>
    <t>nTT2+ufaG5UsLynrEGz1bA==</t>
  </si>
  <si>
    <t>aS/vY6SDHZTEvgLBomgDhQ==</t>
  </si>
  <si>
    <t>gnDI1lLbRgheFSm0JdPfLA==</t>
  </si>
  <si>
    <t>qoNWZR0AXQKZ6cJodBiMcA==</t>
  </si>
  <si>
    <t>viCYHxT4z4Ax8BL6hAwx9A==</t>
  </si>
  <si>
    <t>mq0g0PtrpLDK3Tgwcd21TA==</t>
  </si>
  <si>
    <t>GvRbxrjq3eUsLynrEGz1bA==</t>
  </si>
  <si>
    <t>J28WY6XZtCzEvgLBomgDhQ==</t>
  </si>
  <si>
    <t>ajdpdGS/NLdeFSm0JdPfLA==</t>
  </si>
  <si>
    <t>p5Z8k4iypDMx8BL6hAwx9A==</t>
  </si>
  <si>
    <t>iNtbn7qVEyDK3Tgwcd21TA==</t>
  </si>
  <si>
    <t>xqRr0VRf7hYWpfg7J+UGEw==</t>
  </si>
  <si>
    <t>y08fsOkxTMAWpfg7J+UGEw==</t>
  </si>
  <si>
    <t>MPoukIg64a+4vGDLJnUUqQ==</t>
  </si>
  <si>
    <t>xmBJBU2y35GF/3M24YwulQ==</t>
  </si>
  <si>
    <t>WW4NXsj4MY3K3Tgwcd21TA==</t>
  </si>
  <si>
    <t>tIm34sRN57N7aw1HrlRZJg==</t>
  </si>
  <si>
    <t>qyeajctjxhOZ6cJodBiMcA==</t>
  </si>
  <si>
    <t>xf8J8pDsnkh7aw1HrlRZJg==</t>
  </si>
  <si>
    <t>eNr4yf+NSE2Z6cJodBiMcA==</t>
  </si>
  <si>
    <t>V5bnRnQMWFQx8BL6hAwx9A==</t>
  </si>
  <si>
    <t>NFBD2hEzopWF/3M24YwulQ==</t>
  </si>
  <si>
    <t>QhzW7G0AU0UsLynrEGz1bA==</t>
  </si>
  <si>
    <t>avz3TwRABYDEvgLBomgDhQ==</t>
  </si>
  <si>
    <t>8zPXbCj2AxK4vGDLJnUUqQ==</t>
  </si>
  <si>
    <t>tIPOuIaf9KCF/3M24YwulQ==</t>
  </si>
  <si>
    <t>yu5qjB/rg0J7aw1HrlRZJg==</t>
  </si>
  <si>
    <t>Jf0t34VsbWcWpfg7J+UGEw==</t>
  </si>
  <si>
    <t>MyjNjer/+iWZ6cJodBiMcA==</t>
  </si>
  <si>
    <t>a2aP2WNemA0x8BL6hAwx9A==</t>
  </si>
  <si>
    <t>LRkSlmmbZzqF/3M24YwulQ==</t>
  </si>
  <si>
    <t>LoaQL0pkY317aw1HrlRZJg==</t>
  </si>
  <si>
    <t>dPhuKb3NS0aZ6cJodBiMcA==</t>
  </si>
  <si>
    <t>bD1smNKTwEkx8BL6hAwx9A==</t>
  </si>
  <si>
    <t>tBz/GqAMhIMsLynrEGz1bA==</t>
  </si>
  <si>
    <t>KYD6hqvTdfXEvgLBomgDhQ==</t>
  </si>
  <si>
    <t>WRyQ5FI3Uxa4vGDLJnUUqQ==</t>
  </si>
  <si>
    <t>3U+FAeNQkwCF/3M24YwulQ==</t>
  </si>
  <si>
    <t>MKpXfeSs9557aw1HrlRZJg==</t>
  </si>
  <si>
    <t>DX5zr2+cv6UWpfg7J+UGEw==</t>
  </si>
  <si>
    <t>N/ntXLqwGwOZ6cJodBiMcA==</t>
  </si>
  <si>
    <t>wxkqc2w+JxYx8BL6hAwx9A==</t>
  </si>
  <si>
    <t>4cfos8fA0S8sLynrEGz1bA==</t>
  </si>
  <si>
    <t>vk5Kgr0tVh+F/3M24YwulQ==</t>
  </si>
  <si>
    <t>a9E8yHTfLv97aw1HrlRZJg==</t>
  </si>
  <si>
    <t>OdzB6pHZsWuZ6cJodBiMcA==</t>
  </si>
  <si>
    <t>e0Hg97JAnVK4vGDLJnUUqQ==</t>
  </si>
  <si>
    <t>g8L8Bm1nbjYx8BL6hAwx9A==</t>
  </si>
  <si>
    <t>OwDZox95ZGEsLynrEGz1bA==</t>
  </si>
  <si>
    <t>SVDusi4xGx4x8BL6hAwx9A==</t>
  </si>
  <si>
    <t>zMGZxrUoWYosLynrEGz1bA==</t>
  </si>
  <si>
    <t>xdZuUgsvm8TEvgLBomgDhQ==</t>
  </si>
  <si>
    <t>zkqWpFU+ZKZeFSm0JdPfLA==</t>
  </si>
  <si>
    <t>35R/U5nWcPLK3Tgwcd21TA==</t>
  </si>
  <si>
    <t>tzLMaU/4U3QWpfg7J+UGEw==</t>
  </si>
  <si>
    <t>mqoGCm+Wcx/K3Tgwcd21TA==</t>
  </si>
  <si>
    <t>qGURzhFOkbYWpfg7J+UGEw==</t>
  </si>
  <si>
    <t>ZnRqzTkmn0e4vGDLJnUUqQ==</t>
  </si>
  <si>
    <t>uKqORLz33dleFSm0JdPfLA==</t>
  </si>
  <si>
    <t>yqJ2Z6kJ8riF/3M24YwulQ==</t>
  </si>
  <si>
    <t>CZGakslJnwx7aw1HrlRZJg==</t>
  </si>
  <si>
    <t>aKEoDEK2cwLEvgLBomgDhQ==</t>
  </si>
  <si>
    <t>zaUvng8MCL9eFSm0JdPfLA==</t>
  </si>
  <si>
    <t>KM8Gf/f2WkHK3Tgwcd21TA==</t>
  </si>
  <si>
    <t>OAcOzQaYOKwsLynrEGz1bA==</t>
  </si>
  <si>
    <t>cRZrQqGq9jgWpfg7J+UGEw==</t>
  </si>
  <si>
    <t>4Qb8/uCw8fG4vGDLJnUUqQ==</t>
  </si>
  <si>
    <t>go18L3OskDFeFSm0JdPfLA==</t>
  </si>
  <si>
    <t>tpqReU0IKDHK3Tgwcd21TA==</t>
  </si>
  <si>
    <t>Jo2Q8UOMtToWpfg7J+UGEw==</t>
  </si>
  <si>
    <t>UyStUqVg8n24vGDLJnUUqQ==</t>
  </si>
  <si>
    <t>sxe9YEPY+piF/3M24YwulQ==</t>
  </si>
  <si>
    <t>ZRYrybfXFTh7aw1HrlRZJg==</t>
  </si>
  <si>
    <t>iNULbZWX3j3EvgLBomgDhQ==</t>
  </si>
  <si>
    <t>G3sLtVcQP3deFSm0JdPfLA==</t>
  </si>
  <si>
    <t>Wj2UwNT6bLvK3Tgwcd21TA==</t>
  </si>
  <si>
    <t>rkMAlSVhYA0Wpfg7J+UGEw==</t>
  </si>
  <si>
    <t>BRm2C4cT1dq4vGDLJnUUqQ==</t>
  </si>
  <si>
    <t>NP+tIpHzubyF/3M24YwulQ==</t>
  </si>
  <si>
    <t>RAQ6jfaiMpHEvgLBomgDhQ==</t>
  </si>
  <si>
    <t>6ClqtmzcTjleFSm0JdPfLA==</t>
  </si>
  <si>
    <t>x+8lrtyb7MnK3Tgwcd21TA==</t>
  </si>
  <si>
    <t>QitZgWn0zcEWpfg7J+UGEw==</t>
  </si>
  <si>
    <t>BRD4BuoSC9e4vGDLJnUUqQ==</t>
  </si>
  <si>
    <t>OVLX8tIM7M+F/3M24YwulQ==</t>
  </si>
  <si>
    <t>hJ0t+wSYNu2F/3M24YwulQ==</t>
  </si>
  <si>
    <t>oro8eOz7soF7aw1HrlRZJg==</t>
  </si>
  <si>
    <t>qVLilkoLos+Z6cJodBiMcA==</t>
  </si>
  <si>
    <t>uc3UIrpc/W64vGDLJnUUqQ==</t>
  </si>
  <si>
    <t>h9g7DfW4uicx8BL6hAwx9A==</t>
  </si>
  <si>
    <t>UY5WVCVdqHIsLynrEGz1bA==</t>
  </si>
  <si>
    <t>QhuccH7wkNXEvgLBomgDhQ==</t>
  </si>
  <si>
    <t>MAt6hxj7egdeFSm0JdPfLA==</t>
  </si>
  <si>
    <t>rgbFbESvieQx8BL6hAwx9A==</t>
  </si>
  <si>
    <t>WYUiCMQhWR4sLynrEGz1bA==</t>
  </si>
  <si>
    <t>bQfO8OVOphDEvgLBomgDhQ==</t>
  </si>
  <si>
    <t>/1Q3Zl2aKq+Z6cJodBiMcA==</t>
  </si>
  <si>
    <t>9G7bAxVeCiZeFSm0JdPfLA==</t>
  </si>
  <si>
    <t>G+fRycqdQ6TK3Tgwcd21TA==</t>
  </si>
  <si>
    <t>e8x9PSf9iaZ7aw1HrlRZJg==</t>
  </si>
  <si>
    <t>sHpVQzBPDJ6Z6cJodBiMcA==</t>
  </si>
  <si>
    <t>bXp7WlbnYAkx8BL6hAwx9A==</t>
  </si>
  <si>
    <t>rkiMLVN2CNSF/3M24YwulQ==</t>
  </si>
  <si>
    <t>xeUYjNIcF8EsLynrEGz1bA==</t>
  </si>
  <si>
    <t>o3r/YL1cAC3EvgLBomgDhQ==</t>
  </si>
  <si>
    <t>JFGkOKXqZT4x8BL6hAwx9A==</t>
  </si>
  <si>
    <t>wjhycC5xjS0sLynrEGz1bA==</t>
  </si>
  <si>
    <t>dBciYx7lBZ/EvgLBomgDhQ==</t>
  </si>
  <si>
    <t>0MULlLXRB0yZ6cJodBiMcA==</t>
  </si>
  <si>
    <t>Z9F+P/Kx1ZleFSm0JdPfLA==</t>
  </si>
  <si>
    <t>00GwaK9MnwbK3Tgwcd21TA==</t>
  </si>
  <si>
    <t>ogctspWWSYEWpfg7J+UGEw==</t>
  </si>
  <si>
    <t>iqiyP5ptU+R7aw1HrlRZJg==</t>
  </si>
  <si>
    <t>sQQH0X+J2HuZ6cJodBiMcA==</t>
  </si>
  <si>
    <t>wD92kXEsNqQx8BL6hAwx9A==</t>
  </si>
  <si>
    <t>/YsBkUWOfrssLynrEGz1bA==</t>
  </si>
  <si>
    <t>zc0FJFr578bEvgLBomgDhQ==</t>
  </si>
  <si>
    <t>Pvlw75QVy9NeFSm0JdPfLA==</t>
  </si>
  <si>
    <t>d67gWBWuaR17aw1HrlRZJg==</t>
  </si>
  <si>
    <t>leDj2WgAlpaZ6cJodBiMcA==</t>
  </si>
  <si>
    <t>syLXVxbTwpox8BL6hAwx9A==</t>
  </si>
  <si>
    <t>dNO5Gg5oBEcsLynrEGz1bA==</t>
  </si>
  <si>
    <t>ECXYSq05obDEvgLBomgDhQ==</t>
  </si>
  <si>
    <t>Ubv2Ht3Ih+FeFSm0JdPfLA==</t>
  </si>
  <si>
    <t>Usk3s+Z0XCpeFSm0JdPfLA==</t>
  </si>
  <si>
    <t>r6I/z3Gkp5vK3Tgwcd21TA==</t>
  </si>
  <si>
    <t>nt1G9b4kdUoWpfg7J+UGEw==</t>
  </si>
  <si>
    <t>ZrMsyIISPyfEvgLBomgDhQ==</t>
  </si>
  <si>
    <t>VyW+jKg/+Ey4vGDLJnUUqQ==</t>
  </si>
  <si>
    <t>8TRWtc/n9bCF/3M24YwulQ==</t>
  </si>
  <si>
    <t>ek1+IutH2T4Wpfg7J+UGEw==</t>
  </si>
  <si>
    <t>kx+Gdl3fepa4vGDLJnUUqQ==</t>
  </si>
  <si>
    <t>oj3M1Ul3uuWF/3M24YwulQ==</t>
  </si>
  <si>
    <t>IGfQBpdgHaPK3Tgwcd21TA==</t>
  </si>
  <si>
    <t>vJg1wC4URLd7aw1HrlRZJg==</t>
  </si>
  <si>
    <t>c8/1vRvTzhyZ6cJodBiMcA==</t>
  </si>
  <si>
    <t>D/Drlo0wtjoWpfg7J+UGEw==</t>
  </si>
  <si>
    <t>UBXafhdNzHq4vGDLJnUUqQ==</t>
  </si>
  <si>
    <t>24ZrBeqSc8CF/3M24YwulQ==</t>
  </si>
  <si>
    <t>zf9tKylwimp7aw1HrlRZJg==</t>
  </si>
  <si>
    <t>CT5BKCSY3hCZ6cJodBiMcA==</t>
  </si>
  <si>
    <t>zQ+VRWLyfssx8BL6hAwx9A==</t>
  </si>
  <si>
    <t>GG6CaZ1ilvfK3Tgwcd21TA==</t>
  </si>
  <si>
    <t>/gdD3Sl2VTsWpfg7J+UGEw==</t>
  </si>
  <si>
    <t>PgHBFsOJXVW4vGDLJnUUqQ==</t>
  </si>
  <si>
    <t>i/oeS9vf0I9eFSm0JdPfLA==</t>
  </si>
  <si>
    <t>3LrFzEEbz6qF/3M24YwulQ==</t>
  </si>
  <si>
    <t>UtIaqU24H2Z7aw1HrlRZJg==</t>
  </si>
  <si>
    <t>c22zxXsuYVeF/3M24YwulQ==</t>
  </si>
  <si>
    <t>2wyRo3xUKM57aw1HrlRZJg==</t>
  </si>
  <si>
    <t>4AVHpQSKADGZ6cJodBiMcA==</t>
  </si>
  <si>
    <t>c7afEZxv7nW4vGDLJnUUqQ==</t>
  </si>
  <si>
    <t>FwRW0QFDwEkx8BL6hAwx9A==</t>
  </si>
  <si>
    <t>5HaWD12csWksLynrEGz1bA==</t>
  </si>
  <si>
    <t>tW0yOmirRsQWpfg7J+UGEw==</t>
  </si>
  <si>
    <t>4cerOmmBhNC4vGDLJnUUqQ==</t>
  </si>
  <si>
    <t>T2n44RJD3P+F/3M24YwulQ==</t>
  </si>
  <si>
    <t>qOzbR24tUzLK3Tgwcd21TA==</t>
  </si>
  <si>
    <t>rjVenEKmQTV7aw1HrlRZJg==</t>
  </si>
  <si>
    <t>KTe8lRfCvu6Z6cJodBiMcA==</t>
  </si>
  <si>
    <t>Rb9zHUKoeZwWpfg7J+UGEw==</t>
  </si>
  <si>
    <t>9BUAIUJicv24vGDLJnUUqQ==</t>
  </si>
  <si>
    <t>WbhMRnSrVliF/3M24YwulQ==</t>
  </si>
  <si>
    <t>apGJMcxtD7TK3Tgwcd21TA==</t>
  </si>
  <si>
    <t>FK8ZLxMI15l7aw1HrlRZJg==</t>
  </si>
  <si>
    <t>WPzsP5LEJYCZ6cJodBiMcA==</t>
  </si>
  <si>
    <t>qmf3/5EldRB7aw1HrlRZJg==</t>
  </si>
  <si>
    <t>5iQbEzF87umZ6cJodBiMcA==</t>
  </si>
  <si>
    <t>3psy9o8Unb4x8BL6hAwx9A==</t>
  </si>
  <si>
    <t>RbNFiyH1cWIsLynrEGz1bA==</t>
  </si>
  <si>
    <t>CSgk9tQqWpvEvgLBomgDhQ==</t>
  </si>
  <si>
    <t>J7wEP4TOwndeFSm0JdPfLA==</t>
  </si>
  <si>
    <t>iC2ljhhLZRcsLynrEGz1bA==</t>
  </si>
  <si>
    <t>2WNVCXpJde/EvgLBomgDhQ==</t>
  </si>
  <si>
    <t>BbnQsgPG0KxeFSm0JdPfLA==</t>
  </si>
  <si>
    <t>OeEHfLf/uvcx8BL6hAwx9A==</t>
  </si>
  <si>
    <t>w4ODEpXxAijK3Tgwcd21TA==</t>
  </si>
  <si>
    <t>4n/iO4CdqAAWpfg7J+UGEw==</t>
  </si>
  <si>
    <t>jI8/hjqyaMXEvgLBomgDhQ==</t>
  </si>
  <si>
    <t>B4/UpxT4vFteFSm0JdPfLA==</t>
  </si>
  <si>
    <t>Gn72F6nmEojK3Tgwcd21TA==</t>
  </si>
  <si>
    <t>F20P8YP9HFUsLynrEGz1bA==</t>
  </si>
  <si>
    <t>ElX6ylXOi5sWpfg7J+UGEw==</t>
  </si>
  <si>
    <t>j0Hqrzc1Tfe4vGDLJnUUqQ==</t>
  </si>
  <si>
    <t>dYB2qPmfRMaZ6cJodBiMcA==</t>
  </si>
  <si>
    <t>ryvMJTKwqzYx8BL6hAwx9A==</t>
  </si>
  <si>
    <t>cqYHMRyY4tYsLynrEGz1bA==</t>
  </si>
  <si>
    <t>2xPJMVGRrY3EvgLBomgDhQ==</t>
  </si>
  <si>
    <t>wepTUpy4yoleFSm0JdPfLA==</t>
  </si>
  <si>
    <t>BcauAlEXYAHK3Tgwcd21TA==</t>
  </si>
  <si>
    <t>3hBKSqRCyLxeFSm0JdPfLA==</t>
  </si>
  <si>
    <t>dNl7e8m7se7K3Tgwcd21TA==</t>
  </si>
  <si>
    <t>x2JpDGkb7bkWpfg7J+UGEw==</t>
  </si>
  <si>
    <t>Vki2IFi5Jh3EvgLBomgDhQ==</t>
  </si>
  <si>
    <t>QAZ9IHZPh/i4vGDLJnUUqQ==</t>
  </si>
  <si>
    <t>5KxrwhSA68OF/3M24YwulQ==</t>
  </si>
  <si>
    <t>4GbrCSU7E2IsLynrEGz1bA==</t>
  </si>
  <si>
    <t>BrEYBNmZDYrEvgLBomgDhQ==</t>
  </si>
  <si>
    <t>rrjwkIzjvu9eFSm0JdPfLA==</t>
  </si>
  <si>
    <t>EU00IAZO6I0x8BL6hAwx9A==</t>
  </si>
  <si>
    <t>MJoWOfLzj1TK3Tgwcd21TA==</t>
  </si>
  <si>
    <t>aPLIxLTJ09MWpfg7J+UGEw==</t>
  </si>
  <si>
    <t>nLUYp2krYMAsLynrEGz1bA==</t>
  </si>
  <si>
    <t>VLBCnNU0PMDEvgLBomgDhQ==</t>
  </si>
  <si>
    <t>KCQ8BmyFjKReFSm0JdPfLA==</t>
  </si>
  <si>
    <t>Ot2KPWGqZAIx8BL6hAwx9A==</t>
  </si>
  <si>
    <t>/YNWMQDDy07K3Tgwcd21TA==</t>
  </si>
  <si>
    <t>6D9nWtcrD7wWpfg7J+UGEw==</t>
  </si>
  <si>
    <t>O/Gis2NoUVLK3Tgwcd21TA==</t>
  </si>
  <si>
    <t>kHSPr/O3SMO4vGDLJnUUqQ==</t>
  </si>
  <si>
    <t>PkC5FCrt5beF/3M24YwulQ==</t>
  </si>
  <si>
    <t>k3sBCqcl0kd7aw1HrlRZJg==</t>
  </si>
  <si>
    <t>lS7MfYxeyM2Z6cJodBiMcA==</t>
  </si>
  <si>
    <t>TRE5PZ3V8UQx8BL6hAwx9A==</t>
  </si>
  <si>
    <t>rG71QZjz3SgsLynrEGz1bA==</t>
  </si>
  <si>
    <t>byX8RIwbMwV7aw1HrlRZJg==</t>
  </si>
  <si>
    <t>Z0jYdGXIzTiZ6cJodBiMcA==</t>
  </si>
  <si>
    <t>AhsMqguNwPox8BL6hAwx9A==</t>
  </si>
  <si>
    <t>Za9C/dF9CHKF/3M24YwulQ==</t>
  </si>
  <si>
    <t>iEFna+7sSxYsLynrEGz1bA==</t>
  </si>
  <si>
    <t>UacZX//RgiDEvgLBomgDhQ==</t>
  </si>
  <si>
    <t>CQlayrPqh5+4vGDLJnUUqQ==</t>
  </si>
  <si>
    <t>UHFMabvEQ76F/3M24YwulQ==</t>
  </si>
  <si>
    <t>7f4xTCyMKmJ7aw1HrlRZJg==</t>
  </si>
  <si>
    <t>T2RdrG6C/LEWpfg7J+UGEw==</t>
  </si>
  <si>
    <t>vlKefX15HUyZ6cJodBiMcA==</t>
  </si>
  <si>
    <t>7d4NQmmc4T0x8BL6hAwx9A==</t>
  </si>
  <si>
    <t>53IDf54OCe97aw1HrlRZJg==</t>
  </si>
  <si>
    <t>KUcsc0VDr/iZ6cJodBiMcA==</t>
  </si>
  <si>
    <t>4Rr2gfQ/SGMx8BL6hAwx9A==</t>
  </si>
  <si>
    <t>dYogJRRxkbYsLynrEGz1bA==</t>
  </si>
  <si>
    <t>DhxGWm1129rEvgLBomgDhQ==</t>
  </si>
  <si>
    <t>cPpmah31hf1eFSm0JdPfLA==</t>
  </si>
  <si>
    <t>NjifMF2CAuyF/3M24YwulQ==</t>
  </si>
  <si>
    <t>4l3CLDPg3aR7aw1HrlRZJg==</t>
  </si>
  <si>
    <t>EwJlDEDeQB6Z6cJodBiMcA==</t>
  </si>
  <si>
    <t>G7qaa94wjLK4vGDLJnUUqQ==</t>
  </si>
  <si>
    <t>6etRHvylk0cx8BL6hAwx9A==</t>
  </si>
  <si>
    <t>bDpY4xQ2E3ksLynrEGz1bA==</t>
  </si>
  <si>
    <t>yU9oo+Qj8t6F/3M24YwulQ==</t>
  </si>
  <si>
    <t>C7PClBq79hB7aw1HrlRZJg==</t>
  </si>
  <si>
    <t>sUwXj0NS5IiZ6cJodBiMcA==</t>
  </si>
  <si>
    <t>eP+WeddgUE64vGDLJnUUqQ==</t>
  </si>
  <si>
    <t>SmcOI2gDzd0x8BL6hAwx9A==</t>
  </si>
  <si>
    <t>PgL+s03P6/ssLynrEGz1bA==</t>
  </si>
  <si>
    <t>9l7V9X35A0leFSm0JdPfLA==</t>
  </si>
  <si>
    <t>d8bcncmkvynK3Tgwcd21TA==</t>
  </si>
  <si>
    <t>DXDhf1MS2pkWpfg7J+UGEw==</t>
  </si>
  <si>
    <t>qIyVEC/7dYbEvgLBomgDhQ==</t>
  </si>
  <si>
    <t>jeIZGZc+dgG4vGDLJnUUqQ==</t>
  </si>
  <si>
    <t>ABVIGnCgLimF/3M24YwulQ==</t>
  </si>
  <si>
    <t>yi1XTq4/LHfK3Tgwcd21TA==</t>
  </si>
  <si>
    <t>MycJTUuyQLEWpfg7J+UGEw==</t>
  </si>
  <si>
    <t>FjaDdNv+HTW4vGDLJnUUqQ==</t>
  </si>
  <si>
    <t>3UToP14we/BeFSm0JdPfLA==</t>
  </si>
  <si>
    <t>9UdZN3Pq2VCF/3M24YwulQ==</t>
  </si>
  <si>
    <t>/ZdsmIVqo417aw1HrlRZJg==</t>
  </si>
  <si>
    <t>UeX7nxJmT2osLynrEGz1bA==</t>
  </si>
  <si>
    <t>KOZ6ZvLmme/EvgLBomgDhQ==</t>
  </si>
  <si>
    <t>rK3Lz2+qctteFSm0JdPfLA==</t>
  </si>
  <si>
    <t>BRUP1FIEEefK3Tgwcd21TA==</t>
  </si>
  <si>
    <t>GmLNEfc0HPoWpfg7J+UGEw==</t>
  </si>
  <si>
    <t>yg1b+yt2AP+4vGDLJnUUqQ==</t>
  </si>
  <si>
    <t>MMSlFWnWJCYWpfg7J+UGEw==</t>
  </si>
  <si>
    <t>jBotDXQG7MC4vGDLJnUUqQ==</t>
  </si>
  <si>
    <t>mDWsHPyxkKuF/3M24YwulQ==</t>
  </si>
  <si>
    <t>DdqRWYtJI9fK3Tgwcd21TA==</t>
  </si>
  <si>
    <t>8amjwQ90U757aw1HrlRZJg==</t>
  </si>
  <si>
    <t>fOgqMXezFn+Z6cJodBiMcA==</t>
  </si>
  <si>
    <t>RnrKqHIzfLheFSm0JdPfLA==</t>
  </si>
  <si>
    <t>eVn2P392GiXK3Tgwcd21TA==</t>
  </si>
  <si>
    <t>rpVZxPaiLh8Wpfg7J+UGEw==</t>
  </si>
  <si>
    <t>Ikypif4U0NvEvgLBomgDhQ==</t>
  </si>
  <si>
    <t>eImC8PBZmkm4vGDLJnUUqQ==</t>
  </si>
  <si>
    <t>EqaXdt3HgIiF/3M24YwulQ==</t>
  </si>
  <si>
    <t>GnFSoaG6DB9eFSm0JdPfLA==</t>
  </si>
  <si>
    <t>NFOuJBH6v3XK3Tgwcd21TA==</t>
  </si>
  <si>
    <t>ne9EoJY8bgoWpfg7J+UGEw==</t>
  </si>
  <si>
    <t>KSj4x6hYsszEvgLBomgDhQ==</t>
  </si>
  <si>
    <t>MP9MYmxYqgS4vGDLJnUUqQ==</t>
  </si>
  <si>
    <t>pkcDsv4Z0TGF/3M24YwulQ==</t>
  </si>
  <si>
    <t>OcUWBDBkor57aw1HrlRZJg==</t>
  </si>
  <si>
    <t>P3TcZk7TIDaZ6cJodBiMcA==</t>
  </si>
  <si>
    <t>TZgKhsc65+0x8BL6hAwx9A==</t>
  </si>
  <si>
    <t>db54PNUXc28sLynrEGz1bA==</t>
  </si>
  <si>
    <t>IMPnsOZvMMnEvgLBomgDhQ==</t>
  </si>
  <si>
    <t>7GCVgaiicXpeFSm0JdPfLA==</t>
  </si>
  <si>
    <t>2tJZcQlTZSYx8BL6hAwx9A==</t>
  </si>
  <si>
    <t>YikZrCDFeZUsLynrEGz1bA==</t>
  </si>
  <si>
    <t>ImBFf33U4MPEvgLBomgDhQ==</t>
  </si>
  <si>
    <t>8dV/iRXYGoiZ6cJodBiMcA==</t>
  </si>
  <si>
    <t>Zs3UwwD/gWReFSm0JdPfLA==</t>
  </si>
  <si>
    <t>QJW8qZGdoJvK3Tgwcd21TA==</t>
  </si>
  <si>
    <t>ioE7khblCUp7aw1HrlRZJg==</t>
  </si>
  <si>
    <t>a4bSf6kjrNeZ6cJodBiMcA==</t>
  </si>
  <si>
    <t>Sl3xWJ6MYzIx8BL6hAwx9A==</t>
  </si>
  <si>
    <t>26bRsrWf0LuF/3M24YwulQ==</t>
  </si>
  <si>
    <t>geL1RGv9+6wsLynrEGz1bA==</t>
  </si>
  <si>
    <t>+Oo5nHgXBLbEvgLBomgDhQ==</t>
  </si>
  <si>
    <t>oeFq+5fVCV0sLynrEGz1bA==</t>
  </si>
  <si>
    <t>3a2q3gc3eKXEvgLBomgDhQ==</t>
  </si>
  <si>
    <t>zHvhn04iq+heFSm0JdPfLA==</t>
  </si>
  <si>
    <t>F0DIBXRQcIwx8BL6hAwx9A==</t>
  </si>
  <si>
    <t>X9QT2kSNb77K3Tgwcd21TA==</t>
  </si>
  <si>
    <t>ukAL9ERwVMAWpfg7J+UGEw==</t>
  </si>
  <si>
    <t>JmgeW7O1t02Z6cJodBiMcA==</t>
  </si>
  <si>
    <t>BNJV5PhCz7cx8BL6hAwx9A==</t>
  </si>
  <si>
    <t>buz1EUPatpssLynrEGz1bA==</t>
  </si>
  <si>
    <t>ShApV2HF7ZZ7aw1HrlRZJg==</t>
  </si>
  <si>
    <t>NNGjDAKWKwPEvgLBomgDhQ==</t>
  </si>
  <si>
    <t>ac+VcjBmXvBeFSm0JdPfLA==</t>
  </si>
  <si>
    <t>ZFQcTVIp7TSZ6cJodBiMcA==</t>
  </si>
  <si>
    <t>HjgQiLqLdeUx8BL6hAwx9A==</t>
  </si>
  <si>
    <t>czWLKU3JVD4sLynrEGz1bA==</t>
  </si>
  <si>
    <t>lXJTa1FebpV7aw1HrlRZJg==</t>
  </si>
  <si>
    <t>vPdmZbhE+9TEvgLBomgDhQ==</t>
  </si>
  <si>
    <t>/QnT69+TGYNeFSm0JdPfLA==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</si>
  <si>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</si>
  <si>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</si>
  <si>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</si>
  <si>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</si>
  <si>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</si>
  <si>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</si>
  <si>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</si>
  <si>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</si>
  <si>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</si>
  <si>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</si>
  <si>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X+eafMbmGfHEvgLBomgDhQ==</t>
  </si>
  <si>
    <t>sljkxcjPVYBeFSm0JdPfLA==</t>
  </si>
  <si>
    <t>iJ6rV4gKMBHK3Tgwcd21TA==</t>
  </si>
  <si>
    <t>zE3fntuW74YsLynrEGz1bA==</t>
  </si>
  <si>
    <t>GGyYDcaXdzYWpfg7J+UGEw==</t>
  </si>
  <si>
    <t>SHyNWaMs6mO4vGDLJnUUqQ==</t>
  </si>
  <si>
    <t>kVjEPujcG3J7aw1HrlRZJg==</t>
  </si>
  <si>
    <t>9rxXWLbEO46Z6cJodBiMcA==</t>
  </si>
  <si>
    <t>jqVJ1aw/gs0x8BL6hAwx9A==</t>
  </si>
  <si>
    <t>S2OQUafqXDeF/3M24YwulQ==</t>
  </si>
  <si>
    <t>/7nux/PeB3AsLynrEGz1bA==</t>
  </si>
  <si>
    <t>dF+DHRatSDTEvgLBomgDhQ==</t>
  </si>
  <si>
    <t>cC+llXdXJB/K3Tgwcd21TA==</t>
  </si>
  <si>
    <t>4u9KxbXUNTcWpfg7J+UGEw==</t>
  </si>
  <si>
    <t>H4jRW/8NrcK4vGDLJnUUqQ==</t>
  </si>
  <si>
    <t>d2k0v+mKCuFeFSm0JdPfLA==</t>
  </si>
  <si>
    <t>lv8Ook4CnrWF/3M24YwulQ==</t>
  </si>
  <si>
    <t>QHGxt1hc60p7aw1HrlRZJg==</t>
  </si>
  <si>
    <t>5eA3APo9GxiZ6cJodBiMcA==</t>
  </si>
  <si>
    <t>QZ+UjF6oUsdeFSm0JdPfLA==</t>
  </si>
  <si>
    <t>SnBE4Nog0V/K3Tgwcd21TA==</t>
  </si>
  <si>
    <t>P4ASWMrOJuIWpfg7J+UGEw==</t>
  </si>
  <si>
    <t>QbBh/MGMHanEvgLBomgDhQ==</t>
  </si>
  <si>
    <t>sZH2K5knhFO4vGDLJnUUqQ==</t>
  </si>
  <si>
    <t>pTXbSMBesuuF/3M24YwulQ==</t>
  </si>
  <si>
    <t>Ty+TctVSTJcsLynrEGz1bA==</t>
  </si>
  <si>
    <t>R5ElnZPgxJHEvgLBomgDhQ==</t>
  </si>
  <si>
    <t>vl7REsQXwbFeFSm0JdPfLA==</t>
  </si>
  <si>
    <t>DXutlsveyEUx8BL6hAwx9A==</t>
  </si>
  <si>
    <t>nT6JuVl1t+jK3Tgwcd21TA==</t>
  </si>
  <si>
    <t>I5LCFkrHMygWpfg7J+UGEw==</t>
  </si>
  <si>
    <t>1E/JqbypeGZ7aw1HrlRZJg==</t>
  </si>
  <si>
    <t>ZZWI3TmoQ0eZ6cJodBiMcA==</t>
  </si>
  <si>
    <t>xXhdrUmlsI0x8BL6hAwx9A==</t>
  </si>
  <si>
    <t>l4UifvH/gOUsLynrEGz1bA==</t>
  </si>
  <si>
    <t>7wcHhqGCtJHEvgLBomgDhQ==</t>
  </si>
  <si>
    <t>p/om7oEGTXNeFSm0JdPfLA==</t>
  </si>
  <si>
    <t>bX3pcCLG0UYsLynrEGz1bA==</t>
  </si>
  <si>
    <t>V8NYGnk1jurEvgLBomgDhQ==</t>
  </si>
  <si>
    <t>jmrLFetW1DpeFSm0JdPfLA==</t>
  </si>
  <si>
    <t>WCeb43skozwx8BL6hAwx9A==</t>
  </si>
  <si>
    <t>JF1x1onHrkjK3Tgwcd21TA==</t>
  </si>
  <si>
    <t>WyBl8E9SkgAWpfg7J+UGEw==</t>
  </si>
  <si>
    <t>uX+TBGIarzyF/3M24YwulQ==</t>
  </si>
  <si>
    <t>g/art1q8cEl7aw1HrlRZJg==</t>
  </si>
  <si>
    <t>Fmlf+jwTVruZ6cJodBiMcA==</t>
  </si>
  <si>
    <t>wmAP77jrgvO4vGDLJnUUqQ==</t>
  </si>
  <si>
    <t>TlFXRFzT7e8x8BL6hAwx9A==</t>
  </si>
  <si>
    <t>Uq+cFgPKzcssLynrEGz1bA==</t>
  </si>
  <si>
    <t>mYoG08U9fvoWpfg7J+UGEw==</t>
  </si>
  <si>
    <t>udDzc0+y8QG4vGDLJnUUqQ==</t>
  </si>
  <si>
    <t>lqhKAFVWNS+F/3M24YwulQ==</t>
  </si>
  <si>
    <t>vXikhc1AqB7K3Tgwcd21TA==</t>
  </si>
  <si>
    <t>1BlO7AaJiAF7aw1HrlRZJg==</t>
  </si>
  <si>
    <t>VRr5Z5xjGYSZ6cJodBiMcA==</t>
  </si>
  <si>
    <t>Id/rKDgYi5eF/3M24YwulQ==</t>
  </si>
  <si>
    <t>HDitXYhtJwF7aw1HrlRZJg==</t>
  </si>
  <si>
    <t>jiaMmzg1ePuZ6cJodBiMcA==</t>
  </si>
  <si>
    <t>OTCgPf4XJFq4vGDLJnUUqQ==</t>
  </si>
  <si>
    <t>AJMTDLJoVHox8BL6hAwx9A==</t>
  </si>
  <si>
    <t>RINS458SgMAsLynrEGz1bA==</t>
  </si>
  <si>
    <t>yg1Q1cwpkrXK3Tgwcd21TA==</t>
  </si>
  <si>
    <t>bWaINAOs0XAWpfg7J+UGEw==</t>
  </si>
  <si>
    <t>MVIwzlRjOwC4vGDLJnUUqQ==</t>
  </si>
  <si>
    <t>4ZZyEJufH1VeFSm0JdPfLA==</t>
  </si>
  <si>
    <t>L5HzG8eRi3mF/3M24YwulQ==</t>
  </si>
  <si>
    <t>7VVHU+TkwXR7aw1HrlRZJg==</t>
  </si>
  <si>
    <t>NjKZofGFWBqZ6cJodBiMcA==</t>
  </si>
  <si>
    <t>AM7nqIc1sl1eFSm0JdPfLA==</t>
  </si>
  <si>
    <t>4zulvaXGYCjK3Tgwcd21TA==</t>
  </si>
  <si>
    <t>7qGaiz9aCHQWpfg7J+UGEw==</t>
  </si>
  <si>
    <t>PUWuwtJtMeXEvgLBomgDhQ==</t>
  </si>
  <si>
    <t>pNWcapK1Cyq4vGDLJnUUqQ==</t>
  </si>
  <si>
    <t>4Rv24qP6MyKF/3M24YwulQ==</t>
  </si>
  <si>
    <t>kuoV34vF5l0sLynrEGz1bA==</t>
  </si>
  <si>
    <t>DeuDrkghmNfEvgLBomgDhQ==</t>
  </si>
  <si>
    <t>c+MAzsHxHEleFSm0JdPfLA==</t>
  </si>
  <si>
    <t>/MEjnWQiwBgx8BL6hAwx9A==</t>
  </si>
  <si>
    <t>j5B5CgsXQlzK3Tgwcd21TA==</t>
  </si>
  <si>
    <t>iQVPAYjZb44Wpfg7J+UGEw==</t>
  </si>
  <si>
    <t>gomdktqoF+bEvgLBomgDhQ==</t>
  </si>
  <si>
    <t>KrHyr6OGIPFeFSm0JdPfLA==</t>
  </si>
  <si>
    <t>elnbCeIMrY7K3Tgwcd21TA==</t>
  </si>
  <si>
    <t>OmOPPKgPsVMWpfg7J+UGEw==</t>
  </si>
  <si>
    <t>rqtrK5vHU3i4vGDLJnUUqQ==</t>
  </si>
  <si>
    <t>k9gphIGgXZWF/3M24YwulQ==</t>
  </si>
  <si>
    <t>5Wvu+btP4mgsLynrEGz1bA==</t>
  </si>
  <si>
    <t>gXtzRvex+R3EvgLBomgDhQ==</t>
  </si>
  <si>
    <t>yVw1fwi1zOpeFSm0JdPfLA==</t>
  </si>
  <si>
    <t>8g906oj0tTAx8BL6hAwx9A==</t>
  </si>
  <si>
    <t>XPBO31/5NuvK3Tgwcd21TA==</t>
  </si>
  <si>
    <t>uvh9oTpWD1gWpfg7J+UGEw==</t>
  </si>
  <si>
    <t>xzJksQtluOrEvgLBomgDhQ==</t>
  </si>
  <si>
    <t>lG+2A/vg9yheFSm0JdPfLA==</t>
  </si>
  <si>
    <t>98TkUnVA9AjK3Tgwcd21TA==</t>
  </si>
  <si>
    <t>lJQuvZ6l578sLynrEGz1bA==</t>
  </si>
  <si>
    <t>pOjOWMafzaIWpfg7J+UGEw==</t>
  </si>
  <si>
    <t>GZK/uk22e+O4vGDLJnUUqQ==</t>
  </si>
  <si>
    <t>aGvsxEFI16aZ6cJodBiMcA==</t>
  </si>
  <si>
    <t>JMQP5WFj+VUx8BL6hAwx9A==</t>
  </si>
  <si>
    <t>3yKVF4+MxpUsLynrEGz1bA==</t>
  </si>
  <si>
    <t>EcJI2mYaK7x7aw1HrlRZJg==</t>
  </si>
  <si>
    <t>2w+h983Pa3zEvgLBomgDhQ==</t>
  </si>
  <si>
    <t>bkA2GmFeqA1eFSm0JdPfLA==</t>
  </si>
  <si>
    <t>CC0tJ4VSpMaF/3M24YwulQ==</t>
  </si>
  <si>
    <t>MpRVkaialMN7aw1HrlRZJg==</t>
  </si>
  <si>
    <t>PbQ1oH3nC9yZ6cJodBiMcA==</t>
  </si>
  <si>
    <t>jDbQ1Var67m4vGDLJnUUqQ==</t>
  </si>
  <si>
    <t>WQimXdCaWfkx8BL6hAwx9A==</t>
  </si>
  <si>
    <t>EFBvH8BTqKwsLynrEGz1bA==</t>
  </si>
  <si>
    <t>ZgVVcSYUJK+Z6cJodBiMcA==</t>
  </si>
  <si>
    <t>mMYNCr2UlS0x8BL6hAwx9A==</t>
  </si>
  <si>
    <t>8uV4ZkXskWosLynrEGz1bA==</t>
  </si>
  <si>
    <t>SLwZgy4MPNh7aw1HrlRZJg==</t>
  </si>
  <si>
    <t>PcqAyzeX8Q7EvgLBomgDhQ==</t>
  </si>
  <si>
    <t>dODg6pAgGypeFSm0JdPfLA==</t>
  </si>
  <si>
    <t>nTT2+ufaG5V7aw1HrlRZJg==</t>
  </si>
  <si>
    <t>aS/vY6SDHZSZ6cJodBiMcA==</t>
  </si>
  <si>
    <t>zkwKdw5djEEx8BL6hAwx9A==</t>
  </si>
  <si>
    <t>qoNWZR0AXQK4vGDLJnUUqQ==</t>
  </si>
  <si>
    <t>viCYHxT4z4CF/3M24YwulQ==</t>
  </si>
  <si>
    <t>mq0g0PtrpLAsLynrEGz1bA==</t>
  </si>
  <si>
    <t>GvRbxrjq3eV7aw1HrlRZJg==</t>
  </si>
  <si>
    <t>J28WY6XZtCyZ6cJodBiMcA==</t>
  </si>
  <si>
    <t>+C6Dgmiemtox8BL6hAwx9A==</t>
  </si>
  <si>
    <t>p5Z8k4iypDOF/3M24YwulQ==</t>
  </si>
  <si>
    <t>iNtbn7qVEyAsLynrEGz1bA==</t>
  </si>
  <si>
    <t>xqRr0VRf7hbEvgLBomgDhQ==</t>
  </si>
  <si>
    <t>y08fsOkxTMDEvgLBomgDhQ==</t>
  </si>
  <si>
    <t>MPoukIg64a9eFSm0JdPfLA==</t>
  </si>
  <si>
    <t>xmBJBU2y35HK3Tgwcd21TA==</t>
  </si>
  <si>
    <t>WW4NXsj4MY0sLynrEGz1bA==</t>
  </si>
  <si>
    <t>tIm34sRN57MWpfg7J+UGEw==</t>
  </si>
  <si>
    <t>qyeajctjxhO4vGDLJnUUqQ==</t>
  </si>
  <si>
    <t>xf8J8pDsnkgWpfg7J+UGEw==</t>
  </si>
  <si>
    <t>eNr4yf+NSE24vGDLJnUUqQ==</t>
  </si>
  <si>
    <t>V5bnRnQMWFSF/3M24YwulQ==</t>
  </si>
  <si>
    <t>NFBD2hEzopXK3Tgwcd21TA==</t>
  </si>
  <si>
    <t>QhzW7G0AU0V7aw1HrlRZJg==</t>
  </si>
  <si>
    <t>avz3TwRABYCZ6cJodBiMcA==</t>
  </si>
  <si>
    <t>8zPXbCj2AxJeFSm0JdPfLA==</t>
  </si>
  <si>
    <t>tIPOuIaf9KDK3Tgwcd21TA==</t>
  </si>
  <si>
    <t>yu5qjB/rg0IWpfg7J+UGEw==</t>
  </si>
  <si>
    <t>Jf0t34VsbWfEvgLBomgDhQ==</t>
  </si>
  <si>
    <t>MyjNjer/+iW4vGDLJnUUqQ==</t>
  </si>
  <si>
    <t>a2aP2WNemA2F/3M24YwulQ==</t>
  </si>
  <si>
    <t>LRkSlmmbZzrK3Tgwcd21TA==</t>
  </si>
  <si>
    <t>LoaQL0pkY30Wpfg7J+UGEw==</t>
  </si>
  <si>
    <t>dPhuKb3NS0a4vGDLJnUUqQ==</t>
  </si>
  <si>
    <t>bD1smNKTwEmF/3M24YwulQ==</t>
  </si>
  <si>
    <t>tBz/GqAMhIN7aw1HrlRZJg==</t>
  </si>
  <si>
    <t>KYD6hqvTdfWZ6cJodBiMcA==</t>
  </si>
  <si>
    <t>WRyQ5FI3UxZeFSm0JdPfLA==</t>
  </si>
  <si>
    <t>3U+FAeNQkwDK3Tgwcd21TA==</t>
  </si>
  <si>
    <t>MKpXfeSs954Wpfg7J+UGEw==</t>
  </si>
  <si>
    <t>DX5zr2+cv6XEvgLBomgDhQ==</t>
  </si>
  <si>
    <t>N/ntXLqwGwO4vGDLJnUUqQ==</t>
  </si>
  <si>
    <t>wxkqc2w+JxaF/3M24YwulQ==</t>
  </si>
  <si>
    <t>4cfos8fA0S97aw1HrlRZJg==</t>
  </si>
  <si>
    <t>vk5Kgr0tVh/K3Tgwcd21TA==</t>
  </si>
  <si>
    <t>a9E8yHTfLv8Wpfg7J+UGEw==</t>
  </si>
  <si>
    <t>OdzB6pHZsWu4vGDLJnUUqQ==</t>
  </si>
  <si>
    <t>e0Hg97JAnVJeFSm0JdPfLA==</t>
  </si>
  <si>
    <t>g8L8Bm1nbjaF/3M24YwulQ==</t>
  </si>
  <si>
    <t>OwDZox95ZGF7aw1HrlRZJg==</t>
  </si>
  <si>
    <t>SVDusi4xGx6F/3M24YwulQ==</t>
  </si>
  <si>
    <t>zMGZxrUoWYp7aw1HrlRZJg==</t>
  </si>
  <si>
    <t>xdZuUgsvm8SZ6cJodBiMcA==</t>
  </si>
  <si>
    <t>o9mk52pS+rIx8BL6hAwx9A==</t>
  </si>
  <si>
    <t>35R/U5nWcPIsLynrEGz1bA==</t>
  </si>
  <si>
    <t>tzLMaU/4U3TEvgLBomgDhQ==</t>
  </si>
  <si>
    <t>mqoGCm+Wcx8sLynrEGz1bA==</t>
  </si>
  <si>
    <t>qGURzhFOkbbEvgLBomgDhQ==</t>
  </si>
  <si>
    <t>ZnRqzTkmn0deFSm0JdPfLA==</t>
  </si>
  <si>
    <t>GdDKIu48xTkx8BL6hAwx9A==</t>
  </si>
  <si>
    <t>yqJ2Z6kJ8rjK3Tgwcd21TA==</t>
  </si>
  <si>
    <t>CZGakslJnwwWpfg7J+UGEw==</t>
  </si>
  <si>
    <t>aKEoDEK2cwKZ6cJodBiMcA==</t>
  </si>
  <si>
    <t>p+ihiPFFuCgx8BL6hAwx9A==</t>
  </si>
  <si>
    <t>KM8Gf/f2WkEsLynrEGz1bA==</t>
  </si>
  <si>
    <t>OAcOzQaYOKx7aw1HrlRZJg==</t>
  </si>
  <si>
    <t>cRZrQqGq9jjEvgLBomgDhQ==</t>
  </si>
  <si>
    <t>4Qb8/uCw8fFeFSm0JdPfLA==</t>
  </si>
  <si>
    <t>CWe/Dc8/bVUx8BL6hAwx9A==</t>
  </si>
  <si>
    <t>tpqReU0IKDEsLynrEGz1bA==</t>
  </si>
  <si>
    <t>Jo2Q8UOMtTrEvgLBomgDhQ==</t>
  </si>
  <si>
    <t>UyStUqVg8n1eFSm0JdPfLA==</t>
  </si>
  <si>
    <t>sxe9YEPY+pjK3Tgwcd21TA==</t>
  </si>
  <si>
    <t>ZRYrybfXFTgWpfg7J+UGEw==</t>
  </si>
  <si>
    <t>iNULbZWX3j2Z6cJodBiMcA==</t>
  </si>
  <si>
    <t>YSIfTQY7ajox8BL6hAwx9A==</t>
  </si>
  <si>
    <t>Wj2UwNT6bLssLynrEGz1bA==</t>
  </si>
  <si>
    <t>rkMAlSVhYA3EvgLBomgDhQ==</t>
  </si>
  <si>
    <t>BRm2C4cT1dpeFSm0JdPfLA==</t>
  </si>
  <si>
    <t>NP+tIpHzubzK3Tgwcd21TA==</t>
  </si>
  <si>
    <t>RAQ6jfaiMpGZ6cJodBiMcA==</t>
  </si>
  <si>
    <t>n4Uj2gCBux8x8BL6hAwx9A==</t>
  </si>
  <si>
    <t>x+8lrtyb7MksLynrEGz1bA==</t>
  </si>
  <si>
    <t>QitZgWn0zcHEvgLBomgDhQ==</t>
  </si>
  <si>
    <t>BRD4BuoSC9deFSm0JdPfLA==</t>
  </si>
  <si>
    <t>OVLX8tIM7M/K3Tgwcd21TA==</t>
  </si>
  <si>
    <t>hJ0t+wSYNu3K3Tgwcd21TA==</t>
  </si>
  <si>
    <t>oro8eOz7soEWpfg7J+UGEw==</t>
  </si>
  <si>
    <t>qVLilkoLos+4vGDLJnUUqQ==</t>
  </si>
  <si>
    <t>uc3UIrpc/W5eFSm0JdPfLA==</t>
  </si>
  <si>
    <t>h9g7DfW4uieF/3M24YwulQ==</t>
  </si>
  <si>
    <t>UY5WVCVdqHJ7aw1HrlRZJg==</t>
  </si>
  <si>
    <t>QhuccH7wkNWZ6cJodBiMcA==</t>
  </si>
  <si>
    <t>/P9owEBrHcwx8BL6hAwx9A==</t>
  </si>
  <si>
    <t>rgbFbESvieSF/3M24YwulQ==</t>
  </si>
  <si>
    <t>WYUiCMQhWR57aw1HrlRZJg==</t>
  </si>
  <si>
    <t>bQfO8OVOphCZ6cJodBiMcA==</t>
  </si>
  <si>
    <t>/1Q3Zl2aKq+4vGDLJnUUqQ==</t>
  </si>
  <si>
    <t>l1zm6HioexQx8BL6hAwx9A==</t>
  </si>
  <si>
    <t>G+fRycqdQ6QsLynrEGz1bA==</t>
  </si>
  <si>
    <t>e8x9PSf9iaYWpfg7J+UGEw==</t>
  </si>
  <si>
    <t>sHpVQzBPDJ64vGDLJnUUqQ==</t>
  </si>
  <si>
    <t>bXp7WlbnYAmF/3M24YwulQ==</t>
  </si>
  <si>
    <t>rkiMLVN2CNTK3Tgwcd21TA==</t>
  </si>
  <si>
    <t>xeUYjNIcF8F7aw1HrlRZJg==</t>
  </si>
  <si>
    <t>o3r/YL1cAC2Z6cJodBiMcA==</t>
  </si>
  <si>
    <t>JFGkOKXqZT6F/3M24YwulQ==</t>
  </si>
  <si>
    <t>wjhycC5xjS17aw1HrlRZJg==</t>
  </si>
  <si>
    <t>dBciYx7lBZ+Z6cJodBiMcA==</t>
  </si>
  <si>
    <t>0MULlLXRB0y4vGDLJnUUqQ==</t>
  </si>
  <si>
    <t>JF5dzCHyQxQx8BL6hAwx9A==</t>
  </si>
  <si>
    <t>00GwaK9MnwYsLynrEGz1bA==</t>
  </si>
  <si>
    <t>ogctspWWSYHEvgLBomgDhQ==</t>
  </si>
  <si>
    <t>iqiyP5ptU+QWpfg7J+UGEw==</t>
  </si>
  <si>
    <t>sQQH0X+J2Hu4vGDLJnUUqQ==</t>
  </si>
  <si>
    <t>wD92kXEsNqSF/3M24YwulQ==</t>
  </si>
  <si>
    <t>/YsBkUWOfrt7aw1HrlRZJg==</t>
  </si>
  <si>
    <t>zc0FJFr578aZ6cJodBiMcA==</t>
  </si>
  <si>
    <t>ba1pfjR+5z8x8BL6hAwx9A==</t>
  </si>
  <si>
    <t>d67gWBWuaR0Wpfg7J+UGEw==</t>
  </si>
  <si>
    <t>leDj2WgAlpa4vGDLJnUUqQ==</t>
  </si>
  <si>
    <t>syLXVxbTwpqF/3M24YwulQ==</t>
  </si>
  <si>
    <t>dNO5Gg5oBEd7aw1HrlRZJg==</t>
  </si>
  <si>
    <t>ECXYSq05obCZ6cJodBiMcA==</t>
  </si>
  <si>
    <t>SRho5tu3WaIx8BL6hAwx9A==</t>
  </si>
  <si>
    <t>UQ4+5jyeqrQx8BL6hAwx9A==</t>
  </si>
  <si>
    <t>r6I/z3Gkp5ssLynrEGz1bA==</t>
  </si>
  <si>
    <t>nt1G9b4kdUrEvgLBomgDhQ==</t>
  </si>
  <si>
    <t>ZrMsyIISPyeZ6cJodBiMcA==</t>
  </si>
  <si>
    <t>VyW+jKg/+ExeFSm0JdPfLA==</t>
  </si>
  <si>
    <t>8TRWtc/n9bDK3Tgwcd21TA==</t>
  </si>
  <si>
    <t>ek1+IutH2T7EvgLBomgDhQ==</t>
  </si>
  <si>
    <t>kx+Gdl3fepZeFSm0JdPfLA==</t>
  </si>
  <si>
    <t>oj3M1Ul3uuXK3Tgwcd21TA==</t>
  </si>
  <si>
    <t>IGfQBpdgHaMsLynrEGz1bA==</t>
  </si>
  <si>
    <t>vJg1wC4URLcWpfg7J+UGEw==</t>
  </si>
  <si>
    <t>c8/1vRvTzhy4vGDLJnUUqQ==</t>
  </si>
  <si>
    <t>D/Drlo0wtjrEvgLBomgDhQ==</t>
  </si>
  <si>
    <t>UBXafhdNzHpeFSm0JdPfLA==</t>
  </si>
  <si>
    <t>24ZrBeqSc8DK3Tgwcd21TA==</t>
  </si>
  <si>
    <t>zf9tKylwimoWpfg7J+UGEw==</t>
  </si>
  <si>
    <t>CT5BKCSY3hC4vGDLJnUUqQ==</t>
  </si>
  <si>
    <t>zQ+VRWLyfsuF/3M24YwulQ==</t>
  </si>
  <si>
    <t>GG6CaZ1ilvcsLynrEGz1bA==</t>
  </si>
  <si>
    <t>/gdD3Sl2VTvEvgLBomgDhQ==</t>
  </si>
  <si>
    <t>PgHBFsOJXVVeFSm0JdPfLA==</t>
  </si>
  <si>
    <t>/NhHxnMo1xQx8BL6hAwx9A==</t>
  </si>
  <si>
    <t>3LrFzEEbz6rK3Tgwcd21TA==</t>
  </si>
  <si>
    <t>UtIaqU24H2YWpfg7J+UGEw==</t>
  </si>
  <si>
    <t>c22zxXsuYVfK3Tgwcd21TA==</t>
  </si>
  <si>
    <t>2wyRo3xUKM4Wpfg7J+UGEw==</t>
  </si>
  <si>
    <t>4AVHpQSKADG4vGDLJnUUqQ==</t>
  </si>
  <si>
    <t>c7afEZxv7nVeFSm0JdPfLA==</t>
  </si>
  <si>
    <t>FwRW0QFDwEmF/3M24YwulQ==</t>
  </si>
  <si>
    <t>5HaWD12csWl7aw1HrlRZJg==</t>
  </si>
  <si>
    <t>tW0yOmirRsTEvgLBomgDhQ==</t>
  </si>
  <si>
    <t>4cerOmmBhNBeFSm0JdPfLA==</t>
  </si>
  <si>
    <t>T2n44RJD3P/K3Tgwcd21TA==</t>
  </si>
  <si>
    <t>qOzbR24tUzIsLynrEGz1bA==</t>
  </si>
  <si>
    <t>rjVenEKmQTUWpfg7J+UGEw==</t>
  </si>
  <si>
    <t>KTe8lRfCvu64vGDLJnUUqQ==</t>
  </si>
  <si>
    <t>Rb9zHUKoeZzEvgLBomgDhQ==</t>
  </si>
  <si>
    <t>9BUAIUJicv1eFSm0JdPfLA==</t>
  </si>
  <si>
    <t>WbhMRnSrVljK3Tgwcd21TA==</t>
  </si>
  <si>
    <t>apGJMcxtD7QsLynrEGz1bA==</t>
  </si>
  <si>
    <t>FK8ZLxMI15kWpfg7J+UGEw==</t>
  </si>
  <si>
    <t>WPzsP5LEJYC4vGDLJnUUqQ==</t>
  </si>
  <si>
    <t>qmf3/5EldRAWpfg7J+UGEw==</t>
  </si>
  <si>
    <t>5iQbEzF87um4vGDLJnUUqQ==</t>
  </si>
  <si>
    <t>3psy9o8Unb6F/3M24YwulQ==</t>
  </si>
  <si>
    <t>RbNFiyH1cWJ7aw1HrlRZJg==</t>
  </si>
  <si>
    <t>CSgk9tQqWpuZ6cJodBiMcA==</t>
  </si>
  <si>
    <t>RSy2qlIH8akx8BL6hAwx9A==</t>
  </si>
  <si>
    <t>iC2ljhhLZRd7aw1HrlRZJg==</t>
  </si>
  <si>
    <t>2WNVCXpJde+Z6cJodBiMcA==</t>
  </si>
  <si>
    <t>sdvEMXrr9ZYx8BL6hAwx9A==</t>
  </si>
  <si>
    <t>OeEHfLf/uveF/3M24YwulQ==</t>
  </si>
  <si>
    <t>w4ODEpXxAigsLynrEGz1bA==</t>
  </si>
  <si>
    <t>4n/iO4CdqADEvgLBomgDhQ==</t>
  </si>
  <si>
    <t>jI8/hjqyaMWZ6cJodBiMcA==</t>
  </si>
  <si>
    <t>dAIQhhoJ+icx8BL6hAwx9A==</t>
  </si>
  <si>
    <t>Gn72F6nmEogsLynrEGz1bA==</t>
  </si>
  <si>
    <t>F20P8YP9HFV7aw1HrlRZJg==</t>
  </si>
  <si>
    <t>ElX6ylXOi5vEvgLBomgDhQ==</t>
  </si>
  <si>
    <t>j0Hqrzc1TfdeFSm0JdPfLA==</t>
  </si>
  <si>
    <t>dYB2qPmfRMa4vGDLJnUUqQ==</t>
  </si>
  <si>
    <t>ryvMJTKwqzaF/3M24YwulQ==</t>
  </si>
  <si>
    <t>cqYHMRyY4tZ7aw1HrlRZJg==</t>
  </si>
  <si>
    <t>2xPJMVGRrY2Z6cJodBiMcA==</t>
  </si>
  <si>
    <t>Tgzu2Tq1GOIx8BL6hAwx9A==</t>
  </si>
  <si>
    <t>BcauAlEXYAEsLynrEGz1bA==</t>
  </si>
  <si>
    <t>Ztd7MekNQ70x8BL6hAwx9A==</t>
  </si>
  <si>
    <t>dNl7e8m7se4sLynrEGz1bA==</t>
  </si>
  <si>
    <t>x2JpDGkb7bnEvgLBomgDhQ==</t>
  </si>
  <si>
    <t>Vki2IFi5Jh2Z6cJodBiMcA==</t>
  </si>
  <si>
    <t>QAZ9IHZPh/heFSm0JdPfLA==</t>
  </si>
  <si>
    <t>5KxrwhSA68PK3Tgwcd21TA==</t>
  </si>
  <si>
    <t>4GbrCSU7E2J7aw1HrlRZJg==</t>
  </si>
  <si>
    <t>BrEYBNmZDYqZ6cJodBiMcA==</t>
  </si>
  <si>
    <t>pSfxbgHdeZMx8BL6hAwx9A==</t>
  </si>
  <si>
    <t>EU00IAZO6I2F/3M24YwulQ==</t>
  </si>
  <si>
    <t>MJoWOfLzj1QsLynrEGz1bA==</t>
  </si>
  <si>
    <t>aPLIxLTJ09PEvgLBomgDhQ==</t>
  </si>
  <si>
    <t>nLUYp2krYMB7aw1HrlRZJg==</t>
  </si>
  <si>
    <t>VLBCnNU0PMCZ6cJodBiMcA==</t>
  </si>
  <si>
    <t>ZCq0o4PjRTMx8BL6hAwx9A==</t>
  </si>
  <si>
    <t>Ot2KPWGqZAKF/3M24YwulQ==</t>
  </si>
  <si>
    <t>/YNWMQDDy04sLynrEGz1bA==</t>
  </si>
  <si>
    <t>6D9nWtcrD7zEvgLBomgDhQ==</t>
  </si>
  <si>
    <t>O/Gis2NoUVIsLynrEGz1bA==</t>
  </si>
  <si>
    <t>kHSPr/O3SMNeFSm0JdPfLA==</t>
  </si>
  <si>
    <t>PkC5FCrt5bfK3Tgwcd21TA==</t>
  </si>
  <si>
    <t>k3sBCqcl0kcWpfg7J+UGEw==</t>
  </si>
  <si>
    <t>lS7MfYxeyM24vGDLJnUUqQ==</t>
  </si>
  <si>
    <t>TRE5PZ3V8USF/3M24YwulQ==</t>
  </si>
  <si>
    <t>rG71QZjz3Sh7aw1HrlRZJg==</t>
  </si>
  <si>
    <t>byX8RIwbMwUWpfg7J+UGEw==</t>
  </si>
  <si>
    <t>Z0jYdGXIzTi4vGDLJnUUqQ==</t>
  </si>
  <si>
    <t>AhsMqguNwPqF/3M24YwulQ==</t>
  </si>
  <si>
    <t>Za9C/dF9CHLK3Tgwcd21TA==</t>
  </si>
  <si>
    <t>iEFna+7sSxZ7aw1HrlRZJg==</t>
  </si>
  <si>
    <t>UacZX//RgiCZ6cJodBiMcA==</t>
  </si>
  <si>
    <t>CQlayrPqh59eFSm0JdPfLA==</t>
  </si>
  <si>
    <t>UHFMabvEQ77K3Tgwcd21TA==</t>
  </si>
  <si>
    <t>7f4xTCyMKmIWpfg7J+UGEw==</t>
  </si>
  <si>
    <t>T2RdrG6C/LHEvgLBomgDhQ==</t>
  </si>
  <si>
    <t>vlKefX15HUy4vGDLJnUUqQ==</t>
  </si>
  <si>
    <t>7d4NQmmc4T2F/3M24YwulQ==</t>
  </si>
  <si>
    <t>53IDf54OCe8Wpfg7J+UGEw==</t>
  </si>
  <si>
    <t>KUcsc0VDr/i4vGDLJnUUqQ==</t>
  </si>
  <si>
    <t>4Rr2gfQ/SGOF/3M24YwulQ==</t>
  </si>
  <si>
    <t>dYogJRRxkbZ7aw1HrlRZJg==</t>
  </si>
  <si>
    <t>DhxGWm1129qZ6cJodBiMcA==</t>
  </si>
  <si>
    <t>NlRHfB8vPCcx8BL6hAwx9A==</t>
  </si>
  <si>
    <t>NjifMF2CAuzK3Tgwcd21TA==</t>
  </si>
  <si>
    <t>4l3CLDPg3aQWpfg7J+UGEw==</t>
  </si>
  <si>
    <t>EwJlDEDeQB64vGDLJnUUqQ==</t>
  </si>
  <si>
    <t>G7qaa94wjLJeFSm0JdPfLA==</t>
  </si>
  <si>
    <t>6etRHvylk0eF/3M24YwulQ==</t>
  </si>
  <si>
    <t>bDpY4xQ2E3l7aw1HrlRZJg==</t>
  </si>
  <si>
    <t>yU9oo+Qj8t7K3Tgwcd21TA==</t>
  </si>
  <si>
    <t>C7PClBq79hAWpfg7J+UGEw==</t>
  </si>
  <si>
    <t>sUwXj0NS5Ii4vGDLJnUUqQ==</t>
  </si>
  <si>
    <t>eP+WeddgUE5eFSm0JdPfLA==</t>
  </si>
  <si>
    <t>SmcOI2gDzd2F/3M24YwulQ==</t>
  </si>
  <si>
    <t>PgL+s03P6/t7aw1HrlRZJg==</t>
  </si>
  <si>
    <t>F+KJ6UOBV8ox8BL6hAwx9A==</t>
  </si>
  <si>
    <t>d8bcncmkvyksLynrEGz1bA==</t>
  </si>
  <si>
    <t>DXDhf1MS2pnEvgLBomgDhQ==</t>
  </si>
  <si>
    <t>qIyVEC/7dYaZ6cJodBiMcA==</t>
  </si>
  <si>
    <t>jeIZGZc+dgFeFSm0JdPfLA==</t>
  </si>
  <si>
    <t>ABVIGnCgLinK3Tgwcd21TA==</t>
  </si>
  <si>
    <t>yi1XTq4/LHcsLynrEGz1bA==</t>
  </si>
  <si>
    <t>MycJTUuyQLHEvgLBomgDhQ==</t>
  </si>
  <si>
    <t>FjaDdNv+HTVeFSm0JdPfLA==</t>
  </si>
  <si>
    <t>OU5CN8XL7O0x8BL6hAwx9A==</t>
  </si>
  <si>
    <t>9UdZN3Pq2VDK3Tgwcd21TA==</t>
  </si>
  <si>
    <t>/ZdsmIVqo40Wpfg7J+UGEw==</t>
  </si>
  <si>
    <t>UeX7nxJmT2p7aw1HrlRZJg==</t>
  </si>
  <si>
    <t>KOZ6ZvLmme+Z6cJodBiMcA==</t>
  </si>
  <si>
    <t>zmf1/FPWGAsx8BL6hAwx9A==</t>
  </si>
  <si>
    <t>BRUP1FIEEecsLynrEGz1bA==</t>
  </si>
  <si>
    <t>GmLNEfc0HPrEvgLBomgDhQ==</t>
  </si>
  <si>
    <t>yg1b+yt2AP9eFSm0JdPfLA==</t>
  </si>
  <si>
    <t>MMSlFWnWJCbEvgLBomgDhQ==</t>
  </si>
  <si>
    <t>jBotDXQG7MBeFSm0JdPfLA==</t>
  </si>
  <si>
    <t>mDWsHPyxkKvK3Tgwcd21TA==</t>
  </si>
  <si>
    <t>DdqRWYtJI9csLynrEGz1bA==</t>
  </si>
  <si>
    <t>8amjwQ90U74Wpfg7J+UGEw==</t>
  </si>
  <si>
    <t>fOgqMXezFn+4vGDLJnUUqQ==</t>
  </si>
  <si>
    <t>L6qWrhEvU9Ex8BL6hAwx9A==</t>
  </si>
  <si>
    <t>eVn2P392GiUsLynrEGz1bA==</t>
  </si>
  <si>
    <t>rpVZxPaiLh/EvgLBomgDhQ==</t>
  </si>
  <si>
    <t>Ikypif4U0NuZ6cJodBiMcA==</t>
  </si>
  <si>
    <t>eImC8PBZmkleFSm0JdPfLA==</t>
  </si>
  <si>
    <t>EqaXdt3HgIjK3Tgwcd21TA==</t>
  </si>
  <si>
    <t>syIZX+Epl7Mx8BL6hAwx9A==</t>
  </si>
  <si>
    <t>NFOuJBH6v3UsLynrEGz1bA==</t>
  </si>
  <si>
    <t>ne9EoJY8bgrEvgLBomgDhQ==</t>
  </si>
  <si>
    <t>KSj4x6hYssyZ6cJodBiMcA==</t>
  </si>
  <si>
    <t>MP9MYmxYqgReFSm0JdPfLA==</t>
  </si>
  <si>
    <t>pkcDsv4Z0THK3Tgwcd21TA==</t>
  </si>
  <si>
    <t>OcUWBDBkor4Wpfg7J+UGEw==</t>
  </si>
  <si>
    <t>P3TcZk7TIDa4vGDLJnUUqQ==</t>
  </si>
  <si>
    <t>TZgKhsc65+2F/3M24YwulQ==</t>
  </si>
  <si>
    <t>db54PNUXc297aw1HrlRZJg==</t>
  </si>
  <si>
    <t>IMPnsOZvMMmZ6cJodBiMcA==</t>
  </si>
  <si>
    <t>Gicl83G6rg4x8BL6hAwx9A==</t>
  </si>
  <si>
    <t>2tJZcQlTZSaF/3M24YwulQ==</t>
  </si>
  <si>
    <t>YikZrCDFeZV7aw1HrlRZJg==</t>
  </si>
  <si>
    <t>ImBFf33U4MOZ6cJodBiMcA==</t>
  </si>
  <si>
    <t>8dV/iRXYGoi4vGDLJnUUqQ==</t>
  </si>
  <si>
    <t>sJjZH+K652ox8BL6hAwx9A==</t>
  </si>
  <si>
    <t>QJW8qZGdoJssLynrEGz1bA==</t>
  </si>
  <si>
    <t>ioE7khblCUoWpfg7J+UGEw==</t>
  </si>
  <si>
    <t>a4bSf6kjrNe4vGDLJnUUqQ==</t>
  </si>
  <si>
    <t>Sl3xWJ6MYzKF/3M24YwulQ==</t>
  </si>
  <si>
    <t>26bRsrWf0LvK3Tgwcd21TA==</t>
  </si>
  <si>
    <t>geL1RGv9+6x7aw1HrlRZJg==</t>
  </si>
  <si>
    <t>+Oo5nHgXBLaZ6cJodBiMcA==</t>
  </si>
  <si>
    <t>oeFq+5fVCV17aw1HrlRZJg==</t>
  </si>
  <si>
    <t>3a2q3gc3eKWZ6cJodBiMcA==</t>
  </si>
  <si>
    <t>ox2pT9lk1n4x8BL6hAwx9A==</t>
  </si>
  <si>
    <t>F0DIBXRQcIyF/3M24YwulQ==</t>
  </si>
  <si>
    <t>X9QT2kSNb74sLynrEGz1bA==</t>
  </si>
  <si>
    <t>ukAL9ERwVMDEvgLBomgDhQ==</t>
  </si>
  <si>
    <t>JmgeW7O1t024vGDLJnUUqQ==</t>
  </si>
  <si>
    <t>BNJV5PhCz7eF/3M24YwulQ==</t>
  </si>
  <si>
    <t>buz1EUPatpt7aw1HrlRZJg==</t>
  </si>
  <si>
    <t>ShApV2HF7ZYWpfg7J+UGEw==</t>
  </si>
  <si>
    <t>NNGjDAKWKwOZ6cJodBiMcA==</t>
  </si>
  <si>
    <t>9PK3zE9Ah7Ix8BL6hAwx9A==</t>
  </si>
  <si>
    <t>ZFQcTVIp7TS4vGDLJnUUqQ==</t>
  </si>
  <si>
    <t>HjgQiLqLdeWF/3M24YwulQ==</t>
  </si>
  <si>
    <t>czWLKU3JVD57aw1HrlRZJg==</t>
  </si>
  <si>
    <t>lXJTa1FebpUWpfg7J+UGEw==</t>
  </si>
  <si>
    <t>vPdmZbhE+9SZ6cJodBiMcA==</t>
  </si>
  <si>
    <t>e0oXQyB/0Eox8BL6hAwx9A==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</si>
  <si>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</si>
  <si>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</si>
  <si>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</si>
  <si>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</si>
  <si>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</si>
  <si>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</si>
  <si>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</si>
  <si>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</si>
  <si>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</si>
  <si>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</si>
  <si>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X+eafMbmGfGZ6cJodBiMcA==</t>
  </si>
  <si>
    <t>nxHOYc0SFoYx8BL6hAwx9A==</t>
  </si>
  <si>
    <t>iJ6rV4gKMBEsLynrEGz1bA==</t>
  </si>
  <si>
    <t>zE3fntuW74Z7aw1HrlRZJg==</t>
  </si>
  <si>
    <t>GGyYDcaXdzbEvgLBomgDhQ==</t>
  </si>
  <si>
    <t>SHyNWaMs6mNeFSm0JdPfLA==</t>
  </si>
  <si>
    <t>kVjEPujcG3IWpfg7J+UGEw==</t>
  </si>
  <si>
    <t>9rxXWLbEO464vGDLJnUUqQ==</t>
  </si>
  <si>
    <t>jqVJ1aw/gs2F/3M24YwulQ==</t>
  </si>
  <si>
    <t>S2OQUafqXDfK3Tgwcd21TA==</t>
  </si>
  <si>
    <t>/7nux/PeB3B7aw1HrlRZJg==</t>
  </si>
  <si>
    <t>dF+DHRatSDSZ6cJodBiMcA==</t>
  </si>
  <si>
    <t>cC+llXdXJB8sLynrEGz1bA==</t>
  </si>
  <si>
    <t>4u9KxbXUNTfEvgLBomgDhQ==</t>
  </si>
  <si>
    <t>H4jRW/8NrcJeFSm0JdPfLA==</t>
  </si>
  <si>
    <t>A56PxoZI6Bkx8BL6hAwx9A==</t>
  </si>
  <si>
    <t>lv8Ook4CnrXK3Tgwcd21TA==</t>
  </si>
  <si>
    <t>QHGxt1hc60oWpfg7J+UGEw==</t>
  </si>
  <si>
    <t>5eA3APo9Gxi4vGDLJnUUqQ==</t>
  </si>
  <si>
    <t>Ix4S1R3NbOIx8BL6hAwx9A==</t>
  </si>
  <si>
    <t>SnBE4Nog0V8sLynrEGz1bA==</t>
  </si>
  <si>
    <t>P4ASWMrOJuLEvgLBomgDhQ==</t>
  </si>
  <si>
    <t>QbBh/MGMHamZ6cJodBiMcA==</t>
  </si>
  <si>
    <t>sZH2K5knhFNeFSm0JdPfLA==</t>
  </si>
  <si>
    <t>pTXbSMBesuvK3Tgwcd21TA==</t>
  </si>
  <si>
    <t>Ty+TctVSTJd7aw1HrlRZJg==</t>
  </si>
  <si>
    <t>R5ElnZPgxJGZ6cJodBiMcA==</t>
  </si>
  <si>
    <t>voPVz+Htrv0x8BL6hAwx9A==</t>
  </si>
  <si>
    <t>DXutlsveyEWF/3M24YwulQ==</t>
  </si>
  <si>
    <t>nT6JuVl1t+gsLynrEGz1bA==</t>
  </si>
  <si>
    <t>I5LCFkrHMyjEvgLBomgDhQ==</t>
  </si>
  <si>
    <t>1E/JqbypeGYWpfg7J+UGEw==</t>
  </si>
  <si>
    <t>ZZWI3TmoQ0e4vGDLJnUUqQ==</t>
  </si>
  <si>
    <t>xXhdrUmlsI2F/3M24YwulQ==</t>
  </si>
  <si>
    <t>l4UifvH/gOV7aw1HrlRZJg==</t>
  </si>
  <si>
    <t>7wcHhqGCtJGZ6cJodBiMcA==</t>
  </si>
  <si>
    <t>PDN8QNMWEKEx8BL6hAwx9A==</t>
  </si>
  <si>
    <t>bX3pcCLG0UZ7aw1HrlRZJg==</t>
  </si>
  <si>
    <t>V8NYGnk1juqZ6cJodBiMcA==</t>
  </si>
  <si>
    <t>42gUN2Osr1Mx8BL6hAwx9A==</t>
  </si>
  <si>
    <t>WCeb43skozyF/3M24YwulQ==</t>
  </si>
  <si>
    <t>JF1x1onHrkgsLynrEGz1bA==</t>
  </si>
  <si>
    <t>WyBl8E9SkgDEvgLBomgDhQ==</t>
  </si>
  <si>
    <t>uX+TBGIarzzK3Tgwcd21TA==</t>
  </si>
  <si>
    <t>g/art1q8cEkWpfg7J+UGEw==</t>
  </si>
  <si>
    <t>Fmlf+jwTVru4vGDLJnUUqQ==</t>
  </si>
  <si>
    <t>wmAP77jrgvNeFSm0JdPfLA==</t>
  </si>
  <si>
    <t>TlFXRFzT7e+F/3M24YwulQ==</t>
  </si>
  <si>
    <t>Uq+cFgPKzct7aw1HrlRZJg==</t>
  </si>
  <si>
    <t>mYoG08U9fvrEvgLBomgDhQ==</t>
  </si>
  <si>
    <t>udDzc0+y8QFeFSm0JdPfLA==</t>
  </si>
  <si>
    <t>lqhKAFVWNS/K3Tgwcd21TA==</t>
  </si>
  <si>
    <t>vXikhc1AqB4sLynrEGz1bA==</t>
  </si>
  <si>
    <t>1BlO7AaJiAEWpfg7J+UGEw==</t>
  </si>
  <si>
    <t>VRr5Z5xjGYS4vGDLJnUUqQ==</t>
  </si>
  <si>
    <t>Id/rKDgYi5fK3Tgwcd21TA==</t>
  </si>
  <si>
    <t>HDitXYhtJwEWpfg7J+UGEw==</t>
  </si>
  <si>
    <t>jiaMmzg1ePu4vGDLJnUUqQ==</t>
  </si>
  <si>
    <t>OTCgPf4XJFpeFSm0JdPfLA==</t>
  </si>
  <si>
    <t>AJMTDLJoVHqF/3M24YwulQ==</t>
  </si>
  <si>
    <t>RINS458SgMB7aw1HrlRZJg==</t>
  </si>
  <si>
    <t>yg1Q1cwpkrUsLynrEGz1bA==</t>
  </si>
  <si>
    <t>bWaINAOs0XDEvgLBomgDhQ==</t>
  </si>
  <si>
    <t>MVIwzlRjOwBeFSm0JdPfLA==</t>
  </si>
  <si>
    <t>1TzRCUWKMUox8BL6hAwx9A==</t>
  </si>
  <si>
    <t>L5HzG8eRi3nK3Tgwcd21TA==</t>
  </si>
  <si>
    <t>7VVHU+TkwXQWpfg7J+UGEw==</t>
  </si>
  <si>
    <t>NjKZofGFWBq4vGDLJnUUqQ==</t>
  </si>
  <si>
    <t>j8DoQCgogcgx8BL6hAwx9A==</t>
  </si>
  <si>
    <t>4zulvaXGYCgsLynrEGz1bA==</t>
  </si>
  <si>
    <t>7qGaiz9aCHTEvgLBomgDhQ==</t>
  </si>
  <si>
    <t>PUWuwtJtMeWZ6cJodBiMcA==</t>
  </si>
  <si>
    <t>pNWcapK1CypeFSm0JdPfLA==</t>
  </si>
  <si>
    <t>4Rv24qP6MyLK3Tgwcd21TA==</t>
  </si>
  <si>
    <t>kuoV34vF5l17aw1HrlRZJg==</t>
  </si>
  <si>
    <t>DeuDrkghmNeZ6cJodBiMcA==</t>
  </si>
  <si>
    <t>t8vXCf4Gkoox8BL6hAwx9A==</t>
  </si>
  <si>
    <t>/MEjnWQiwBiF/3M24YwulQ==</t>
  </si>
  <si>
    <t>j5B5CgsXQlwsLynrEGz1bA==</t>
  </si>
  <si>
    <t>iQVPAYjZb47EvgLBomgDhQ==</t>
  </si>
  <si>
    <t>gomdktqoF+aZ6cJodBiMcA==</t>
  </si>
  <si>
    <t>RyyFZgrzcIcx8BL6hAwx9A==</t>
  </si>
  <si>
    <t>elnbCeIMrY4sLynrEGz1bA==</t>
  </si>
  <si>
    <t>OmOPPKgPsVPEvgLBomgDhQ==</t>
  </si>
  <si>
    <t>rqtrK5vHU3heFSm0JdPfLA==</t>
  </si>
  <si>
    <t>k9gphIGgXZXK3Tgwcd21TA==</t>
  </si>
  <si>
    <t>5Wvu+btP4mh7aw1HrlRZJg==</t>
  </si>
  <si>
    <t>gXtzRvex+R2Z6cJodBiMcA==</t>
  </si>
  <si>
    <t>h43H/FKkmIkx8BL6hAwx9A==</t>
  </si>
  <si>
    <t>8g906oj0tTCF/3M24YwulQ==</t>
  </si>
  <si>
    <t>XPBO31/5NussLynrEGz1bA==</t>
  </si>
  <si>
    <t>uvh9oTpWD1jEvgLBomgDhQ==</t>
  </si>
  <si>
    <t>xzJksQtluOqZ6cJodBiMcA==</t>
  </si>
  <si>
    <t>Gu/csfiVa88x8BL6hAwx9A==</t>
  </si>
  <si>
    <t>98TkUnVA9AgsLynrEGz1bA==</t>
  </si>
  <si>
    <t>lJQuvZ6l5797aw1HrlRZJg==</t>
  </si>
  <si>
    <t>pOjOWMafzaLEvgLBomgDhQ==</t>
  </si>
  <si>
    <t>GZK/uk22e+NeFSm0JdPfLA==</t>
  </si>
  <si>
    <t>aGvsxEFI16a4vGDLJnUUqQ==</t>
  </si>
  <si>
    <t>JMQP5WFj+VWF/3M24YwulQ==</t>
  </si>
  <si>
    <t>3yKVF4+MxpV7aw1HrlRZJg==</t>
  </si>
  <si>
    <t>EcJI2mYaK7wWpfg7J+UGEw==</t>
  </si>
  <si>
    <t>2w+h983Pa3yZ6cJodBiMcA==</t>
  </si>
  <si>
    <t>8yAQl3zQ/r0x8BL6hAwx9A==</t>
  </si>
  <si>
    <t>CC0tJ4VSpMbK3Tgwcd21TA==</t>
  </si>
  <si>
    <t>MpRVkaialMMWpfg7J+UGEw==</t>
  </si>
  <si>
    <t>PbQ1oH3nC9y4vGDLJnUUqQ==</t>
  </si>
  <si>
    <t>jDbQ1Var67leFSm0JdPfLA==</t>
  </si>
  <si>
    <t>WQimXdCaWfmF/3M24YwulQ==</t>
  </si>
  <si>
    <t>EFBvH8BTqKx7aw1HrlRZJg==</t>
  </si>
  <si>
    <t>ZgVVcSYUJK+4vGDLJnUUqQ==</t>
  </si>
  <si>
    <t>mMYNCr2UlS2F/3M24YwulQ==</t>
  </si>
  <si>
    <t>8uV4ZkXskWp7aw1HrlRZJg==</t>
  </si>
  <si>
    <t>SLwZgy4MPNgWpfg7J+UGEw==</t>
  </si>
  <si>
    <t>PcqAyzeX8Q6Z6cJodBiMcA==</t>
  </si>
  <si>
    <t>Chgwmp7NMrkx8BL6hAwx9A==</t>
  </si>
  <si>
    <t>nTT2+ufaG5UWpfg7J+UGEw==</t>
  </si>
  <si>
    <t>aS/vY6SDHZS4vGDLJnUUqQ==</t>
  </si>
  <si>
    <t>zkwKdw5djEGF/3M24YwulQ==</t>
  </si>
  <si>
    <t>qoNWZR0AXQJeFSm0JdPfLA==</t>
  </si>
  <si>
    <t>viCYHxT4z4DK3Tgwcd21TA==</t>
  </si>
  <si>
    <t>mq0g0PtrpLB7aw1HrlRZJg==</t>
  </si>
  <si>
    <t>GvRbxrjq3eUWpfg7J+UGEw==</t>
  </si>
  <si>
    <t>J28WY6XZtCy4vGDLJnUUqQ==</t>
  </si>
  <si>
    <t>+C6DgmiemtqF/3M24YwulQ==</t>
  </si>
  <si>
    <t>p5Z8k4iypDPK3Tgwcd21TA==</t>
  </si>
  <si>
    <t>iNtbn7qVEyB7aw1HrlRZJg==</t>
  </si>
  <si>
    <t>xqRr0VRf7haZ6cJodBiMcA==</t>
  </si>
  <si>
    <t>y08fsOkxTMCZ6cJodBiMcA==</t>
  </si>
  <si>
    <t>1K9yYG/9C+Ax8BL6hAwx9A==</t>
  </si>
  <si>
    <t>xmBJBU2y35EsLynrEGz1bA==</t>
  </si>
  <si>
    <t>WW4NXsj4MY17aw1HrlRZJg==</t>
  </si>
  <si>
    <t>tIm34sRN57PEvgLBomgDhQ==</t>
  </si>
  <si>
    <t>qyeajctjxhNeFSm0JdPfLA==</t>
  </si>
  <si>
    <t>xf8J8pDsnkjEvgLBomgDhQ==</t>
  </si>
  <si>
    <t>eNr4yf+NSE1eFSm0JdPfLA==</t>
  </si>
  <si>
    <t>V5bnRnQMWFTK3Tgwcd21TA==</t>
  </si>
  <si>
    <t>NFBD2hEzopUsLynrEGz1bA==</t>
  </si>
  <si>
    <t>QhzW7G0AU0UWpfg7J+UGEw==</t>
  </si>
  <si>
    <t>avz3TwRABYC4vGDLJnUUqQ==</t>
  </si>
  <si>
    <t>6XbuQBgYZIMx8BL6hAwx9A==</t>
  </si>
  <si>
    <t>tIPOuIaf9KAsLynrEGz1bA==</t>
  </si>
  <si>
    <t>yu5qjB/rg0LEvgLBomgDhQ==</t>
  </si>
  <si>
    <t>Jf0t34VsbWeZ6cJodBiMcA==</t>
  </si>
  <si>
    <t>MyjNjer/+iVeFSm0JdPfLA==</t>
  </si>
  <si>
    <t>a2aP2WNemA3K3Tgwcd21TA==</t>
  </si>
  <si>
    <t>LRkSlmmbZzosLynrEGz1bA==</t>
  </si>
  <si>
    <t>LoaQL0pkY33EvgLBomgDhQ==</t>
  </si>
  <si>
    <t>dPhuKb3NS0ZeFSm0JdPfLA==</t>
  </si>
  <si>
    <t>bD1smNKTwEnK3Tgwcd21TA==</t>
  </si>
  <si>
    <t>tBz/GqAMhIMWpfg7J+UGEw==</t>
  </si>
  <si>
    <t>KYD6hqvTdfW4vGDLJnUUqQ==</t>
  </si>
  <si>
    <t>CSRhoyJsTvox8BL6hAwx9A==</t>
  </si>
  <si>
    <t>3U+FAeNQkwAsLynrEGz1bA==</t>
  </si>
  <si>
    <t>MKpXfeSs957EvgLBomgDhQ==</t>
  </si>
  <si>
    <t>DX5zr2+cv6WZ6cJodBiMcA==</t>
  </si>
  <si>
    <t>N/ntXLqwGwNeFSm0JdPfLA==</t>
  </si>
  <si>
    <t>wxkqc2w+JxbK3Tgwcd21TA==</t>
  </si>
  <si>
    <t>4cfos8fA0S8Wpfg7J+UGEw==</t>
  </si>
  <si>
    <t>vk5Kgr0tVh8sLynrEGz1bA==</t>
  </si>
  <si>
    <t>a9E8yHTfLv/EvgLBomgDhQ==</t>
  </si>
  <si>
    <t>OdzB6pHZsWteFSm0JdPfLA==</t>
  </si>
  <si>
    <t>A0vT+GM8kxEx8BL6hAwx9A==</t>
  </si>
  <si>
    <t>g8L8Bm1nbjbK3Tgwcd21TA==</t>
  </si>
  <si>
    <t>OwDZox95ZGEWpfg7J+UGEw==</t>
  </si>
  <si>
    <t>SVDusi4xGx7K3Tgwcd21TA==</t>
  </si>
  <si>
    <t>zMGZxrUoWYoWpfg7J+UGEw==</t>
  </si>
  <si>
    <t>xdZuUgsvm8S4vGDLJnUUqQ==</t>
  </si>
  <si>
    <t>o9mk52pS+rKF/3M24YwulQ==</t>
  </si>
  <si>
    <t>35R/U5nWcPJ7aw1HrlRZJg==</t>
  </si>
  <si>
    <t>tzLMaU/4U3SZ6cJodBiMcA==</t>
  </si>
  <si>
    <t>mqoGCm+Wcx97aw1HrlRZJg==</t>
  </si>
  <si>
    <t>qGURzhFOkbaZ6cJodBiMcA==</t>
  </si>
  <si>
    <t>qTF87Y/DkOkx8BL6hAwx9A==</t>
  </si>
  <si>
    <t>GdDKIu48xTmF/3M24YwulQ==</t>
  </si>
  <si>
    <t>yqJ2Z6kJ8rgsLynrEGz1bA==</t>
  </si>
  <si>
    <t>CZGakslJnwzEvgLBomgDhQ==</t>
  </si>
  <si>
    <t>aKEoDEK2cwK4vGDLJnUUqQ==</t>
  </si>
  <si>
    <t>p+ihiPFFuCiF/3M24YwulQ==</t>
  </si>
  <si>
    <t>KM8Gf/f2WkF7aw1HrlRZJg==</t>
  </si>
  <si>
    <t>OAcOzQaYOKwWpfg7J+UGEw==</t>
  </si>
  <si>
    <t>cRZrQqGq9jiZ6cJodBiMcA==</t>
  </si>
  <si>
    <t>7g7cI4drL+kx8BL6hAwx9A==</t>
  </si>
  <si>
    <t>CWe/Dc8/bVWF/3M24YwulQ==</t>
  </si>
  <si>
    <t>tpqReU0IKDF7aw1HrlRZJg==</t>
  </si>
  <si>
    <t>Jo2Q8UOMtTqZ6cJodBiMcA==</t>
  </si>
  <si>
    <t>DP92nVxYqRQx8BL6hAwx9A==</t>
  </si>
  <si>
    <t>sxe9YEPY+pgsLynrEGz1bA==</t>
  </si>
  <si>
    <t>ZRYrybfXFTjEvgLBomgDhQ==</t>
  </si>
  <si>
    <t>iNULbZWX3j24vGDLJnUUqQ==</t>
  </si>
  <si>
    <t>YSIfTQY7ajqF/3M24YwulQ==</t>
  </si>
  <si>
    <t>Wj2UwNT6bLt7aw1HrlRZJg==</t>
  </si>
  <si>
    <t>rkMAlSVhYA2Z6cJodBiMcA==</t>
  </si>
  <si>
    <t>JvBUvDyy1+Ux8BL6hAwx9A==</t>
  </si>
  <si>
    <t>NP+tIpHzubwsLynrEGz1bA==</t>
  </si>
  <si>
    <t>RAQ6jfaiMpG4vGDLJnUUqQ==</t>
  </si>
  <si>
    <t>n4Uj2gCBux+F/3M24YwulQ==</t>
  </si>
  <si>
    <t>x+8lrtyb7Ml7aw1HrlRZJg==</t>
  </si>
  <si>
    <t>QitZgWn0zcGZ6cJodBiMcA==</t>
  </si>
  <si>
    <t>Jhc23KN1oC8x8BL6hAwx9A==</t>
  </si>
  <si>
    <t>OVLX8tIM7M8sLynrEGz1bA==</t>
  </si>
  <si>
    <t>hJ0t+wSYNu0sLynrEGz1bA==</t>
  </si>
  <si>
    <t>oro8eOz7soHEvgLBomgDhQ==</t>
  </si>
  <si>
    <t>qVLilkoLos9eFSm0JdPfLA==</t>
  </si>
  <si>
    <t>htpTUg2fhrAx8BL6hAwx9A==</t>
  </si>
  <si>
    <t>h9g7DfW4uifK3Tgwcd21TA==</t>
  </si>
  <si>
    <t>UY5WVCVdqHIWpfg7J+UGEw==</t>
  </si>
  <si>
    <t>QhuccH7wkNW4vGDLJnUUqQ==</t>
  </si>
  <si>
    <t>/P9owEBrHcyF/3M24YwulQ==</t>
  </si>
  <si>
    <t>rgbFbESvieTK3Tgwcd21TA==</t>
  </si>
  <si>
    <t>WYUiCMQhWR4Wpfg7J+UGEw==</t>
  </si>
  <si>
    <t>bQfO8OVOphC4vGDLJnUUqQ==</t>
  </si>
  <si>
    <t>/1Q3Zl2aKq9eFSm0JdPfLA==</t>
  </si>
  <si>
    <t>l1zm6HioexSF/3M24YwulQ==</t>
  </si>
  <si>
    <t>G+fRycqdQ6R7aw1HrlRZJg==</t>
  </si>
  <si>
    <t>e8x9PSf9iabEvgLBomgDhQ==</t>
  </si>
  <si>
    <t>sHpVQzBPDJ5eFSm0JdPfLA==</t>
  </si>
  <si>
    <t>bXp7WlbnYAnK3Tgwcd21TA==</t>
  </si>
  <si>
    <t>rkiMLVN2CNQsLynrEGz1bA==</t>
  </si>
  <si>
    <t>xeUYjNIcF8EWpfg7J+UGEw==</t>
  </si>
  <si>
    <t>o3r/YL1cAC24vGDLJnUUqQ==</t>
  </si>
  <si>
    <t>JFGkOKXqZT7K3Tgwcd21TA==</t>
  </si>
  <si>
    <t>wjhycC5xjS0Wpfg7J+UGEw==</t>
  </si>
  <si>
    <t>dBciYx7lBZ+4vGDLJnUUqQ==</t>
  </si>
  <si>
    <t>0MULlLXRB0xeFSm0JdPfLA==</t>
  </si>
  <si>
    <t>JF5dzCHyQxSF/3M24YwulQ==</t>
  </si>
  <si>
    <t>00GwaK9MnwZ7aw1HrlRZJg==</t>
  </si>
  <si>
    <t>ogctspWWSYGZ6cJodBiMcA==</t>
  </si>
  <si>
    <t>iqiyP5ptU+TEvgLBomgDhQ==</t>
  </si>
  <si>
    <t>sQQH0X+J2HteFSm0JdPfLA==</t>
  </si>
  <si>
    <t>wD92kXEsNqTK3Tgwcd21TA==</t>
  </si>
  <si>
    <t>/YsBkUWOfrsWpfg7J+UGEw==</t>
  </si>
  <si>
    <t>zc0FJFr578a4vGDLJnUUqQ==</t>
  </si>
  <si>
    <t>ba1pfjR+5z+F/3M24YwulQ==</t>
  </si>
  <si>
    <t>d67gWBWuaR3EvgLBomgDhQ==</t>
  </si>
  <si>
    <t>leDj2WgAlpZeFSm0JdPfLA==</t>
  </si>
  <si>
    <t>syLXVxbTwprK3Tgwcd21TA==</t>
  </si>
  <si>
    <t>dNO5Gg5oBEcWpfg7J+UGEw==</t>
  </si>
  <si>
    <t>ECXYSq05obC4vGDLJnUUqQ==</t>
  </si>
  <si>
    <t>SRho5tu3WaKF/3M24YwulQ==</t>
  </si>
  <si>
    <t>UQ4+5jyeqrSF/3M24YwulQ==</t>
  </si>
  <si>
    <t>r6I/z3Gkp5t7aw1HrlRZJg==</t>
  </si>
  <si>
    <t>nt1G9b4kdUqZ6cJodBiMcA==</t>
  </si>
  <si>
    <t>ZrMsyIISPye4vGDLJnUUqQ==</t>
  </si>
  <si>
    <t>s2AskYZPaDAx8BL6hAwx9A==</t>
  </si>
  <si>
    <t>8TRWtc/n9bAsLynrEGz1bA==</t>
  </si>
  <si>
    <t>ek1+IutH2T6Z6cJodBiMcA==</t>
  </si>
  <si>
    <t>tAOvNSmGQHIx8BL6hAwx9A==</t>
  </si>
  <si>
    <t>oj3M1Ul3uuUsLynrEGz1bA==</t>
  </si>
  <si>
    <t>IGfQBpdgHaN7aw1HrlRZJg==</t>
  </si>
  <si>
    <t>vJg1wC4URLfEvgLBomgDhQ==</t>
  </si>
  <si>
    <t>c8/1vRvTzhxeFSm0JdPfLA==</t>
  </si>
  <si>
    <t>D/Drlo0wtjqZ6cJodBiMcA==</t>
  </si>
  <si>
    <t>bNdnR5L3zOcx8BL6hAwx9A==</t>
  </si>
  <si>
    <t>24ZrBeqSc8AsLynrEGz1bA==</t>
  </si>
  <si>
    <t>zf9tKylwimrEvgLBomgDhQ==</t>
  </si>
  <si>
    <t>CT5BKCSY3hBeFSm0JdPfLA==</t>
  </si>
  <si>
    <t>zQ+VRWLyfsvK3Tgwcd21TA==</t>
  </si>
  <si>
    <t>GG6CaZ1ilvd7aw1HrlRZJg==</t>
  </si>
  <si>
    <t>/gdD3Sl2VTuZ6cJodBiMcA==</t>
  </si>
  <si>
    <t>CoGrFmgehJQx8BL6hAwx9A==</t>
  </si>
  <si>
    <t>/NhHxnMo1xSF/3M24YwulQ==</t>
  </si>
  <si>
    <t>3LrFzEEbz6osLynrEGz1bA==</t>
  </si>
  <si>
    <t>UtIaqU24H2bEvgLBomgDhQ==</t>
  </si>
  <si>
    <t>c22zxXsuYVcsLynrEGz1bA==</t>
  </si>
  <si>
    <t>2wyRo3xUKM7EvgLBomgDhQ==</t>
  </si>
  <si>
    <t>4AVHpQSKADFeFSm0JdPfLA==</t>
  </si>
  <si>
    <t>Q9tkOSxEnTwx8BL6hAwx9A==</t>
  </si>
  <si>
    <t>FwRW0QFDwEnK3Tgwcd21TA==</t>
  </si>
  <si>
    <t>5HaWD12csWkWpfg7J+UGEw==</t>
  </si>
  <si>
    <t>tW0yOmirRsSZ6cJodBiMcA==</t>
  </si>
  <si>
    <t>sE4Lp++Ajukx8BL6hAwx9A==</t>
  </si>
  <si>
    <t>T2n44RJD3P8sLynrEGz1bA==</t>
  </si>
  <si>
    <t>qOzbR24tUzJ7aw1HrlRZJg==</t>
  </si>
  <si>
    <t>rjVenEKmQTXEvgLBomgDhQ==</t>
  </si>
  <si>
    <t>KTe8lRfCvu5eFSm0JdPfLA==</t>
  </si>
  <si>
    <t>Rb9zHUKoeZyZ6cJodBiMcA==</t>
  </si>
  <si>
    <t>eHxXlbWA6G4x8BL6hAwx9A==</t>
  </si>
  <si>
    <t>WbhMRnSrVlgsLynrEGz1bA==</t>
  </si>
  <si>
    <t>apGJMcxtD7R7aw1HrlRZJg==</t>
  </si>
  <si>
    <t>FK8ZLxMI15nEvgLBomgDhQ==</t>
  </si>
  <si>
    <t>WPzsP5LEJYBeFSm0JdPfLA==</t>
  </si>
  <si>
    <t>qmf3/5EldRDEvgLBomgDhQ==</t>
  </si>
  <si>
    <t>5iQbEzF87uleFSm0JdPfLA==</t>
  </si>
  <si>
    <t>3psy9o8Unb7K3Tgwcd21TA==</t>
  </si>
  <si>
    <t>RbNFiyH1cWIWpfg7J+UGEw==</t>
  </si>
  <si>
    <t>CSgk9tQqWpu4vGDLJnUUqQ==</t>
  </si>
  <si>
    <t>RSy2qlIH8amF/3M24YwulQ==</t>
  </si>
  <si>
    <t>iC2ljhhLZRcWpfg7J+UGEw==</t>
  </si>
  <si>
    <t>2WNVCXpJde+4vGDLJnUUqQ==</t>
  </si>
  <si>
    <t>sdvEMXrr9ZaF/3M24YwulQ==</t>
  </si>
  <si>
    <t>OeEHfLf/uvfK3Tgwcd21TA==</t>
  </si>
  <si>
    <t>w4ODEpXxAih7aw1HrlRZJg==</t>
  </si>
  <si>
    <t>4n/iO4CdqACZ6cJodBiMcA==</t>
  </si>
  <si>
    <t>jI8/hjqyaMW4vGDLJnUUqQ==</t>
  </si>
  <si>
    <t>dAIQhhoJ+ieF/3M24YwulQ==</t>
  </si>
  <si>
    <t>Gn72F6nmEoh7aw1HrlRZJg==</t>
  </si>
  <si>
    <t>F20P8YP9HFUWpfg7J+UGEw==</t>
  </si>
  <si>
    <t>ElX6ylXOi5uZ6cJodBiMcA==</t>
  </si>
  <si>
    <t>qxxbl3779Nsx8BL6hAwx9A==</t>
  </si>
  <si>
    <t>dYB2qPmfRMZeFSm0JdPfLA==</t>
  </si>
  <si>
    <t>ryvMJTKwqzbK3Tgwcd21TA==</t>
  </si>
  <si>
    <t>cqYHMRyY4tYWpfg7J+UGEw==</t>
  </si>
  <si>
    <t>2xPJMVGRrY24vGDLJnUUqQ==</t>
  </si>
  <si>
    <t>Tgzu2Tq1GOKF/3M24YwulQ==</t>
  </si>
  <si>
    <t>BcauAlEXYAF7aw1HrlRZJg==</t>
  </si>
  <si>
    <t>Ztd7MekNQ72F/3M24YwulQ==</t>
  </si>
  <si>
    <t>dNl7e8m7se57aw1HrlRZJg==</t>
  </si>
  <si>
    <t>x2JpDGkb7bmZ6cJodBiMcA==</t>
  </si>
  <si>
    <t>Vki2IFi5Jh24vGDLJnUUqQ==</t>
  </si>
  <si>
    <t>YUCFxYpW3Aox8BL6hAwx9A==</t>
  </si>
  <si>
    <t>5KxrwhSA68MsLynrEGz1bA==</t>
  </si>
  <si>
    <t>4GbrCSU7E2IWpfg7J+UGEw==</t>
  </si>
  <si>
    <t>BrEYBNmZDYq4vGDLJnUUqQ==</t>
  </si>
  <si>
    <t>pSfxbgHdeZOF/3M24YwulQ==</t>
  </si>
  <si>
    <t>EU00IAZO6I3K3Tgwcd21TA==</t>
  </si>
  <si>
    <t>MJoWOfLzj1R7aw1HrlRZJg==</t>
  </si>
  <si>
    <t>aPLIxLTJ09OZ6cJodBiMcA==</t>
  </si>
  <si>
    <t>nLUYp2krYMAWpfg7J+UGEw==</t>
  </si>
  <si>
    <t>VLBCnNU0PMC4vGDLJnUUqQ==</t>
  </si>
  <si>
    <t>ZCq0o4PjRTOF/3M24YwulQ==</t>
  </si>
  <si>
    <t>Ot2KPWGqZALK3Tgwcd21TA==</t>
  </si>
  <si>
    <t>/YNWMQDDy057aw1HrlRZJg==</t>
  </si>
  <si>
    <t>6D9nWtcrD7yZ6cJodBiMcA==</t>
  </si>
  <si>
    <t>O/Gis2NoUVJ7aw1HrlRZJg==</t>
  </si>
  <si>
    <t>/1hJA9o/bhUx8BL6hAwx9A==</t>
  </si>
  <si>
    <t>PkC5FCrt5bcsLynrEGz1bA==</t>
  </si>
  <si>
    <t>k3sBCqcl0kfEvgLBomgDhQ==</t>
  </si>
  <si>
    <t>lS7MfYxeyM1eFSm0JdPfLA==</t>
  </si>
  <si>
    <t>TRE5PZ3V8UTK3Tgwcd21TA==</t>
  </si>
  <si>
    <t>rG71QZjz3SgWpfg7J+UGEw==</t>
  </si>
  <si>
    <t>byX8RIwbMwXEvgLBomgDhQ==</t>
  </si>
  <si>
    <t>Z0jYdGXIzTheFSm0JdPfLA==</t>
  </si>
  <si>
    <t>AhsMqguNwPrK3Tgwcd21TA==</t>
  </si>
  <si>
    <t>Za9C/dF9CHIsLynrEGz1bA==</t>
  </si>
  <si>
    <t>iEFna+7sSxYWpfg7J+UGEw==</t>
  </si>
  <si>
    <t>UacZX//RgiC4vGDLJnUUqQ==</t>
  </si>
  <si>
    <t>F1XHqxtq5fEx8BL6hAwx9A==</t>
  </si>
  <si>
    <t>UHFMabvEQ74sLynrEGz1bA==</t>
  </si>
  <si>
    <t>7f4xTCyMKmLEvgLBomgDhQ==</t>
  </si>
  <si>
    <t>T2RdrG6C/LGZ6cJodBiMcA==</t>
  </si>
  <si>
    <t>vlKefX15HUxeFSm0JdPfLA==</t>
  </si>
  <si>
    <t>7d4NQmmc4T3K3Tgwcd21TA==</t>
  </si>
  <si>
    <t>53IDf54OCe/EvgLBomgDhQ==</t>
  </si>
  <si>
    <t>KUcsc0VDr/heFSm0JdPfLA==</t>
  </si>
  <si>
    <t>4Rr2gfQ/SGPK3Tgwcd21TA==</t>
  </si>
  <si>
    <t>dYogJRRxkbYWpfg7J+UGEw==</t>
  </si>
  <si>
    <t>DhxGWm1129q4vGDLJnUUqQ==</t>
  </si>
  <si>
    <t>NlRHfB8vPCeF/3M24YwulQ==</t>
  </si>
  <si>
    <t>NjifMF2CAuwsLynrEGz1bA==</t>
  </si>
  <si>
    <t>4l3CLDPg3aTEvgLBomgDhQ==</t>
  </si>
  <si>
    <t>EwJlDEDeQB5eFSm0JdPfLA==</t>
  </si>
  <si>
    <t>83tbJVxUCGwx8BL6hAwx9A==</t>
  </si>
  <si>
    <t>6etRHvylk0fK3Tgwcd21TA==</t>
  </si>
  <si>
    <t>bDpY4xQ2E3kWpfg7J+UGEw==</t>
  </si>
  <si>
    <t>yU9oo+Qj8t4sLynrEGz1bA==</t>
  </si>
  <si>
    <t>C7PClBq79hDEvgLBomgDhQ==</t>
  </si>
  <si>
    <t>sUwXj0NS5IheFSm0JdPfLA==</t>
  </si>
  <si>
    <t>fe+14xOFlXAx8BL6hAwx9A==</t>
  </si>
  <si>
    <t>SmcOI2gDzd3K3Tgwcd21TA==</t>
  </si>
  <si>
    <t>PgL+s03P6/sWpfg7J+UGEw==</t>
  </si>
  <si>
    <t>F+KJ6UOBV8qF/3M24YwulQ==</t>
  </si>
  <si>
    <t>d8bcncmkvyl7aw1HrlRZJg==</t>
  </si>
  <si>
    <t>DXDhf1MS2pmZ6cJodBiMcA==</t>
  </si>
  <si>
    <t>qIyVEC/7dYa4vGDLJnUUqQ==</t>
  </si>
  <si>
    <t>90feFDbVwygx8BL6hAwx9A==</t>
  </si>
  <si>
    <t>ABVIGnCgLiksLynrEGz1bA==</t>
  </si>
  <si>
    <t>yi1XTq4/LHd7aw1HrlRZJg==</t>
  </si>
  <si>
    <t>MycJTUuyQLGZ6cJodBiMcA==</t>
  </si>
  <si>
    <t>9x5CQ2sMhs8x8BL6hAwx9A==</t>
  </si>
  <si>
    <t>OU5CN8XL7O2F/3M24YwulQ==</t>
  </si>
  <si>
    <t>9UdZN3Pq2VAsLynrEGz1bA==</t>
  </si>
  <si>
    <t>/ZdsmIVqo43EvgLBomgDhQ==</t>
  </si>
  <si>
    <t>UeX7nxJmT2oWpfg7J+UGEw==</t>
  </si>
  <si>
    <t>KOZ6ZvLmme+4vGDLJnUUqQ==</t>
  </si>
  <si>
    <t>zmf1/FPWGAuF/3M24YwulQ==</t>
  </si>
  <si>
    <t>BRUP1FIEEed7aw1HrlRZJg==</t>
  </si>
  <si>
    <t>GmLNEfc0HPqZ6cJodBiMcA==</t>
  </si>
  <si>
    <t>RxLz5NNJSOgx8BL6hAwx9A==</t>
  </si>
  <si>
    <t>MMSlFWnWJCaZ6cJodBiMcA==</t>
  </si>
  <si>
    <t>4RlrsJoCmnkx8BL6hAwx9A==</t>
  </si>
  <si>
    <t>mDWsHPyxkKssLynrEGz1bA==</t>
  </si>
  <si>
    <t>DdqRWYtJI9d7aw1HrlRZJg==</t>
  </si>
  <si>
    <t>8amjwQ90U77EvgLBomgDhQ==</t>
  </si>
  <si>
    <t>fOgqMXezFn9eFSm0JdPfLA==</t>
  </si>
  <si>
    <t>L6qWrhEvU9GF/3M24YwulQ==</t>
  </si>
  <si>
    <t>eVn2P392GiV7aw1HrlRZJg==</t>
  </si>
  <si>
    <t>rpVZxPaiLh+Z6cJodBiMcA==</t>
  </si>
  <si>
    <t>Ikypif4U0Nu4vGDLJnUUqQ==</t>
  </si>
  <si>
    <t>BhzM2I+2+Uwx8BL6hAwx9A==</t>
  </si>
  <si>
    <t>EqaXdt3HgIgsLynrEGz1bA==</t>
  </si>
  <si>
    <t>syIZX+Epl7OF/3M24YwulQ==</t>
  </si>
  <si>
    <t>NFOuJBH6v3V7aw1HrlRZJg==</t>
  </si>
  <si>
    <t>ne9EoJY8bgqZ6cJodBiMcA==</t>
  </si>
  <si>
    <t>KSj4x6hYssy4vGDLJnUUqQ==</t>
  </si>
  <si>
    <t>Qc2jQDvECCYx8BL6hAwx9A==</t>
  </si>
  <si>
    <t>pkcDsv4Z0TEsLynrEGz1bA==</t>
  </si>
  <si>
    <t>OcUWBDBkor7EvgLBomgDhQ==</t>
  </si>
  <si>
    <t>P3TcZk7TIDZeFSm0JdPfLA==</t>
  </si>
  <si>
    <t>TZgKhsc65+3K3Tgwcd21TA==</t>
  </si>
  <si>
    <t>db54PNUXc28Wpfg7J+UGEw==</t>
  </si>
  <si>
    <t>IMPnsOZvMMm4vGDLJnUUqQ==</t>
  </si>
  <si>
    <t>Gicl83G6rg6F/3M24YwulQ==</t>
  </si>
  <si>
    <t>2tJZcQlTZSbK3Tgwcd21TA==</t>
  </si>
  <si>
    <t>YikZrCDFeZUWpfg7J+UGEw==</t>
  </si>
  <si>
    <t>ImBFf33U4MO4vGDLJnUUqQ==</t>
  </si>
  <si>
    <t>8dV/iRXYGoheFSm0JdPfLA==</t>
  </si>
  <si>
    <t>sJjZH+K652qF/3M24YwulQ==</t>
  </si>
  <si>
    <t>QJW8qZGdoJt7aw1HrlRZJg==</t>
  </si>
  <si>
    <t>ioE7khblCUrEvgLBomgDhQ==</t>
  </si>
  <si>
    <t>a4bSf6kjrNdeFSm0JdPfLA==</t>
  </si>
  <si>
    <t>Sl3xWJ6MYzLK3Tgwcd21TA==</t>
  </si>
  <si>
    <t>26bRsrWf0LssLynrEGz1bA==</t>
  </si>
  <si>
    <t>geL1RGv9+6wWpfg7J+UGEw==</t>
  </si>
  <si>
    <t>+Oo5nHgXBLa4vGDLJnUUqQ==</t>
  </si>
  <si>
    <t>oeFq+5fVCV0Wpfg7J+UGEw==</t>
  </si>
  <si>
    <t>3a2q3gc3eKW4vGDLJnUUqQ==</t>
  </si>
  <si>
    <t>ox2pT9lk1n6F/3M24YwulQ==</t>
  </si>
  <si>
    <t>F0DIBXRQcIzK3Tgwcd21TA==</t>
  </si>
  <si>
    <t>X9QT2kSNb757aw1HrlRZJg==</t>
  </si>
  <si>
    <t>ukAL9ERwVMCZ6cJodBiMcA==</t>
  </si>
  <si>
    <t>JmgeW7O1t01eFSm0JdPfLA==</t>
  </si>
  <si>
    <t>BNJV5PhCz7fK3Tgwcd21TA==</t>
  </si>
  <si>
    <t>buz1EUPatpsWpfg7J+UGEw==</t>
  </si>
  <si>
    <t>ShApV2HF7ZbEvgLBomgDhQ==</t>
  </si>
  <si>
    <t>NNGjDAKWKwO4vGDLJnUUqQ==</t>
  </si>
  <si>
    <t>9PK3zE9Ah7KF/3M24YwulQ==</t>
  </si>
  <si>
    <t>ZFQcTVIp7TReFSm0JdPfLA==</t>
  </si>
  <si>
    <t>HjgQiLqLdeXK3Tgwcd21TA==</t>
  </si>
  <si>
    <t>czWLKU3JVD4Wpfg7J+UGEw==</t>
  </si>
  <si>
    <t>lXJTa1FebpXEvgLBomgDhQ==</t>
  </si>
  <si>
    <t>vPdmZbhE+9S4vGDLJnUUqQ==</t>
  </si>
  <si>
    <t>e0oXQyB/0EqF/3M24YwulQ==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</si>
  <si>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</si>
  <si>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</si>
  <si>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</si>
  <si>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</si>
  <si>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</si>
  <si>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</si>
  <si>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</si>
  <si>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</si>
  <si>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</si>
  <si>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</si>
  <si>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X+eafMbmGfG4vGDLJnUUqQ==</t>
  </si>
  <si>
    <t>nxHOYc0SFoaF/3M24YwulQ==</t>
  </si>
  <si>
    <t>iJ6rV4gKMBF7aw1HrlRZJg==</t>
  </si>
  <si>
    <t>zE3fntuW74YWpfg7J+UGEw==</t>
  </si>
  <si>
    <t>GGyYDcaXdzaZ6cJodBiMcA==</t>
  </si>
  <si>
    <t>daI74RAl4/kx8BL6hAwx9A==</t>
  </si>
  <si>
    <t>kVjEPujcG3LEvgLBomgDhQ==</t>
  </si>
  <si>
    <t>9rxXWLbEO45eFSm0JdPfLA==</t>
  </si>
  <si>
    <t>jqVJ1aw/gs3K3Tgwcd21TA==</t>
  </si>
  <si>
    <t>S2OQUafqXDcsLynrEGz1bA==</t>
  </si>
  <si>
    <t>/7nux/PeB3AWpfg7J+UGEw==</t>
  </si>
  <si>
    <t>dF+DHRatSDS4vGDLJnUUqQ==</t>
  </si>
  <si>
    <t>cC+llXdXJB97aw1HrlRZJg==</t>
  </si>
  <si>
    <t>4u9KxbXUNTeZ6cJodBiMcA==</t>
  </si>
  <si>
    <t>qKLz83xQ85ox8BL6hAwx9A==</t>
  </si>
  <si>
    <t>A56PxoZI6BmF/3M24YwulQ==</t>
  </si>
  <si>
    <t>lv8Ook4CnrUsLynrEGz1bA==</t>
  </si>
  <si>
    <t>QHGxt1hc60rEvgLBomgDhQ==</t>
  </si>
  <si>
    <t>5eA3APo9GxheFSm0JdPfLA==</t>
  </si>
  <si>
    <t>Ix4S1R3NbOKF/3M24YwulQ==</t>
  </si>
  <si>
    <t>SnBE4Nog0V97aw1HrlRZJg==</t>
  </si>
  <si>
    <t>P4ASWMrOJuKZ6cJodBiMcA==</t>
  </si>
  <si>
    <t>QbBh/MGMHam4vGDLJnUUqQ==</t>
  </si>
  <si>
    <t>XceXlkYLz54x8BL6hAwx9A==</t>
  </si>
  <si>
    <t>pTXbSMBesussLynrEGz1bA==</t>
  </si>
  <si>
    <t>Ty+TctVSTJcWpfg7J+UGEw==</t>
  </si>
  <si>
    <t>R5ElnZPgxJG4vGDLJnUUqQ==</t>
  </si>
  <si>
    <t>voPVz+Htrv2F/3M24YwulQ==</t>
  </si>
  <si>
    <t>DXutlsveyEXK3Tgwcd21TA==</t>
  </si>
  <si>
    <t>nT6JuVl1t+h7aw1HrlRZJg==</t>
  </si>
  <si>
    <t>I5LCFkrHMyiZ6cJodBiMcA==</t>
  </si>
  <si>
    <t>1E/JqbypeGbEvgLBomgDhQ==</t>
  </si>
  <si>
    <t>ZZWI3TmoQ0deFSm0JdPfLA==</t>
  </si>
  <si>
    <t>xXhdrUmlsI3K3Tgwcd21TA==</t>
  </si>
  <si>
    <t>l4UifvH/gOUWpfg7J+UGEw==</t>
  </si>
  <si>
    <t>7wcHhqGCtJG4vGDLJnUUqQ==</t>
  </si>
  <si>
    <t>PDN8QNMWEKGF/3M24YwulQ==</t>
  </si>
  <si>
    <t>bX3pcCLG0UYWpfg7J+UGEw==</t>
  </si>
  <si>
    <t>V8NYGnk1juq4vGDLJnUUqQ==</t>
  </si>
  <si>
    <t>42gUN2Osr1OF/3M24YwulQ==</t>
  </si>
  <si>
    <t>WCeb43skozzK3Tgwcd21TA==</t>
  </si>
  <si>
    <t>JF1x1onHrkh7aw1HrlRZJg==</t>
  </si>
  <si>
    <t>WyBl8E9SkgCZ6cJodBiMcA==</t>
  </si>
  <si>
    <t>uX+TBGIarzwsLynrEGz1bA==</t>
  </si>
  <si>
    <t>g/art1q8cEnEvgLBomgDhQ==</t>
  </si>
  <si>
    <t>Fmlf+jwTVrteFSm0JdPfLA==</t>
  </si>
  <si>
    <t>MpWsvCtAVNEx8BL6hAwx9A==</t>
  </si>
  <si>
    <t>TlFXRFzT7e/K3Tgwcd21TA==</t>
  </si>
  <si>
    <t>Uq+cFgPKzcsWpfg7J+UGEw==</t>
  </si>
  <si>
    <t>mYoG08U9fvqZ6cJodBiMcA==</t>
  </si>
  <si>
    <t>hJoBn6ix3dEx8BL6hAwx9A==</t>
  </si>
  <si>
    <t>lqhKAFVWNS8sLynrEGz1bA==</t>
  </si>
  <si>
    <t>vXikhc1AqB57aw1HrlRZJg==</t>
  </si>
  <si>
    <t>1BlO7AaJiAHEvgLBomgDhQ==</t>
  </si>
  <si>
    <t>VRr5Z5xjGYReFSm0JdPfLA==</t>
  </si>
  <si>
    <t>Id/rKDgYi5csLynrEGz1bA==</t>
  </si>
  <si>
    <t>HDitXYhtJwHEvgLBomgDhQ==</t>
  </si>
  <si>
    <t>jiaMmzg1ePteFSm0JdPfLA==</t>
  </si>
  <si>
    <t>sEHtZu+soysx8BL6hAwx9A==</t>
  </si>
  <si>
    <t>AJMTDLJoVHrK3Tgwcd21TA==</t>
  </si>
  <si>
    <t>RINS458SgMAWpfg7J+UGEw==</t>
  </si>
  <si>
    <t>yg1Q1cwpkrV7aw1HrlRZJg==</t>
  </si>
  <si>
    <t>bWaINAOs0XCZ6cJodBiMcA==</t>
  </si>
  <si>
    <t>1r+fEEyKzfwx8BL6hAwx9A==</t>
  </si>
  <si>
    <t>1TzRCUWKMUqF/3M24YwulQ==</t>
  </si>
  <si>
    <t>L5HzG8eRi3ksLynrEGz1bA==</t>
  </si>
  <si>
    <t>7VVHU+TkwXTEvgLBomgDhQ==</t>
  </si>
  <si>
    <t>NjKZofGFWBpeFSm0JdPfLA==</t>
  </si>
  <si>
    <t>j8DoQCgogciF/3M24YwulQ==</t>
  </si>
  <si>
    <t>4zulvaXGYCh7aw1HrlRZJg==</t>
  </si>
  <si>
    <t>7qGaiz9aCHSZ6cJodBiMcA==</t>
  </si>
  <si>
    <t>PUWuwtJtMeW4vGDLJnUUqQ==</t>
  </si>
  <si>
    <t>em4wd2PNe8ox8BL6hAwx9A==</t>
  </si>
  <si>
    <t>4Rv24qP6MyIsLynrEGz1bA==</t>
  </si>
  <si>
    <t>kuoV34vF5l0Wpfg7J+UGEw==</t>
  </si>
  <si>
    <t>DeuDrkghmNe4vGDLJnUUqQ==</t>
  </si>
  <si>
    <t>t8vXCf4GkoqF/3M24YwulQ==</t>
  </si>
  <si>
    <t>/MEjnWQiwBjK3Tgwcd21TA==</t>
  </si>
  <si>
    <t>j5B5CgsXQlx7aw1HrlRZJg==</t>
  </si>
  <si>
    <t>iQVPAYjZb46Z6cJodBiMcA==</t>
  </si>
  <si>
    <t>gomdktqoF+a4vGDLJnUUqQ==</t>
  </si>
  <si>
    <t>RyyFZgrzcIeF/3M24YwulQ==</t>
  </si>
  <si>
    <t>elnbCeIMrY57aw1HrlRZJg==</t>
  </si>
  <si>
    <t>OmOPPKgPsVOZ6cJodBiMcA==</t>
  </si>
  <si>
    <t>ETUfKsRYg9Ux8BL6hAwx9A==</t>
  </si>
  <si>
    <t>k9gphIGgXZUsLynrEGz1bA==</t>
  </si>
  <si>
    <t>5Wvu+btP4mgWpfg7J+UGEw==</t>
  </si>
  <si>
    <t>gXtzRvex+R24vGDLJnUUqQ==</t>
  </si>
  <si>
    <t>h43H/FKkmImF/3M24YwulQ==</t>
  </si>
  <si>
    <t>8g906oj0tTDK3Tgwcd21TA==</t>
  </si>
  <si>
    <t>XPBO31/5Nut7aw1HrlRZJg==</t>
  </si>
  <si>
    <t>uvh9oTpWD1iZ6cJodBiMcA==</t>
  </si>
  <si>
    <t>xzJksQtluOq4vGDLJnUUqQ==</t>
  </si>
  <si>
    <t>Gu/csfiVa8+F/3M24YwulQ==</t>
  </si>
  <si>
    <t>98TkUnVA9Ah7aw1HrlRZJg==</t>
  </si>
  <si>
    <t>lJQuvZ6l578Wpfg7J+UGEw==</t>
  </si>
  <si>
    <t>pOjOWMafzaKZ6cJodBiMcA==</t>
  </si>
  <si>
    <t>XJUp1Ts/z+kx8BL6hAwx9A==</t>
  </si>
  <si>
    <t>aGvsxEFI16ZeFSm0JdPfLA==</t>
  </si>
  <si>
    <t>JMQP5WFj+VXK3Tgwcd21TA==</t>
  </si>
  <si>
    <t>3yKVF4+MxpUWpfg7J+UGEw==</t>
  </si>
  <si>
    <t>EcJI2mYaK7zEvgLBomgDhQ==</t>
  </si>
  <si>
    <t>2w+h983Pa3y4vGDLJnUUqQ==</t>
  </si>
  <si>
    <t>8yAQl3zQ/r2F/3M24YwulQ==</t>
  </si>
  <si>
    <t>CC0tJ4VSpMYsLynrEGz1bA==</t>
  </si>
  <si>
    <t>MpRVkaialMPEvgLBomgDhQ==</t>
  </si>
  <si>
    <t>PbQ1oH3nC9xeFSm0JdPfLA==</t>
  </si>
  <si>
    <t>1RrFbqpgcKgx8BL6hAwx9A==</t>
  </si>
  <si>
    <t>WQimXdCaWfnK3Tgwcd21TA==</t>
  </si>
  <si>
    <t>EFBvH8BTqKwWpfg7J+UGEw==</t>
  </si>
  <si>
    <t>ZgVVcSYUJK9eFSm0JdPfLA==</t>
  </si>
  <si>
    <t>mMYNCr2UlS3K3Tgwcd21TA==</t>
  </si>
  <si>
    <t>8uV4ZkXskWoWpfg7J+UGEw==</t>
  </si>
  <si>
    <t>SLwZgy4MPNjEvgLBomgDhQ==</t>
  </si>
  <si>
    <t>PcqAyzeX8Q64vGDLJnUUqQ==</t>
  </si>
  <si>
    <t>Chgwmp7NMrmF/3M24YwulQ==</t>
  </si>
  <si>
    <t>nTT2+ufaG5XEvgLBomgDhQ==</t>
  </si>
  <si>
    <t>aS/vY6SDHZReFSm0JdPfLA==</t>
  </si>
  <si>
    <t>zkwKdw5djEHK3Tgwcd21TA==</t>
  </si>
  <si>
    <t>R6N4x6pt4fYx8BL6hAwx9A==</t>
  </si>
  <si>
    <t>viCYHxT4z4AsLynrEGz1bA==</t>
  </si>
  <si>
    <t>mq0g0PtrpLAWpfg7J+UGEw==</t>
  </si>
  <si>
    <t>GvRbxrjq3eXEvgLBomgDhQ==</t>
  </si>
  <si>
    <t>J28WY6XZtCxeFSm0JdPfLA==</t>
  </si>
  <si>
    <t>+C6DgmiemtrK3Tgwcd21TA==</t>
  </si>
  <si>
    <t>p5Z8k4iypDMsLynrEGz1bA==</t>
  </si>
  <si>
    <t>iNtbn7qVEyAWpfg7J+UGEw==</t>
  </si>
  <si>
    <t>xqRr0VRf7ha4vGDLJnUUqQ==</t>
  </si>
  <si>
    <t>y08fsOkxTMC4vGDLJnUUqQ==</t>
  </si>
  <si>
    <t>1K9yYG/9C+CF/3M24YwulQ==</t>
  </si>
  <si>
    <t>xmBJBU2y35F7aw1HrlRZJg==</t>
  </si>
  <si>
    <t>WW4NXsj4MY0Wpfg7J+UGEw==</t>
  </si>
  <si>
    <t>tIm34sRN57OZ6cJodBiMcA==</t>
  </si>
  <si>
    <t>s5qk5lRf31kx8BL6hAwx9A==</t>
  </si>
  <si>
    <t>xf8J8pDsnkiZ6cJodBiMcA==</t>
  </si>
  <si>
    <t>YPVySMR5tcEx8BL6hAwx9A==</t>
  </si>
  <si>
    <t>V5bnRnQMWFQsLynrEGz1bA==</t>
  </si>
  <si>
    <t>NFBD2hEzopV7aw1HrlRZJg==</t>
  </si>
  <si>
    <t>QhzW7G0AU0XEvgLBomgDhQ==</t>
  </si>
  <si>
    <t>avz3TwRABYBeFSm0JdPfLA==</t>
  </si>
  <si>
    <t>6XbuQBgYZIOF/3M24YwulQ==</t>
  </si>
  <si>
    <t>tIPOuIaf9KB7aw1HrlRZJg==</t>
  </si>
  <si>
    <t>yu5qjB/rg0KZ6cJodBiMcA==</t>
  </si>
  <si>
    <t>Jf0t34VsbWe4vGDLJnUUqQ==</t>
  </si>
  <si>
    <t>xL0iQoQdl2sx8BL6hAwx9A==</t>
  </si>
  <si>
    <t>a2aP2WNemA0sLynrEGz1bA==</t>
  </si>
  <si>
    <t>LRkSlmmbZzp7aw1HrlRZJg==</t>
  </si>
  <si>
    <t>LoaQL0pkY32Z6cJodBiMcA==</t>
  </si>
  <si>
    <t>rXxWsWOPaAsx8BL6hAwx9A==</t>
  </si>
  <si>
    <t>bD1smNKTwEksLynrEGz1bA==</t>
  </si>
  <si>
    <t>tBz/GqAMhIPEvgLBomgDhQ==</t>
  </si>
  <si>
    <t>KYD6hqvTdfVeFSm0JdPfLA==</t>
  </si>
  <si>
    <t>CSRhoyJsTvqF/3M24YwulQ==</t>
  </si>
  <si>
    <t>3U+FAeNQkwB7aw1HrlRZJg==</t>
  </si>
  <si>
    <t>MKpXfeSs956Z6cJodBiMcA==</t>
  </si>
  <si>
    <t>DX5zr2+cv6W4vGDLJnUUqQ==</t>
  </si>
  <si>
    <t>PWwxbXYrua4x8BL6hAwx9A==</t>
  </si>
  <si>
    <t>wxkqc2w+JxYsLynrEGz1bA==</t>
  </si>
  <si>
    <t>4cfos8fA0S/EvgLBomgDhQ==</t>
  </si>
  <si>
    <t>vk5Kgr0tVh97aw1HrlRZJg==</t>
  </si>
  <si>
    <t>a9E8yHTfLv+Z6cJodBiMcA==</t>
  </si>
  <si>
    <t>lNh3XLAH1JUx8BL6hAwx9A==</t>
  </si>
  <si>
    <t>A0vT+GM8kxGF/3M24YwulQ==</t>
  </si>
  <si>
    <t>g8L8Bm1nbjYsLynrEGz1bA==</t>
  </si>
  <si>
    <t>OwDZox95ZGHEvgLBomgDhQ==</t>
  </si>
  <si>
    <t>SVDusi4xGx4sLynrEGz1bA==</t>
  </si>
  <si>
    <t>zMGZxrUoWYrEvgLBomgDhQ==</t>
  </si>
  <si>
    <t>xdZuUgsvm8ReFSm0JdPfLA==</t>
  </si>
  <si>
    <t>o9mk52pS+rLK3Tgwcd21TA==</t>
  </si>
  <si>
    <t>35R/U5nWcPIWpfg7J+UGEw==</t>
  </si>
  <si>
    <t>tzLMaU/4U3S4vGDLJnUUqQ==</t>
  </si>
  <si>
    <t>mqoGCm+Wcx8Wpfg7J+UGEw==</t>
  </si>
  <si>
    <t>qGURzhFOkba4vGDLJnUUqQ==</t>
  </si>
  <si>
    <t>qTF87Y/DkOmF/3M24YwulQ==</t>
  </si>
  <si>
    <t>GdDKIu48xTnK3Tgwcd21TA==</t>
  </si>
  <si>
    <t>yqJ2Z6kJ8rh7aw1HrlRZJg==</t>
  </si>
  <si>
    <t>CZGakslJnwyZ6cJodBiMcA==</t>
  </si>
  <si>
    <t>aKEoDEK2cwJeFSm0JdPfLA==</t>
  </si>
  <si>
    <t>p+ihiPFFuCjK3Tgwcd21TA==</t>
  </si>
  <si>
    <t>KM8Gf/f2WkEWpfg7J+UGEw==</t>
  </si>
  <si>
    <t>OAcOzQaYOKzEvgLBomgDhQ==</t>
  </si>
  <si>
    <t>cRZrQqGq9ji4vGDLJnUUqQ==</t>
  </si>
  <si>
    <t>7g7cI4drL+mF/3M24YwulQ==</t>
  </si>
  <si>
    <t>CWe/Dc8/bVXK3Tgwcd21TA==</t>
  </si>
  <si>
    <t>tpqReU0IKDEWpfg7J+UGEw==</t>
  </si>
  <si>
    <t>Jo2Q8UOMtTq4vGDLJnUUqQ==</t>
  </si>
  <si>
    <t>DP92nVxYqRSF/3M24YwulQ==</t>
  </si>
  <si>
    <t>sxe9YEPY+ph7aw1HrlRZJg==</t>
  </si>
  <si>
    <t>ZRYrybfXFTiZ6cJodBiMcA==</t>
  </si>
  <si>
    <t>iNULbZWX3j1eFSm0JdPfLA==</t>
  </si>
  <si>
    <t>YSIfTQY7ajrK3Tgwcd21TA==</t>
  </si>
  <si>
    <t>Wj2UwNT6bLsWpfg7J+UGEw==</t>
  </si>
  <si>
    <t>rkMAlSVhYA24vGDLJnUUqQ==</t>
  </si>
  <si>
    <t>JvBUvDyy1+WF/3M24YwulQ==</t>
  </si>
  <si>
    <t>NP+tIpHzubx7aw1HrlRZJg==</t>
  </si>
  <si>
    <t>RAQ6jfaiMpFeFSm0JdPfLA==</t>
  </si>
  <si>
    <t>n4Uj2gCBux/K3Tgwcd21TA==</t>
  </si>
  <si>
    <t>x+8lrtyb7MkWpfg7J+UGEw==</t>
  </si>
  <si>
    <t>QitZgWn0zcG4vGDLJnUUqQ==</t>
  </si>
  <si>
    <t>Jhc23KN1oC+F/3M24YwulQ==</t>
  </si>
  <si>
    <t>OVLX8tIM7M97aw1HrlRZJg==</t>
  </si>
  <si>
    <t>hJ0t+wSYNu17aw1HrlRZJg==</t>
  </si>
  <si>
    <t>oro8eOz7soGZ6cJodBiMcA==</t>
  </si>
  <si>
    <t>MGP+PbnLWu8x8BL6hAwx9A==</t>
  </si>
  <si>
    <t>htpTUg2fhrCF/3M24YwulQ==</t>
  </si>
  <si>
    <t>h9g7DfW4uicsLynrEGz1bA==</t>
  </si>
  <si>
    <t>UY5WVCVdqHLEvgLBomgDhQ==</t>
  </si>
  <si>
    <t>QhuccH7wkNVeFSm0JdPfLA==</t>
  </si>
  <si>
    <t>/P9owEBrHczK3Tgwcd21TA==</t>
  </si>
  <si>
    <t>rgbFbESvieQsLynrEGz1bA==</t>
  </si>
  <si>
    <t>WYUiCMQhWR7EvgLBomgDhQ==</t>
  </si>
  <si>
    <t>bQfO8OVOphBeFSm0JdPfLA==</t>
  </si>
  <si>
    <t>dVF1mTlo86Ux8BL6hAwx9A==</t>
  </si>
  <si>
    <t>l1zm6HioexTK3Tgwcd21TA==</t>
  </si>
  <si>
    <t>G+fRycqdQ6QWpfg7J+UGEw==</t>
  </si>
  <si>
    <t>e8x9PSf9iaaZ6cJodBiMcA==</t>
  </si>
  <si>
    <t>GI8dOFSQQQkx8BL6hAwx9A==</t>
  </si>
  <si>
    <t>bXp7WlbnYAksLynrEGz1bA==</t>
  </si>
  <si>
    <t>rkiMLVN2CNR7aw1HrlRZJg==</t>
  </si>
  <si>
    <t>xeUYjNIcF8HEvgLBomgDhQ==</t>
  </si>
  <si>
    <t>o3r/YL1cAC1eFSm0JdPfLA==</t>
  </si>
  <si>
    <t>JFGkOKXqZT4sLynrEGz1bA==</t>
  </si>
  <si>
    <t>wjhycC5xjS3EvgLBomgDhQ==</t>
  </si>
  <si>
    <t>dBciYx7lBZ9eFSm0JdPfLA==</t>
  </si>
  <si>
    <t>hnQpKXkPO2sx8BL6hAwx9A==</t>
  </si>
  <si>
    <t>JF5dzCHyQxTK3Tgwcd21TA==</t>
  </si>
  <si>
    <t>00GwaK9MnwYWpfg7J+UGEw==</t>
  </si>
  <si>
    <t>ogctspWWSYG4vGDLJnUUqQ==</t>
  </si>
  <si>
    <t>iqiyP5ptU+SZ6cJodBiMcA==</t>
  </si>
  <si>
    <t>AkWRh+fakp8x8BL6hAwx9A==</t>
  </si>
  <si>
    <t>wD92kXEsNqQsLynrEGz1bA==</t>
  </si>
  <si>
    <t>/YsBkUWOfrvEvgLBomgDhQ==</t>
  </si>
  <si>
    <t>zc0FJFr578ZeFSm0JdPfLA==</t>
  </si>
  <si>
    <t>ba1pfjR+5z/K3Tgwcd21TA==</t>
  </si>
  <si>
    <t>d67gWBWuaR2Z6cJodBiMcA==</t>
  </si>
  <si>
    <t>qoLmRU4x8yQx8BL6hAwx9A==</t>
  </si>
  <si>
    <t>syLXVxbTwposLynrEGz1bA==</t>
  </si>
  <si>
    <t>dNO5Gg5oBEfEvgLBomgDhQ==</t>
  </si>
  <si>
    <t>ECXYSq05obBeFSm0JdPfLA==</t>
  </si>
  <si>
    <t>SRho5tu3WaLK3Tgwcd21TA==</t>
  </si>
  <si>
    <t>UQ4+5jyeqrTK3Tgwcd21TA==</t>
  </si>
  <si>
    <t>r6I/z3Gkp5sWpfg7J+UGEw==</t>
  </si>
  <si>
    <t>nt1G9b4kdUq4vGDLJnUUqQ==</t>
  </si>
  <si>
    <t>ZrMsyIISPydeFSm0JdPfLA==</t>
  </si>
  <si>
    <t>s2AskYZPaDCF/3M24YwulQ==</t>
  </si>
  <si>
    <t>8TRWtc/n9bB7aw1HrlRZJg==</t>
  </si>
  <si>
    <t>ek1+IutH2T64vGDLJnUUqQ==</t>
  </si>
  <si>
    <t>tAOvNSmGQHKF/3M24YwulQ==</t>
  </si>
  <si>
    <t>oj3M1Ul3uuV7aw1HrlRZJg==</t>
  </si>
  <si>
    <t>IGfQBpdgHaMWpfg7J+UGEw==</t>
  </si>
  <si>
    <t>vJg1wC4URLeZ6cJodBiMcA==</t>
  </si>
  <si>
    <t>ygMgCREhavMx8BL6hAwx9A==</t>
  </si>
  <si>
    <t>D/Drlo0wtjq4vGDLJnUUqQ==</t>
  </si>
  <si>
    <t>bNdnR5L3zOeF/3M24YwulQ==</t>
  </si>
  <si>
    <t>24ZrBeqSc8B7aw1HrlRZJg==</t>
  </si>
  <si>
    <t>zf9tKylwimqZ6cJodBiMcA==</t>
  </si>
  <si>
    <t>S0ouOE/bvfEx8BL6hAwx9A==</t>
  </si>
  <si>
    <t>zQ+VRWLyfsssLynrEGz1bA==</t>
  </si>
  <si>
    <t>GG6CaZ1ilvcWpfg7J+UGEw==</t>
  </si>
  <si>
    <t>/gdD3Sl2VTu4vGDLJnUUqQ==</t>
  </si>
  <si>
    <t>CoGrFmgehJSF/3M24YwulQ==</t>
  </si>
  <si>
    <t>/NhHxnMo1xTK3Tgwcd21TA==</t>
  </si>
  <si>
    <t>3LrFzEEbz6p7aw1HrlRZJg==</t>
  </si>
  <si>
    <t>UtIaqU24H2aZ6cJodBiMcA==</t>
  </si>
  <si>
    <t>c22zxXsuYVd7aw1HrlRZJg==</t>
  </si>
  <si>
    <t>2wyRo3xUKM6Z6cJodBiMcA==</t>
  </si>
  <si>
    <t>VIgsuDeXf+Yx8BL6hAwx9A==</t>
  </si>
  <si>
    <t>Q9tkOSxEnTyF/3M24YwulQ==</t>
  </si>
  <si>
    <t>FwRW0QFDwEksLynrEGz1bA==</t>
  </si>
  <si>
    <t>5HaWD12csWnEvgLBomgDhQ==</t>
  </si>
  <si>
    <t>tW0yOmirRsS4vGDLJnUUqQ==</t>
  </si>
  <si>
    <t>sE4Lp++AjumF/3M24YwulQ==</t>
  </si>
  <si>
    <t>T2n44RJD3P97aw1HrlRZJg==</t>
  </si>
  <si>
    <t>qOzbR24tUzIWpfg7J+UGEw==</t>
  </si>
  <si>
    <t>rjVenEKmQTWZ6cJodBiMcA==</t>
  </si>
  <si>
    <t>7NJa4hmp2kox8BL6hAwx9A==</t>
  </si>
  <si>
    <t>Rb9zHUKoeZy4vGDLJnUUqQ==</t>
  </si>
  <si>
    <t>eHxXlbWA6G6F/3M24YwulQ==</t>
  </si>
  <si>
    <t>WbhMRnSrVlh7aw1HrlRZJg==</t>
  </si>
  <si>
    <t>apGJMcxtD7QWpfg7J+UGEw==</t>
  </si>
  <si>
    <t>FK8ZLxMI15mZ6cJodBiMcA==</t>
  </si>
  <si>
    <t>PFnpG/Q3ENgx8BL6hAwx9A==</t>
  </si>
  <si>
    <t>qmf3/5EldRCZ6cJodBiMcA==</t>
  </si>
  <si>
    <t>t7PY7iENBJsx8BL6hAwx9A==</t>
  </si>
  <si>
    <t>3psy9o8Unb4sLynrEGz1bA==</t>
  </si>
  <si>
    <t>RbNFiyH1cWLEvgLBomgDhQ==</t>
  </si>
  <si>
    <t>CSgk9tQqWpteFSm0JdPfLA==</t>
  </si>
  <si>
    <t>RSy2qlIH8anK3Tgwcd21TA==</t>
  </si>
  <si>
    <t>iC2ljhhLZRfEvgLBomgDhQ==</t>
  </si>
  <si>
    <t>2WNVCXpJde9eFSm0JdPfLA==</t>
  </si>
  <si>
    <t>sdvEMXrr9ZbK3Tgwcd21TA==</t>
  </si>
  <si>
    <t>OeEHfLf/uvcsLynrEGz1bA==</t>
  </si>
  <si>
    <t>w4ODEpXxAigWpfg7J+UGEw==</t>
  </si>
  <si>
    <t>4n/iO4CdqAC4vGDLJnUUqQ==</t>
  </si>
  <si>
    <t>jI8/hjqyaMVeFSm0JdPfLA==</t>
  </si>
  <si>
    <t>dAIQhhoJ+ifK3Tgwcd21TA==</t>
  </si>
  <si>
    <t>Gn72F6nmEogWpfg7J+UGEw==</t>
  </si>
  <si>
    <t>F20P8YP9HFXEvgLBomgDhQ==</t>
  </si>
  <si>
    <t>ElX6ylXOi5u4vGDLJnUUqQ==</t>
  </si>
  <si>
    <t>qxxbl3779NuF/3M24YwulQ==</t>
  </si>
  <si>
    <t>+JOaGKEdIzcx8BL6hAwx9A==</t>
  </si>
  <si>
    <t>ryvMJTKwqzYsLynrEGz1bA==</t>
  </si>
  <si>
    <t>cqYHMRyY4tbEvgLBomgDhQ==</t>
  </si>
  <si>
    <t>2xPJMVGRrY1eFSm0JdPfLA==</t>
  </si>
  <si>
    <t>Tgzu2Tq1GOLK3Tgwcd21TA==</t>
  </si>
  <si>
    <t>BcauAlEXYAEWpfg7J+UGEw==</t>
  </si>
  <si>
    <t>Ztd7MekNQ73K3Tgwcd21TA==</t>
  </si>
  <si>
    <t>dNl7e8m7se4Wpfg7J+UGEw==</t>
  </si>
  <si>
    <t>x2JpDGkb7bm4vGDLJnUUqQ==</t>
  </si>
  <si>
    <t>Vki2IFi5Jh1eFSm0JdPfLA==</t>
  </si>
  <si>
    <t>YUCFxYpW3AqF/3M24YwulQ==</t>
  </si>
  <si>
    <t>5KxrwhSA68N7aw1HrlRZJg==</t>
  </si>
  <si>
    <t>4GbrCSU7E2LEvgLBomgDhQ==</t>
  </si>
  <si>
    <t>BrEYBNmZDYpeFSm0JdPfLA==</t>
  </si>
  <si>
    <t>pSfxbgHdeZPK3Tgwcd21TA==</t>
  </si>
  <si>
    <t>EU00IAZO6I0sLynrEGz1bA==</t>
  </si>
  <si>
    <t>MJoWOfLzj1QWpfg7J+UGEw==</t>
  </si>
  <si>
    <t>aPLIxLTJ09O4vGDLJnUUqQ==</t>
  </si>
  <si>
    <t>nLUYp2krYMDEvgLBomgDhQ==</t>
  </si>
  <si>
    <t>VLBCnNU0PMBeFSm0JdPfLA==</t>
  </si>
  <si>
    <t>ZCq0o4PjRTPK3Tgwcd21TA==</t>
  </si>
  <si>
    <t>Ot2KPWGqZAIsLynrEGz1bA==</t>
  </si>
  <si>
    <t>/YNWMQDDy04Wpfg7J+UGEw==</t>
  </si>
  <si>
    <t>6D9nWtcrD7y4vGDLJnUUqQ==</t>
  </si>
  <si>
    <t>O/Gis2NoUVIWpfg7J+UGEw==</t>
  </si>
  <si>
    <t>/1hJA9o/bhWF/3M24YwulQ==</t>
  </si>
  <si>
    <t>PkC5FCrt5bd7aw1HrlRZJg==</t>
  </si>
  <si>
    <t>k3sBCqcl0keZ6cJodBiMcA==</t>
  </si>
  <si>
    <t>NZUV1wAHyncx8BL6hAwx9A==</t>
  </si>
  <si>
    <t>TRE5PZ3V8UQsLynrEGz1bA==</t>
  </si>
  <si>
    <t>rG71QZjz3SjEvgLBomgDhQ==</t>
  </si>
  <si>
    <t>byX8RIwbMwWZ6cJodBiMcA==</t>
  </si>
  <si>
    <t>ejEW1UZ04OEx8BL6hAwx9A==</t>
  </si>
  <si>
    <t>AhsMqguNwPosLynrEGz1bA==</t>
  </si>
  <si>
    <t>Za9C/dF9CHJ7aw1HrlRZJg==</t>
  </si>
  <si>
    <t>iEFna+7sSxbEvgLBomgDhQ==</t>
  </si>
  <si>
    <t>UacZX//RgiBeFSm0JdPfLA==</t>
  </si>
  <si>
    <t>F1XHqxtq5fGF/3M24YwulQ==</t>
  </si>
  <si>
    <t>UHFMabvEQ757aw1HrlRZJg==</t>
  </si>
  <si>
    <t>7f4xTCyMKmKZ6cJodBiMcA==</t>
  </si>
  <si>
    <t>T2RdrG6C/LG4vGDLJnUUqQ==</t>
  </si>
  <si>
    <t>jCr2C1D12gwx8BL6hAwx9A==</t>
  </si>
  <si>
    <t>7d4NQmmc4T0sLynrEGz1bA==</t>
  </si>
  <si>
    <t>53IDf54OCe+Z6cJodBiMcA==</t>
  </si>
  <si>
    <t>Sk/Um51A4Kkx8BL6hAwx9A==</t>
  </si>
  <si>
    <t>4Rr2gfQ/SGMsLynrEGz1bA==</t>
  </si>
  <si>
    <t>dYogJRRxkbbEvgLBomgDhQ==</t>
  </si>
  <si>
    <t>DhxGWm1129peFSm0JdPfLA==</t>
  </si>
  <si>
    <t>NlRHfB8vPCfK3Tgwcd21TA==</t>
  </si>
  <si>
    <t>NjifMF2CAux7aw1HrlRZJg==</t>
  </si>
  <si>
    <t>4l3CLDPg3aSZ6cJodBiMcA==</t>
  </si>
  <si>
    <t>O+0PXqyi8NMx8BL6hAwx9A==</t>
  </si>
  <si>
    <t>83tbJVxUCGyF/3M24YwulQ==</t>
  </si>
  <si>
    <t>6etRHvylk0csLynrEGz1bA==</t>
  </si>
  <si>
    <t>bDpY4xQ2E3nEvgLBomgDhQ==</t>
  </si>
  <si>
    <t>yU9oo+Qj8t57aw1HrlRZJg==</t>
  </si>
  <si>
    <t>C7PClBq79hCZ6cJodBiMcA==</t>
  </si>
  <si>
    <t>iFqUY8IwxzEx8BL6hAwx9A==</t>
  </si>
  <si>
    <t>fe+14xOFlXCF/3M24YwulQ==</t>
  </si>
  <si>
    <t>SmcOI2gDzd0sLynrEGz1bA==</t>
  </si>
  <si>
    <t>PgL+s03P6/vEvgLBomgDhQ==</t>
  </si>
  <si>
    <t>F+KJ6UOBV8rK3Tgwcd21TA==</t>
  </si>
  <si>
    <t>d8bcncmkvykWpfg7J+UGEw==</t>
  </si>
  <si>
    <t>DXDhf1MS2pm4vGDLJnUUqQ==</t>
  </si>
  <si>
    <t>qIyVEC/7dYZeFSm0JdPfLA==</t>
  </si>
  <si>
    <t>90feFDbVwyiF/3M24YwulQ==</t>
  </si>
  <si>
    <t>ABVIGnCgLil7aw1HrlRZJg==</t>
  </si>
  <si>
    <t>yi1XTq4/LHcWpfg7J+UGEw==</t>
  </si>
  <si>
    <t>MycJTUuyQLG4vGDLJnUUqQ==</t>
  </si>
  <si>
    <t>9x5CQ2sMhs+F/3M24YwulQ==</t>
  </si>
  <si>
    <t>OU5CN8XL7O3K3Tgwcd21TA==</t>
  </si>
  <si>
    <t>9UdZN3Pq2VB7aw1HrlRZJg==</t>
  </si>
  <si>
    <t>/ZdsmIVqo42Z6cJodBiMcA==</t>
  </si>
  <si>
    <t>UeX7nxJmT2rEvgLBomgDhQ==</t>
  </si>
  <si>
    <t>KOZ6ZvLmme9eFSm0JdPfLA==</t>
  </si>
  <si>
    <t>zmf1/FPWGAvK3Tgwcd21TA==</t>
  </si>
  <si>
    <t>BRUP1FIEEecWpfg7J+UGEw==</t>
  </si>
  <si>
    <t>GmLNEfc0HPq4vGDLJnUUqQ==</t>
  </si>
  <si>
    <t>RxLz5NNJSOiF/3M24YwulQ==</t>
  </si>
  <si>
    <t>MMSlFWnWJCa4vGDLJnUUqQ==</t>
  </si>
  <si>
    <t>4RlrsJoCmnmF/3M24YwulQ==</t>
  </si>
  <si>
    <t>mDWsHPyxkKt7aw1HrlRZJg==</t>
  </si>
  <si>
    <t>DdqRWYtJI9cWpfg7J+UGEw==</t>
  </si>
  <si>
    <t>8amjwQ90U76Z6cJodBiMcA==</t>
  </si>
  <si>
    <t>MKxqvLkrbxMx8BL6hAwx9A==</t>
  </si>
  <si>
    <t>L6qWrhEvU9HK3Tgwcd21TA==</t>
  </si>
  <si>
    <t>eVn2P392GiUWpfg7J+UGEw==</t>
  </si>
  <si>
    <t>rpVZxPaiLh+4vGDLJnUUqQ==</t>
  </si>
  <si>
    <t>Ikypif4U0NteFSm0JdPfLA==</t>
  </si>
  <si>
    <t>BhzM2I+2+UyF/3M24YwulQ==</t>
  </si>
  <si>
    <t>EqaXdt3HgIh7aw1HrlRZJg==</t>
  </si>
  <si>
    <t>syIZX+Epl7PK3Tgwcd21TA==</t>
  </si>
  <si>
    <t>NFOuJBH6v3UWpfg7J+UGEw==</t>
  </si>
  <si>
    <t>ne9EoJY8bgq4vGDLJnUUqQ==</t>
  </si>
  <si>
    <t>KSj4x6hYssxeFSm0JdPfLA==</t>
  </si>
  <si>
    <t>Qc2jQDvECCaF/3M24YwulQ==</t>
  </si>
  <si>
    <t>pkcDsv4Z0TF7aw1HrlRZJg==</t>
  </si>
  <si>
    <t>OcUWBDBkor6Z6cJodBiMcA==</t>
  </si>
  <si>
    <t>ZOxfXZwmAjcx8BL6hAwx9A==</t>
  </si>
  <si>
    <t>TZgKhsc65+0sLynrEGz1bA==</t>
  </si>
  <si>
    <t>db54PNUXc2/EvgLBomgDhQ==</t>
  </si>
  <si>
    <t>IMPnsOZvMMleFSm0JdPfLA==</t>
  </si>
  <si>
    <t>Gicl83G6rg7K3Tgwcd21TA==</t>
  </si>
  <si>
    <t>2tJZcQlTZSYsLynrEGz1bA==</t>
  </si>
  <si>
    <t>YikZrCDFeZXEvgLBomgDhQ==</t>
  </si>
  <si>
    <t>ImBFf33U4MNeFSm0JdPfLA==</t>
  </si>
  <si>
    <t>LzD+ArcDdX0x8BL6hAwx9A==</t>
  </si>
  <si>
    <t>sJjZH+K652rK3Tgwcd21TA==</t>
  </si>
  <si>
    <t>QJW8qZGdoJsWpfg7J+UGEw==</t>
  </si>
  <si>
    <t>ioE7khblCUqZ6cJodBiMcA==</t>
  </si>
  <si>
    <t>VvPcbw+VEY8x8BL6hAwx9A==</t>
  </si>
  <si>
    <t>Sl3xWJ6MYzIsLynrEGz1bA==</t>
  </si>
  <si>
    <t>26bRsrWf0Lt7aw1HrlRZJg==</t>
  </si>
  <si>
    <t>geL1RGv9+6zEvgLBomgDhQ==</t>
  </si>
  <si>
    <t>+Oo5nHgXBLZeFSm0JdPfLA==</t>
  </si>
  <si>
    <t>oeFq+5fVCV3EvgLBomgDhQ==</t>
  </si>
  <si>
    <t>3a2q3gc3eKVeFSm0JdPfLA==</t>
  </si>
  <si>
    <t>ox2pT9lk1n7K3Tgwcd21TA==</t>
  </si>
  <si>
    <t>F0DIBXRQcIwsLynrEGz1bA==</t>
  </si>
  <si>
    <t>X9QT2kSNb74Wpfg7J+UGEw==</t>
  </si>
  <si>
    <t>ukAL9ERwVMC4vGDLJnUUqQ==</t>
  </si>
  <si>
    <t>yLzN5KzQHXUx8BL6hAwx9A==</t>
  </si>
  <si>
    <t>BNJV5PhCz7csLynrEGz1bA==</t>
  </si>
  <si>
    <t>buz1EUPatpvEvgLBomgDhQ==</t>
  </si>
  <si>
    <t>ShApV2HF7ZaZ6cJodBiMcA==</t>
  </si>
  <si>
    <t>NNGjDAKWKwNeFSm0JdPfLA==</t>
  </si>
  <si>
    <t>9PK3zE9Ah7LK3Tgwcd21TA==</t>
  </si>
  <si>
    <t>xra/soRu2Ogx8BL6hAwx9A==</t>
  </si>
  <si>
    <t>HjgQiLqLdeUsLynrEGz1bA==</t>
  </si>
  <si>
    <t>czWLKU3JVD7EvgLBomgDhQ==</t>
  </si>
  <si>
    <t>lXJTa1FebpWZ6cJodBiMcA==</t>
  </si>
  <si>
    <t>vPdmZbhE+9ReFSm0JdPfLA==</t>
  </si>
  <si>
    <t>e0oXQyB/0ErK3Tgwcd21TA==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</si>
  <si>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</si>
  <si>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</si>
  <si>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</si>
  <si>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</si>
  <si>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</si>
  <si>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</si>
  <si>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</si>
  <si>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</si>
  <si>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</si>
  <si>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</si>
  <si>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X+eafMbmGfFeFSm0JdPfLA==</t>
  </si>
  <si>
    <t>BUROCRATA Y UTILES ESCOLARES</t>
  </si>
  <si>
    <t>5400</t>
  </si>
  <si>
    <t>nxHOYc0SFobK3Tgwcd21TA==</t>
  </si>
  <si>
    <t>DIA DE LAS MADRES, BUROCRATA Y UTILES ESCOLARES</t>
  </si>
  <si>
    <t>6900</t>
  </si>
  <si>
    <t>1500</t>
  </si>
  <si>
    <t>iJ6rV4gKMBEWpfg7J+UGEw==</t>
  </si>
  <si>
    <t>zE3fntuW74bEvgLBomgDhQ==</t>
  </si>
  <si>
    <t>GGyYDcaXdza4vGDLJnUUqQ==</t>
  </si>
  <si>
    <t>daI74RAl4/mF/3M24YwulQ==</t>
  </si>
  <si>
    <t>kVjEPujcG3KZ6cJodBiMcA==</t>
  </si>
  <si>
    <t>T1q/507uNUwx8BL6hAwx9A==</t>
  </si>
  <si>
    <t>jqVJ1aw/gs0sLynrEGz1bA==</t>
  </si>
  <si>
    <t>S2OQUafqXDd7aw1HrlRZJg==</t>
  </si>
  <si>
    <t>/7nux/PeB3DEvgLBomgDhQ==</t>
  </si>
  <si>
    <t>dF+DHRatSDReFSm0JdPfLA==</t>
  </si>
  <si>
    <t>cC+llXdXJB8Wpfg7J+UGEw==</t>
  </si>
  <si>
    <t>4u9KxbXUNTe4vGDLJnUUqQ==</t>
  </si>
  <si>
    <t>qKLz83xQ85qF/3M24YwulQ==</t>
  </si>
  <si>
    <t>A56PxoZI6BnK3Tgwcd21TA==</t>
  </si>
  <si>
    <t>lv8Ook4CnrV7aw1HrlRZJg==</t>
  </si>
  <si>
    <t>QHGxt1hc60qZ6cJodBiMcA==</t>
  </si>
  <si>
    <t>NVYyEnmdYzgx8BL6hAwx9A==</t>
  </si>
  <si>
    <t>Ix4S1R3NbOLK3Tgwcd21TA==</t>
  </si>
  <si>
    <t>SnBE4Nog0V8Wpfg7J+UGEw==</t>
  </si>
  <si>
    <t>P4ASWMrOJuK4vGDLJnUUqQ==</t>
  </si>
  <si>
    <t>QbBh/MGMHaleFSm0JdPfLA==</t>
  </si>
  <si>
    <t>XceXlkYLz56F/3M24YwulQ==</t>
  </si>
  <si>
    <t>pTXbSMBesut7aw1HrlRZJg==</t>
  </si>
  <si>
    <t>Ty+TctVSTJfEvgLBomgDhQ==</t>
  </si>
  <si>
    <t>R5ElnZPgxJFeFSm0JdPfLA==</t>
  </si>
  <si>
    <t>voPVz+Htrv3K3Tgwcd21TA==</t>
  </si>
  <si>
    <t>DXutlsveyEUsLynrEGz1bA==</t>
  </si>
  <si>
    <t>nT6JuVl1t+gWpfg7J+UGEw==</t>
  </si>
  <si>
    <t>I5LCFkrHMyi4vGDLJnUUqQ==</t>
  </si>
  <si>
    <t>1E/JqbypeGaZ6cJodBiMcA==</t>
  </si>
  <si>
    <t>6hIbjdYFbZMx8BL6hAwx9A==</t>
  </si>
  <si>
    <t>xXhdrUmlsI0sLynrEGz1bA==</t>
  </si>
  <si>
    <t>l4UifvH/gOXEvgLBomgDhQ==</t>
  </si>
  <si>
    <t>7wcHhqGCtJFeFSm0JdPfLA==</t>
  </si>
  <si>
    <t>PDN8QNMWEKHK3Tgwcd21TA==</t>
  </si>
  <si>
    <t>bX3pcCLG0UbEvgLBomgDhQ==</t>
  </si>
  <si>
    <t>V8NYGnk1jupeFSm0JdPfLA==</t>
  </si>
  <si>
    <t>42gUN2Osr1PK3Tgwcd21TA==</t>
  </si>
  <si>
    <t>WCeb43skozwsLynrEGz1bA==</t>
  </si>
  <si>
    <t>JF1x1onHrkgWpfg7J+UGEw==</t>
  </si>
  <si>
    <t>WyBl8E9SkgC4vGDLJnUUqQ==</t>
  </si>
  <si>
    <t>uX+TBGIarzx7aw1HrlRZJg==</t>
  </si>
  <si>
    <t>g/art1q8cEmZ6cJodBiMcA==</t>
  </si>
  <si>
    <t>2TZUeDvhgS8x8BL6hAwx9A==</t>
  </si>
  <si>
    <t>MpWsvCtAVNGF/3M24YwulQ==</t>
  </si>
  <si>
    <t>TlFXRFzT7e8sLynrEGz1bA==</t>
  </si>
  <si>
    <t>Uq+cFgPKzcvEvgLBomgDhQ==</t>
  </si>
  <si>
    <t>mYoG08U9fvq4vGDLJnUUqQ==</t>
  </si>
  <si>
    <t>hJoBn6ix3dGF/3M24YwulQ==</t>
  </si>
  <si>
    <t>lqhKAFVWNS97aw1HrlRZJg==</t>
  </si>
  <si>
    <t>vXikhc1AqB4Wpfg7J+UGEw==</t>
  </si>
  <si>
    <t>1BlO7AaJiAGZ6cJodBiMcA==</t>
  </si>
  <si>
    <t>F2AI7MXxrZYx8BL6hAwx9A==</t>
  </si>
  <si>
    <t>Id/rKDgYi5d7aw1HrlRZJg==</t>
  </si>
  <si>
    <t>HDitXYhtJwGZ6cJodBiMcA==</t>
  </si>
  <si>
    <t>D8xTACXAUTIx8BL6hAwx9A==</t>
  </si>
  <si>
    <t>sEHtZu+soyuF/3M24YwulQ==</t>
  </si>
  <si>
    <t>AJMTDLJoVHosLynrEGz1bA==</t>
  </si>
  <si>
    <t>RINS458SgMDEvgLBomgDhQ==</t>
  </si>
  <si>
    <t>yg1Q1cwpkrUWpfg7J+UGEw==</t>
  </si>
  <si>
    <t>bWaINAOs0XC4vGDLJnUUqQ==</t>
  </si>
  <si>
    <t>1r+fEEyKzfyF/3M24YwulQ==</t>
  </si>
  <si>
    <t>1TzRCUWKMUrK3Tgwcd21TA==</t>
  </si>
  <si>
    <t>L5HzG8eRi3l7aw1HrlRZJg==</t>
  </si>
  <si>
    <t>7VVHU+TkwXSZ6cJodBiMcA==</t>
  </si>
  <si>
    <t>xTjArL4EGp4x8BL6hAwx9A==</t>
  </si>
  <si>
    <t>j8DoQCgogcjK3Tgwcd21TA==</t>
  </si>
  <si>
    <t>4zulvaXGYCgWpfg7J+UGEw==</t>
  </si>
  <si>
    <t>7qGaiz9aCHS4vGDLJnUUqQ==</t>
  </si>
  <si>
    <t>PUWuwtJtMeVeFSm0JdPfLA==</t>
  </si>
  <si>
    <t>em4wd2PNe8qF/3M24YwulQ==</t>
  </si>
  <si>
    <t>4Rv24qP6MyJ7aw1HrlRZJg==</t>
  </si>
  <si>
    <t>kuoV34vF5l3EvgLBomgDhQ==</t>
  </si>
  <si>
    <t>DeuDrkghmNdeFSm0JdPfLA==</t>
  </si>
  <si>
    <t>t8vXCf4GkorK3Tgwcd21TA==</t>
  </si>
  <si>
    <t>/MEjnWQiwBgsLynrEGz1bA==</t>
  </si>
  <si>
    <t>j5B5CgsXQlwWpfg7J+UGEw==</t>
  </si>
  <si>
    <t>iQVPAYjZb464vGDLJnUUqQ==</t>
  </si>
  <si>
    <t>gomdktqoF+ZeFSm0JdPfLA==</t>
  </si>
  <si>
    <t>RyyFZgrzcIfK3Tgwcd21TA==</t>
  </si>
  <si>
    <t>elnbCeIMrY4Wpfg7J+UGEw==</t>
  </si>
  <si>
    <t>OmOPPKgPsVO4vGDLJnUUqQ==</t>
  </si>
  <si>
    <t>ETUfKsRYg9WF/3M24YwulQ==</t>
  </si>
  <si>
    <t>k9gphIGgXZV7aw1HrlRZJg==</t>
  </si>
  <si>
    <t>5Wvu+btP4mjEvgLBomgDhQ==</t>
  </si>
  <si>
    <t>gXtzRvex+R1eFSm0JdPfLA==</t>
  </si>
  <si>
    <t>h43H/FKkmInK3Tgwcd21TA==</t>
  </si>
  <si>
    <t>8g906oj0tTAsLynrEGz1bA==</t>
  </si>
  <si>
    <t>XPBO31/5NusWpfg7J+UGEw==</t>
  </si>
  <si>
    <t>uvh9oTpWD1i4vGDLJnUUqQ==</t>
  </si>
  <si>
    <t>xzJksQtluOpeFSm0JdPfLA==</t>
  </si>
  <si>
    <t>Gu/csfiVa8/K3Tgwcd21TA==</t>
  </si>
  <si>
    <t>98TkUnVA9AgWpfg7J+UGEw==</t>
  </si>
  <si>
    <t>lJQuvZ6l57/EvgLBomgDhQ==</t>
  </si>
  <si>
    <t>pOjOWMafzaK4vGDLJnUUqQ==</t>
  </si>
  <si>
    <t>XJUp1Ts/z+mF/3M24YwulQ==</t>
  </si>
  <si>
    <t>1MFKxUwtHlAx8BL6hAwx9A==</t>
  </si>
  <si>
    <t>JMQP5WFj+VUsLynrEGz1bA==</t>
  </si>
  <si>
    <t>3yKVF4+MxpXEvgLBomgDhQ==</t>
  </si>
  <si>
    <t>EcJI2mYaK7yZ6cJodBiMcA==</t>
  </si>
  <si>
    <t>2w+h983Pa3xeFSm0JdPfLA==</t>
  </si>
  <si>
    <t>8yAQl3zQ/r3K3Tgwcd21TA==</t>
  </si>
  <si>
    <t>CC0tJ4VSpMZ7aw1HrlRZJg==</t>
  </si>
  <si>
    <t>MpRVkaialMOZ6cJodBiMcA==</t>
  </si>
  <si>
    <t>Q/3PhfpiKa4x8BL6hAwx9A==</t>
  </si>
  <si>
    <t>1RrFbqpgcKiF/3M24YwulQ==</t>
  </si>
  <si>
    <t>WQimXdCaWfksLynrEGz1bA==</t>
  </si>
  <si>
    <t>EFBvH8BTqKzEvgLBomgDhQ==</t>
  </si>
  <si>
    <t>zch4W1/nvVIx8BL6hAwx9A==</t>
  </si>
  <si>
    <t>mMYNCr2UlS0sLynrEGz1bA==</t>
  </si>
  <si>
    <t>8uV4ZkXskWrEvgLBomgDhQ==</t>
  </si>
  <si>
    <t>SLwZgy4MPNiZ6cJodBiMcA==</t>
  </si>
  <si>
    <t>PcqAyzeX8Q5eFSm0JdPfLA==</t>
  </si>
  <si>
    <t>Chgwmp7NMrnK3Tgwcd21TA==</t>
  </si>
  <si>
    <t>nTT2+ufaG5WZ6cJodBiMcA==</t>
  </si>
  <si>
    <t>gnDI1lLbRggx8BL6hAwx9A==</t>
  </si>
  <si>
    <t>zkwKdw5djEEsLynrEGz1bA==</t>
  </si>
  <si>
    <t>R6N4x6pt4faF/3M24YwulQ==</t>
  </si>
  <si>
    <t>viCYHxT4z4B7aw1HrlRZJg==</t>
  </si>
  <si>
    <t>mq0g0PtrpLDEvgLBomgDhQ==</t>
  </si>
  <si>
    <t>GvRbxrjq3eWZ6cJodBiMcA==</t>
  </si>
  <si>
    <t>ajdpdGS/NLcx8BL6hAwx9A==</t>
  </si>
  <si>
    <t>+C6DgmiemtosLynrEGz1bA==</t>
  </si>
  <si>
    <t>p5Z8k4iypDN7aw1HrlRZJg==</t>
  </si>
  <si>
    <t>iNtbn7qVEyDEvgLBomgDhQ==</t>
  </si>
  <si>
    <t>xqRr0VRf7hZeFSm0JdPfLA==</t>
  </si>
  <si>
    <t>y08fsOkxTMBeFSm0JdPfLA==</t>
  </si>
  <si>
    <t>1K9yYG/9C+DK3Tgwcd21TA==</t>
  </si>
  <si>
    <t>xmBJBU2y35EWpfg7J+UGEw==</t>
  </si>
  <si>
    <t>WW4NXsj4MY3EvgLBomgDhQ==</t>
  </si>
  <si>
    <t>tIm34sRN57O4vGDLJnUUqQ==</t>
  </si>
  <si>
    <t>s5qk5lRf31mF/3M24YwulQ==</t>
  </si>
  <si>
    <t>xf8J8pDsnki4vGDLJnUUqQ==</t>
  </si>
  <si>
    <t>YPVySMR5tcGF/3M24YwulQ==</t>
  </si>
  <si>
    <t>V5bnRnQMWFR7aw1HrlRZJg==</t>
  </si>
  <si>
    <t>NFBD2hEzopUWpfg7J+UGEw==</t>
  </si>
  <si>
    <t>QhzW7G0AU0WZ6cJodBiMcA==</t>
  </si>
  <si>
    <t>uKqORLz33dkx8BL6hAwx9A==</t>
  </si>
  <si>
    <t>6XbuQBgYZIPK3Tgwcd21TA==</t>
  </si>
  <si>
    <t>tIPOuIaf9KAWpfg7J+UGEw==</t>
  </si>
  <si>
    <t>yu5qjB/rg0K4vGDLJnUUqQ==</t>
  </si>
  <si>
    <t>Jf0t34VsbWdeFSm0JdPfLA==</t>
  </si>
  <si>
    <t>xL0iQoQdl2uF/3M24YwulQ==</t>
  </si>
  <si>
    <t>a2aP2WNemA17aw1HrlRZJg==</t>
  </si>
  <si>
    <t>LRkSlmmbZzoWpfg7J+UGEw==</t>
  </si>
  <si>
    <t>LoaQL0pkY324vGDLJnUUqQ==</t>
  </si>
  <si>
    <t>rXxWsWOPaAuF/3M24YwulQ==</t>
  </si>
  <si>
    <t>bD1smNKTwEl7aw1HrlRZJg==</t>
  </si>
  <si>
    <t>tBz/GqAMhIOZ6cJodBiMcA==</t>
  </si>
  <si>
    <t>go18L3OskDEx8BL6hAwx9A==</t>
  </si>
  <si>
    <t>CSRhoyJsTvrK3Tgwcd21TA==</t>
  </si>
  <si>
    <t>3U+FAeNQkwAWpfg7J+UGEw==</t>
  </si>
  <si>
    <t>MKpXfeSs9564vGDLJnUUqQ==</t>
  </si>
  <si>
    <t>DX5zr2+cv6VeFSm0JdPfLA==</t>
  </si>
  <si>
    <t>PWwxbXYrua6F/3M24YwulQ==</t>
  </si>
  <si>
    <t>wxkqc2w+JxZ7aw1HrlRZJg==</t>
  </si>
  <si>
    <t>4cfos8fA0S+Z6cJodBiMcA==</t>
  </si>
  <si>
    <t>vk5Kgr0tVh8Wpfg7J+UGEw==</t>
  </si>
  <si>
    <t>a9E8yHTfLv+4vGDLJnUUqQ==</t>
  </si>
  <si>
    <t>lNh3XLAH1JWF/3M24YwulQ==</t>
  </si>
  <si>
    <t>A0vT+GM8kxHK3Tgwcd21TA==</t>
  </si>
  <si>
    <t>g8L8Bm1nbjZ7aw1HrlRZJg==</t>
  </si>
  <si>
    <t>OwDZox95ZGGZ6cJodBiMcA==</t>
  </si>
  <si>
    <t>SVDusi4xGx57aw1HrlRZJg==</t>
  </si>
  <si>
    <t>zMGZxrUoWYqZ6cJodBiMcA==</t>
  </si>
  <si>
    <t>zkqWpFU+ZKYx8BL6hAwx9A==</t>
  </si>
  <si>
    <t>o9mk52pS+rIsLynrEGz1bA==</t>
  </si>
  <si>
    <t>35R/U5nWcPLEvgLBomgDhQ==</t>
  </si>
  <si>
    <t>tzLMaU/4U3ReFSm0JdPfLA==</t>
  </si>
  <si>
    <t>mqoGCm+Wcx/EvgLBomgDhQ==</t>
  </si>
  <si>
    <t>qGURzhFOkbZeFSm0JdPfLA==</t>
  </si>
  <si>
    <t>qTF87Y/DkOnK3Tgwcd21TA==</t>
  </si>
  <si>
    <t>GdDKIu48xTksLynrEGz1bA==</t>
  </si>
  <si>
    <t>yqJ2Z6kJ8rgWpfg7J+UGEw==</t>
  </si>
  <si>
    <t>CZGakslJnwy4vGDLJnUUqQ==</t>
  </si>
  <si>
    <t>zaUvng8MCL8x8BL6hAwx9A==</t>
  </si>
  <si>
    <t>p+ihiPFFuCgsLynrEGz1bA==</t>
  </si>
  <si>
    <t>KM8Gf/f2WkHEvgLBomgDhQ==</t>
  </si>
  <si>
    <t>OAcOzQaYOKyZ6cJodBiMcA==</t>
  </si>
  <si>
    <t>cRZrQqGq9jheFSm0JdPfLA==</t>
  </si>
  <si>
    <t>7g7cI4drL+nK3Tgwcd21TA==</t>
  </si>
  <si>
    <t>CWe/Dc8/bVUsLynrEGz1bA==</t>
  </si>
  <si>
    <t>tpqReU0IKDHEvgLBomgDhQ==</t>
  </si>
  <si>
    <t>Jo2Q8UOMtTpeFSm0JdPfLA==</t>
  </si>
  <si>
    <t>DP92nVxYqRTK3Tgwcd21TA==</t>
  </si>
  <si>
    <t>sxe9YEPY+pgWpfg7J+UGEw==</t>
  </si>
  <si>
    <t>ZRYrybfXFTi4vGDLJnUUqQ==</t>
  </si>
  <si>
    <t>G3sLtVcQP3cx8BL6hAwx9A==</t>
  </si>
  <si>
    <t>YSIfTQY7ajosLynrEGz1bA==</t>
  </si>
  <si>
    <t>Wj2UwNT6bLvEvgLBomgDhQ==</t>
  </si>
  <si>
    <t>rkMAlSVhYA1eFSm0JdPfLA==</t>
  </si>
  <si>
    <t>JvBUvDyy1+XK3Tgwcd21TA==</t>
  </si>
  <si>
    <t>NP+tIpHzubwWpfg7J+UGEw==</t>
  </si>
  <si>
    <t>6ClqtmzcTjkx8BL6hAwx9A==</t>
  </si>
  <si>
    <t>n4Uj2gCBux8sLynrEGz1bA==</t>
  </si>
  <si>
    <t>x+8lrtyb7MnEvgLBomgDhQ==</t>
  </si>
  <si>
    <t>QitZgWn0zcFeFSm0JdPfLA==</t>
  </si>
  <si>
    <t>Jhc23KN1oC/K3Tgwcd21TA==</t>
  </si>
  <si>
    <t>OVLX8tIM7M8Wpfg7J+UGEw==</t>
  </si>
  <si>
    <t>hJ0t+wSYNu0Wpfg7J+UGEw==</t>
  </si>
  <si>
    <t>oro8eOz7soG4vGDLJnUUqQ==</t>
  </si>
  <si>
    <t>MGP+PbnLWu+F/3M24YwulQ==</t>
  </si>
  <si>
    <t>htpTUg2fhrDK3Tgwcd21TA==</t>
  </si>
  <si>
    <t>h9g7DfW4uid7aw1HrlRZJg==</t>
  </si>
  <si>
    <t>UY5WVCVdqHKZ6cJodBiMcA==</t>
  </si>
  <si>
    <t>MAt6hxj7egcx8BL6hAwx9A==</t>
  </si>
  <si>
    <t>/P9owEBrHcwsLynrEGz1bA==</t>
  </si>
  <si>
    <t>rgbFbESvieR7aw1HrlRZJg==</t>
  </si>
  <si>
    <t>WYUiCMQhWR6Z6cJodBiMcA==</t>
  </si>
  <si>
    <t>9G7bAxVeCiYx8BL6hAwx9A==</t>
  </si>
  <si>
    <t>dVF1mTlo86WF/3M24YwulQ==</t>
  </si>
  <si>
    <t>l1zm6HioexQsLynrEGz1bA==</t>
  </si>
  <si>
    <t>G+fRycqdQ6TEvgLBomgDhQ==</t>
  </si>
  <si>
    <t>e8x9PSf9iaa4vGDLJnUUqQ==</t>
  </si>
  <si>
    <t>GI8dOFSQQQmF/3M24YwulQ==</t>
  </si>
  <si>
    <t>bXp7WlbnYAl7aw1HrlRZJg==</t>
  </si>
  <si>
    <t>rkiMLVN2CNQWpfg7J+UGEw==</t>
  </si>
  <si>
    <t>xeUYjNIcF8GZ6cJodBiMcA==</t>
  </si>
  <si>
    <t>i/oeS9vf0I8x8BL6hAwx9A==</t>
  </si>
  <si>
    <t>JFGkOKXqZT57aw1HrlRZJg==</t>
  </si>
  <si>
    <t>wjhycC5xjS2Z6cJodBiMcA==</t>
  </si>
  <si>
    <t>Z9F+P/Kx1Zkx8BL6hAwx9A==</t>
  </si>
  <si>
    <t>hnQpKXkPO2uF/3M24YwulQ==</t>
  </si>
  <si>
    <t>JF5dzCHyQxQsLynrEGz1bA==</t>
  </si>
  <si>
    <t>00GwaK9MnwbEvgLBomgDhQ==</t>
  </si>
  <si>
    <t>ogctspWWSYFeFSm0JdPfLA==</t>
  </si>
  <si>
    <t>iqiyP5ptU+S4vGDLJnUUqQ==</t>
  </si>
  <si>
    <t>AkWRh+fakp+F/3M24YwulQ==</t>
  </si>
  <si>
    <t>wD92kXEsNqR7aw1HrlRZJg==</t>
  </si>
  <si>
    <t>/YsBkUWOfruZ6cJodBiMcA==</t>
  </si>
  <si>
    <t>Pvlw75QVy9Mx8BL6hAwx9A==</t>
  </si>
  <si>
    <t>ba1pfjR+5z8sLynrEGz1bA==</t>
  </si>
  <si>
    <t>d67gWBWuaR24vGDLJnUUqQ==</t>
  </si>
  <si>
    <t>qoLmRU4x8ySF/3M24YwulQ==</t>
  </si>
  <si>
    <t>syLXVxbTwpp7aw1HrlRZJg==</t>
  </si>
  <si>
    <t>dNO5Gg5oBEeZ6cJodBiMcA==</t>
  </si>
  <si>
    <t>Ubv2Ht3Ih+Ex8BL6hAwx9A==</t>
  </si>
  <si>
    <t>SRho5tu3WaIsLynrEGz1bA==</t>
  </si>
  <si>
    <t>UQ4+5jyeqrQsLynrEGz1bA==</t>
  </si>
  <si>
    <t>r6I/z3Gkp5vEvgLBomgDhQ==</t>
  </si>
  <si>
    <t>nt1G9b4kdUpeFSm0JdPfLA==</t>
  </si>
  <si>
    <t>Usk3s+Z0XCox8BL6hAwx9A==</t>
  </si>
  <si>
    <t>s2AskYZPaDDK3Tgwcd21TA==</t>
  </si>
  <si>
    <t>8TRWtc/n9bAWpfg7J+UGEw==</t>
  </si>
  <si>
    <t>ek1+IutH2T5eFSm0JdPfLA==</t>
  </si>
  <si>
    <t>tAOvNSmGQHLK3Tgwcd21TA==</t>
  </si>
  <si>
    <t>oj3M1Ul3uuUWpfg7J+UGEw==</t>
  </si>
  <si>
    <t>IGfQBpdgHaPEvgLBomgDhQ==</t>
  </si>
  <si>
    <t>vJg1wC4URLe4vGDLJnUUqQ==</t>
  </si>
  <si>
    <t>ygMgCREhavOF/3M24YwulQ==</t>
  </si>
  <si>
    <t>D/Drlo0wtjpeFSm0JdPfLA==</t>
  </si>
  <si>
    <t>bNdnR5L3zOfK3Tgwcd21TA==</t>
  </si>
  <si>
    <t>24ZrBeqSc8AWpfg7J+UGEw==</t>
  </si>
  <si>
    <t>zf9tKylwimq4vGDLJnUUqQ==</t>
  </si>
  <si>
    <t>S0ouOE/bvfGF/3M24YwulQ==</t>
  </si>
  <si>
    <t>zQ+VRWLyfst7aw1HrlRZJg==</t>
  </si>
  <si>
    <t>GG6CaZ1ilvfEvgLBomgDhQ==</t>
  </si>
  <si>
    <t>/gdD3Sl2VTteFSm0JdPfLA==</t>
  </si>
  <si>
    <t>CoGrFmgehJTK3Tgwcd21TA==</t>
  </si>
  <si>
    <t>/NhHxnMo1xQsLynrEGz1bA==</t>
  </si>
  <si>
    <t>3LrFzEEbz6oWpfg7J+UGEw==</t>
  </si>
  <si>
    <t>UtIaqU24H2a4vGDLJnUUqQ==</t>
  </si>
  <si>
    <t>c22zxXsuYVcWpfg7J+UGEw==</t>
  </si>
  <si>
    <t>2wyRo3xUKM64vGDLJnUUqQ==</t>
  </si>
  <si>
    <t>VIgsuDeXf+aF/3M24YwulQ==</t>
  </si>
  <si>
    <t>Q9tkOSxEnTzK3Tgwcd21TA==</t>
  </si>
  <si>
    <t>FwRW0QFDwEl7aw1HrlRZJg==</t>
  </si>
  <si>
    <t>5HaWD12csWmZ6cJodBiMcA==</t>
  </si>
  <si>
    <t>tW0yOmirRsReFSm0JdPfLA==</t>
  </si>
  <si>
    <t>sE4Lp++AjunK3Tgwcd21TA==</t>
  </si>
  <si>
    <t>T2n44RJD3P8Wpfg7J+UGEw==</t>
  </si>
  <si>
    <t>qOzbR24tUzLEvgLBomgDhQ==</t>
  </si>
  <si>
    <t>rjVenEKmQTW4vGDLJnUUqQ==</t>
  </si>
  <si>
    <t>7NJa4hmp2kqF/3M24YwulQ==</t>
  </si>
  <si>
    <t>Rb9zHUKoeZxeFSm0JdPfLA==</t>
  </si>
  <si>
    <t>eHxXlbWA6G7K3Tgwcd21TA==</t>
  </si>
  <si>
    <t>WbhMRnSrVlgWpfg7J+UGEw==</t>
  </si>
  <si>
    <t>apGJMcxtD7TEvgLBomgDhQ==</t>
  </si>
  <si>
    <t>FK8ZLxMI15m4vGDLJnUUqQ==</t>
  </si>
  <si>
    <t>PFnpG/Q3ENiF/3M24YwulQ==</t>
  </si>
  <si>
    <t>qmf3/5EldRC4vGDLJnUUqQ==</t>
  </si>
  <si>
    <t>t7PY7iENBJuF/3M24YwulQ==</t>
  </si>
  <si>
    <t>3psy9o8Unb57aw1HrlRZJg==</t>
  </si>
  <si>
    <t>RbNFiyH1cWKZ6cJodBiMcA==</t>
  </si>
  <si>
    <t>J7wEP4TOwncx8BL6hAwx9A==</t>
  </si>
  <si>
    <t>RSy2qlIH8aksLynrEGz1bA==</t>
  </si>
  <si>
    <t>iC2ljhhLZReZ6cJodBiMcA==</t>
  </si>
  <si>
    <t>BbnQsgPG0Kwx8BL6hAwx9A==</t>
  </si>
  <si>
    <t>sdvEMXrr9ZYsLynrEGz1bA==</t>
  </si>
  <si>
    <t>OeEHfLf/uvd7aw1HrlRZJg==</t>
  </si>
  <si>
    <t>w4ODEpXxAijEvgLBomgDhQ==</t>
  </si>
  <si>
    <t>4n/iO4CdqABeFSm0JdPfLA==</t>
  </si>
  <si>
    <t>B4/UpxT4vFsx8BL6hAwx9A==</t>
  </si>
  <si>
    <t>dAIQhhoJ+icsLynrEGz1bA==</t>
  </si>
  <si>
    <t>Gn72F6nmEojEvgLBomgDhQ==</t>
  </si>
  <si>
    <t>F20P8YP9HFWZ6cJodBiMcA==</t>
  </si>
  <si>
    <t>ElX6ylXOi5teFSm0JdPfLA==</t>
  </si>
  <si>
    <t>qxxbl3779NvK3Tgwcd21TA==</t>
  </si>
  <si>
    <t>+JOaGKEdIzeF/3M24YwulQ==</t>
  </si>
  <si>
    <t>ryvMJTKwqzZ7aw1HrlRZJg==</t>
  </si>
  <si>
    <t>cqYHMRyY4taZ6cJodBiMcA==</t>
  </si>
  <si>
    <t>wepTUpy4yokx8BL6hAwx9A==</t>
  </si>
  <si>
    <t>Tgzu2Tq1GOIsLynrEGz1bA==</t>
  </si>
  <si>
    <t>BcauAlEXYAHEvgLBomgDhQ==</t>
  </si>
  <si>
    <t>Ztd7MekNQ70sLynrEGz1bA==</t>
  </si>
  <si>
    <t>dNl7e8m7se7EvgLBomgDhQ==</t>
  </si>
  <si>
    <t>x2JpDGkb7bleFSm0JdPfLA==</t>
  </si>
  <si>
    <t>3hBKSqRCyLwx8BL6hAwx9A==</t>
  </si>
  <si>
    <t>YUCFxYpW3ArK3Tgwcd21TA==</t>
  </si>
  <si>
    <t>5KxrwhSA68MWpfg7J+UGEw==</t>
  </si>
  <si>
    <t>4GbrCSU7E2KZ6cJodBiMcA==</t>
  </si>
  <si>
    <t>rrjwkIzjvu8x8BL6hAwx9A==</t>
  </si>
  <si>
    <t>pSfxbgHdeZMsLynrEGz1bA==</t>
  </si>
  <si>
    <t>EU00IAZO6I17aw1HrlRZJg==</t>
  </si>
  <si>
    <t>MJoWOfLzj1TEvgLBomgDhQ==</t>
  </si>
  <si>
    <t>aPLIxLTJ09NeFSm0JdPfLA==</t>
  </si>
  <si>
    <t>nLUYp2krYMCZ6cJodBiMcA==</t>
  </si>
  <si>
    <t>KCQ8BmyFjKQx8BL6hAwx9A==</t>
  </si>
  <si>
    <t>ZCq0o4PjRTMsLynrEGz1bA==</t>
  </si>
  <si>
    <t>Ot2KPWGqZAJ7aw1HrlRZJg==</t>
  </si>
  <si>
    <t>/YNWMQDDy07EvgLBomgDhQ==</t>
  </si>
  <si>
    <t>6D9nWtcrD7xeFSm0JdPfLA==</t>
  </si>
  <si>
    <t>O/Gis2NoUVLEvgLBomgDhQ==</t>
  </si>
  <si>
    <t>/1hJA9o/bhXK3Tgwcd21TA==</t>
  </si>
  <si>
    <t>PkC5FCrt5bcWpfg7J+UGEw==</t>
  </si>
  <si>
    <t>k3sBCqcl0ke4vGDLJnUUqQ==</t>
  </si>
  <si>
    <t>NZUV1wAHyneF/3M24YwulQ==</t>
  </si>
  <si>
    <t>TRE5PZ3V8UR7aw1HrlRZJg==</t>
  </si>
  <si>
    <t>rG71QZjz3SiZ6cJodBiMcA==</t>
  </si>
  <si>
    <t>byX8RIwbMwW4vGDLJnUUqQ==</t>
  </si>
  <si>
    <t>ejEW1UZ04OGF/3M24YwulQ==</t>
  </si>
  <si>
    <t>AhsMqguNwPp7aw1HrlRZJg==</t>
  </si>
  <si>
    <t>Za9C/dF9CHIWpfg7J+UGEw==</t>
  </si>
  <si>
    <t>iEFna+7sSxaZ6cJodBiMcA==</t>
  </si>
  <si>
    <t>3UToP14we/Ax8BL6hAwx9A==</t>
  </si>
  <si>
    <t>F1XHqxtq5fHK3Tgwcd21TA==</t>
  </si>
  <si>
    <t>UHFMabvEQ74Wpfg7J+UGEw==</t>
  </si>
  <si>
    <t>7f4xTCyMKmK4vGDLJnUUqQ==</t>
  </si>
  <si>
    <t>T2RdrG6C/LFeFSm0JdPfLA==</t>
  </si>
  <si>
    <t>jCr2C1D12gyF/3M24YwulQ==</t>
  </si>
  <si>
    <t>7d4NQmmc4T17aw1HrlRZJg==</t>
  </si>
  <si>
    <t>53IDf54OCe+4vGDLJnUUqQ==</t>
  </si>
  <si>
    <t>Sk/Um51A4KmF/3M24YwulQ==</t>
  </si>
  <si>
    <t>4Rr2gfQ/SGN7aw1HrlRZJg==</t>
  </si>
  <si>
    <t>dYogJRRxkbaZ6cJodBiMcA==</t>
  </si>
  <si>
    <t>cPpmah31hf0x8BL6hAwx9A==</t>
  </si>
  <si>
    <t>NlRHfB8vPCcsLynrEGz1bA==</t>
  </si>
  <si>
    <t>NjifMF2CAuwWpfg7J+UGEw==</t>
  </si>
  <si>
    <t>4l3CLDPg3aS4vGDLJnUUqQ==</t>
  </si>
  <si>
    <t>O+0PXqyi8NOF/3M24YwulQ==</t>
  </si>
  <si>
    <t>83tbJVxUCGzK3Tgwcd21TA==</t>
  </si>
  <si>
    <t>6etRHvylk0d7aw1HrlRZJg==</t>
  </si>
  <si>
    <t>bDpY4xQ2E3mZ6cJodBiMcA==</t>
  </si>
  <si>
    <t>yU9oo+Qj8t4Wpfg7J+UGEw==</t>
  </si>
  <si>
    <t>C7PClBq79hC4vGDLJnUUqQ==</t>
  </si>
  <si>
    <t>iFqUY8IwxzGF/3M24YwulQ==</t>
  </si>
  <si>
    <t>fe+14xOFlXDK3Tgwcd21TA==</t>
  </si>
  <si>
    <t>SmcOI2gDzd17aw1HrlRZJg==</t>
  </si>
  <si>
    <t>PgL+s03P6/uZ6cJodBiMcA==</t>
  </si>
  <si>
    <t>F+KJ6UOBV8osLynrEGz1bA==</t>
  </si>
  <si>
    <t>d8bcncmkvynEvgLBomgDhQ==</t>
  </si>
  <si>
    <t>DXDhf1MS2pleFSm0JdPfLA==</t>
  </si>
  <si>
    <t>9l7V9X35A0kx8BL6hAwx9A==</t>
  </si>
  <si>
    <t>90feFDbVwyjK3Tgwcd21TA==</t>
  </si>
  <si>
    <t>ABVIGnCgLikWpfg7J+UGEw==</t>
  </si>
  <si>
    <t>yi1XTq4/LHfEvgLBomgDhQ==</t>
  </si>
  <si>
    <t>MycJTUuyQLFeFSm0JdPfLA==</t>
  </si>
  <si>
    <t>9x5CQ2sMhs/K3Tgwcd21TA==</t>
  </si>
  <si>
    <t>OU5CN8XL7O0sLynrEGz1bA==</t>
  </si>
  <si>
    <t>9UdZN3Pq2VAWpfg7J+UGEw==</t>
  </si>
  <si>
    <t>/ZdsmIVqo424vGDLJnUUqQ==</t>
  </si>
  <si>
    <t>UeX7nxJmT2qZ6cJodBiMcA==</t>
  </si>
  <si>
    <t>rK3Lz2+qctsx8BL6hAwx9A==</t>
  </si>
  <si>
    <t>zmf1/FPWGAssLynrEGz1bA==</t>
  </si>
  <si>
    <t>BRUP1FIEEefEvgLBomgDhQ==</t>
  </si>
  <si>
    <t>GmLNEfc0HPpeFSm0JdPfLA==</t>
  </si>
  <si>
    <t>RxLz5NNJSOjK3Tgwcd21TA==</t>
  </si>
  <si>
    <t>MMSlFWnWJCZeFSm0JdPfLA==</t>
  </si>
  <si>
    <t>4RlrsJoCmnnK3Tgwcd21TA==</t>
  </si>
  <si>
    <t>mDWsHPyxkKsWpfg7J+UGEw==</t>
  </si>
  <si>
    <t>DdqRWYtJI9fEvgLBomgDhQ==</t>
  </si>
  <si>
    <t>8amjwQ90U764vGDLJnUUqQ==</t>
  </si>
  <si>
    <t>MKxqvLkrbxOF/3M24YwulQ==</t>
  </si>
  <si>
    <t>L6qWrhEvU9EsLynrEGz1bA==</t>
  </si>
  <si>
    <t>eVn2P392GiXEvgLBomgDhQ==</t>
  </si>
  <si>
    <t>rpVZxPaiLh9eFSm0JdPfLA==</t>
  </si>
  <si>
    <t>RnrKqHIzfLgx8BL6hAwx9A==</t>
  </si>
  <si>
    <t>BhzM2I+2+UzK3Tgwcd21TA==</t>
  </si>
  <si>
    <t>EqaXdt3HgIgWpfg7J+UGEw==</t>
  </si>
  <si>
    <t>syIZX+Epl7MsLynrEGz1bA==</t>
  </si>
  <si>
    <t>NFOuJBH6v3XEvgLBomgDhQ==</t>
  </si>
  <si>
    <t>ne9EoJY8bgpeFSm0JdPfLA==</t>
  </si>
  <si>
    <t>GnFSoaG6DB8x8BL6hAwx9A==</t>
  </si>
  <si>
    <t>Qc2jQDvECCbK3Tgwcd21TA==</t>
  </si>
  <si>
    <t>pkcDsv4Z0TEWpfg7J+UGEw==</t>
  </si>
  <si>
    <t>OcUWBDBkor64vGDLJnUUqQ==</t>
  </si>
  <si>
    <t>ZOxfXZwmAjeF/3M24YwulQ==</t>
  </si>
  <si>
    <t>TZgKhsc65+17aw1HrlRZJg==</t>
  </si>
  <si>
    <t>db54PNUXc2+Z6cJodBiMcA==</t>
  </si>
  <si>
    <t>7GCVgaiicXox8BL6hAwx9A==</t>
  </si>
  <si>
    <t>Gicl83G6rg4sLynrEGz1bA==</t>
  </si>
  <si>
    <t>2tJZcQlTZSZ7aw1HrlRZJg==</t>
  </si>
  <si>
    <t>YikZrCDFeZWZ6cJodBiMcA==</t>
  </si>
  <si>
    <t>Zs3UwwD/gWQx8BL6hAwx9A==</t>
  </si>
  <si>
    <t>LzD+ArcDdX2F/3M24YwulQ==</t>
  </si>
  <si>
    <t>sJjZH+K652osLynrEGz1bA==</t>
  </si>
  <si>
    <t>QJW8qZGdoJvEvgLBomgDhQ==</t>
  </si>
  <si>
    <t>ioE7khblCUq4vGDLJnUUqQ==</t>
  </si>
  <si>
    <t>VvPcbw+VEY+F/3M24YwulQ==</t>
  </si>
  <si>
    <t>Sl3xWJ6MYzJ7aw1HrlRZJg==</t>
  </si>
  <si>
    <t>26bRsrWf0LsWpfg7J+UGEw==</t>
  </si>
  <si>
    <t>geL1RGv9+6yZ6cJodBiMcA==</t>
  </si>
  <si>
    <t>bdntWTCNopgx8BL6hAwx9A==</t>
  </si>
  <si>
    <t>oeFq+5fVCV2Z6cJodBiMcA==</t>
  </si>
  <si>
    <t>zHvhn04iq+gx8BL6hAwx9A==</t>
  </si>
  <si>
    <t>ox2pT9lk1n4sLynrEGz1bA==</t>
  </si>
  <si>
    <t>F0DIBXRQcIx7aw1HrlRZJg==</t>
  </si>
  <si>
    <t>X9QT2kSNb77EvgLBomgDhQ==</t>
  </si>
  <si>
    <t>ukAL9ERwVMBeFSm0JdPfLA==</t>
  </si>
  <si>
    <t>yLzN5KzQHXWF/3M24YwulQ==</t>
  </si>
  <si>
    <t>BNJV5PhCz7d7aw1HrlRZJg==</t>
  </si>
  <si>
    <t>buz1EUPatpuZ6cJodBiMcA==</t>
  </si>
  <si>
    <t>ShApV2HF7Za4vGDLJnUUqQ==</t>
  </si>
  <si>
    <t>ac+VcjBmXvAx8BL6hAwx9A==</t>
  </si>
  <si>
    <t>9PK3zE9Ah7IsLynrEGz1bA==</t>
  </si>
  <si>
    <t>xra/soRu2OiF/3M24YwulQ==</t>
  </si>
  <si>
    <t>HjgQiLqLdeV7aw1HrlRZJg==</t>
  </si>
  <si>
    <t>czWLKU3JVD6Z6cJodBiMcA==</t>
  </si>
  <si>
    <t>lXJTa1FebpW4vGDLJnUUqQ==</t>
  </si>
  <si>
    <t>/QnT69+TGYMx8BL6hAwx9A==</t>
  </si>
  <si>
    <t>e0oXQyB/0EosLynrEGz1bA==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</si>
  <si>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</si>
  <si>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</si>
  <si>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</si>
  <si>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</si>
  <si>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</si>
  <si>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</si>
  <si>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</si>
  <si>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</si>
  <si>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</si>
  <si>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</si>
  <si>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sljkxcjPVYAx8BL6hAwx9A==</t>
  </si>
  <si>
    <t>nxHOYc0SFoYsLynrEGz1bA==</t>
  </si>
  <si>
    <t>iJ6rV4gKMBHEvgLBomgDhQ==</t>
  </si>
  <si>
    <t>zE3fntuW74aZ6cJodBiMcA==</t>
  </si>
  <si>
    <t>GGyYDcaXdzZeFSm0JdPfLA==</t>
  </si>
  <si>
    <t>daI74RAl4/nK3Tgwcd21TA==</t>
  </si>
  <si>
    <t>kVjEPujcG3K4vGDLJnUUqQ==</t>
  </si>
  <si>
    <t>T1q/507uNUyF/3M24YwulQ==</t>
  </si>
  <si>
    <t>jqVJ1aw/gs17aw1HrlRZJg==</t>
  </si>
  <si>
    <t>S2OQUafqXDcWpfg7J+UGEw==</t>
  </si>
  <si>
    <t>/7nux/PeB3CZ6cJodBiMcA==</t>
  </si>
  <si>
    <t>d2k0v+mKCuEx8BL6hAwx9A==</t>
  </si>
  <si>
    <t>cC+llXdXJB/EvgLBomgDhQ==</t>
  </si>
  <si>
    <t>4u9KxbXUNTdeFSm0JdPfLA==</t>
  </si>
  <si>
    <t>qKLz83xQ85rK3Tgwcd21TA==</t>
  </si>
  <si>
    <t>A56PxoZI6BksLynrEGz1bA==</t>
  </si>
  <si>
    <t>lv8Ook4CnrUWpfg7J+UGEw==</t>
  </si>
  <si>
    <t>QHGxt1hc60q4vGDLJnUUqQ==</t>
  </si>
  <si>
    <t>NVYyEnmdYziF/3M24YwulQ==</t>
  </si>
  <si>
    <t>Ix4S1R3NbOIsLynrEGz1bA==</t>
  </si>
  <si>
    <t>SnBE4Nog0V/EvgLBomgDhQ==</t>
  </si>
  <si>
    <t>P4ASWMrOJuJeFSm0JdPfLA==</t>
  </si>
  <si>
    <t>QZ+UjF6oUscx8BL6hAwx9A==</t>
  </si>
  <si>
    <t>XceXlkYLz57K3Tgwcd21TA==</t>
  </si>
  <si>
    <t>pTXbSMBesusWpfg7J+UGEw==</t>
  </si>
  <si>
    <t>Ty+TctVSTJeZ6cJodBiMcA==</t>
  </si>
  <si>
    <t>vl7REsQXwbEx8BL6hAwx9A==</t>
  </si>
  <si>
    <t>voPVz+Htrv0sLynrEGz1bA==</t>
  </si>
  <si>
    <t>DXutlsveyEV7aw1HrlRZJg==</t>
  </si>
  <si>
    <t>nT6JuVl1t+jEvgLBomgDhQ==</t>
  </si>
  <si>
    <t>I5LCFkrHMyheFSm0JdPfLA==</t>
  </si>
  <si>
    <t>1E/JqbypeGa4vGDLJnUUqQ==</t>
  </si>
  <si>
    <t>6hIbjdYFbZOF/3M24YwulQ==</t>
  </si>
  <si>
    <t>xXhdrUmlsI17aw1HrlRZJg==</t>
  </si>
  <si>
    <t>l4UifvH/gOWZ6cJodBiMcA==</t>
  </si>
  <si>
    <t>p/om7oEGTXMx8BL6hAwx9A==</t>
  </si>
  <si>
    <t>PDN8QNMWEKEsLynrEGz1bA==</t>
  </si>
  <si>
    <t>bX3pcCLG0UaZ6cJodBiMcA==</t>
  </si>
  <si>
    <t>jmrLFetW1Dox8BL6hAwx9A==</t>
  </si>
  <si>
    <t>42gUN2Osr1MsLynrEGz1bA==</t>
  </si>
  <si>
    <t>WCeb43skozx7aw1HrlRZJg==</t>
  </si>
  <si>
    <t>JF1x1onHrkjEvgLBomgDhQ==</t>
  </si>
  <si>
    <t>WyBl8E9SkgBeFSm0JdPfLA==</t>
  </si>
  <si>
    <t>uX+TBGIarzwWpfg7J+UGEw==</t>
  </si>
  <si>
    <t>g/art1q8cEm4vGDLJnUUqQ==</t>
  </si>
  <si>
    <t>2TZUeDvhgS+F/3M24YwulQ==</t>
  </si>
  <si>
    <t>MpWsvCtAVNHK3Tgwcd21TA==</t>
  </si>
  <si>
    <t>TlFXRFzT7e97aw1HrlRZJg==</t>
  </si>
  <si>
    <t>Uq+cFgPKzcuZ6cJodBiMcA==</t>
  </si>
  <si>
    <t>mYoG08U9fvpeFSm0JdPfLA==</t>
  </si>
  <si>
    <t>hJoBn6ix3dHK3Tgwcd21TA==</t>
  </si>
  <si>
    <t>lqhKAFVWNS8Wpfg7J+UGEw==</t>
  </si>
  <si>
    <t>vXikhc1AqB7EvgLBomgDhQ==</t>
  </si>
  <si>
    <t>1BlO7AaJiAG4vGDLJnUUqQ==</t>
  </si>
  <si>
    <t>F2AI7MXxrZaF/3M24YwulQ==</t>
  </si>
  <si>
    <t>Id/rKDgYi5cWpfg7J+UGEw==</t>
  </si>
  <si>
    <t>HDitXYhtJwG4vGDLJnUUqQ==</t>
  </si>
  <si>
    <t>D8xTACXAUTKF/3M24YwulQ==</t>
  </si>
  <si>
    <t>sEHtZu+soyvK3Tgwcd21TA==</t>
  </si>
  <si>
    <t>AJMTDLJoVHp7aw1HrlRZJg==</t>
  </si>
  <si>
    <t>RINS458SgMCZ6cJodBiMcA==</t>
  </si>
  <si>
    <t>yg1Q1cwpkrXEvgLBomgDhQ==</t>
  </si>
  <si>
    <t>bWaINAOs0XBeFSm0JdPfLA==</t>
  </si>
  <si>
    <t>1r+fEEyKzfzK3Tgwcd21TA==</t>
  </si>
  <si>
    <t>1TzRCUWKMUosLynrEGz1bA==</t>
  </si>
  <si>
    <t>L5HzG8eRi3kWpfg7J+UGEw==</t>
  </si>
  <si>
    <t>7VVHU+TkwXS4vGDLJnUUqQ==</t>
  </si>
  <si>
    <t>xTjArL4EGp6F/3M24YwulQ==</t>
  </si>
  <si>
    <t>j8DoQCgogcgsLynrEGz1bA==</t>
  </si>
  <si>
    <t>4zulvaXGYCjEvgLBomgDhQ==</t>
  </si>
  <si>
    <t>7qGaiz9aCHReFSm0JdPfLA==</t>
  </si>
  <si>
    <t>AM7nqIc1sl0x8BL6hAwx9A==</t>
  </si>
  <si>
    <t>em4wd2PNe8rK3Tgwcd21TA==</t>
  </si>
  <si>
    <t>4Rv24qP6MyIWpfg7J+UGEw==</t>
  </si>
  <si>
    <t>kuoV34vF5l2Z6cJodBiMcA==</t>
  </si>
  <si>
    <t>c+MAzsHxHEkx8BL6hAwx9A==</t>
  </si>
  <si>
    <t>t8vXCf4GkoosLynrEGz1bA==</t>
  </si>
  <si>
    <t>/MEjnWQiwBh7aw1HrlRZJg==</t>
  </si>
  <si>
    <t>j5B5CgsXQlzEvgLBomgDhQ==</t>
  </si>
  <si>
    <t>iQVPAYjZb45eFSm0JdPfLA==</t>
  </si>
  <si>
    <t>KrHyr6OGIPEx8BL6hAwx9A==</t>
  </si>
  <si>
    <t>RyyFZgrzcIcsLynrEGz1bA==</t>
  </si>
  <si>
    <t>elnbCeIMrY7EvgLBomgDhQ==</t>
  </si>
  <si>
    <t>OmOPPKgPsVNeFSm0JdPfLA==</t>
  </si>
  <si>
    <t>ETUfKsRYg9XK3Tgwcd21TA==</t>
  </si>
  <si>
    <t>k9gphIGgXZUWpfg7J+UGEw==</t>
  </si>
  <si>
    <t>5Wvu+btP4miZ6cJodBiMcA==</t>
  </si>
  <si>
    <t>yVw1fwi1zOox8BL6hAwx9A==</t>
  </si>
  <si>
    <t>h43H/FKkmIksLynrEGz1bA==</t>
  </si>
  <si>
    <t>8g906oj0tTB7aw1HrlRZJg==</t>
  </si>
  <si>
    <t>XPBO31/5NuvEvgLBomgDhQ==</t>
  </si>
  <si>
    <t>uvh9oTpWD1heFSm0JdPfLA==</t>
  </si>
  <si>
    <t>lG+2A/vg9ygx8BL6hAwx9A==</t>
  </si>
  <si>
    <t>Gu/csfiVa88sLynrEGz1bA==</t>
  </si>
  <si>
    <t>98TkUnVA9AjEvgLBomgDhQ==</t>
  </si>
  <si>
    <t>lJQuvZ6l57+Z6cJodBiMcA==</t>
  </si>
  <si>
    <t>pOjOWMafzaJeFSm0JdPfLA==</t>
  </si>
  <si>
    <t>XJUp1Ts/z+nK3Tgwcd21TA==</t>
  </si>
  <si>
    <t>1MFKxUwtHlCF/3M24YwulQ==</t>
  </si>
  <si>
    <t>JMQP5WFj+VV7aw1HrlRZJg==</t>
  </si>
  <si>
    <t>3yKVF4+MxpWZ6cJodBiMcA==</t>
  </si>
  <si>
    <t>EcJI2mYaK7y4vGDLJnUUqQ==</t>
  </si>
  <si>
    <t>bkA2GmFeqA0x8BL6hAwx9A==</t>
  </si>
  <si>
    <t>8yAQl3zQ/r0sLynrEGz1bA==</t>
  </si>
  <si>
    <t>CC0tJ4VSpMYWpfg7J+UGEw==</t>
  </si>
  <si>
    <t>MpRVkaialMO4vGDLJnUUqQ==</t>
  </si>
  <si>
    <t>Q/3PhfpiKa6F/3M24YwulQ==</t>
  </si>
  <si>
    <t>1RrFbqpgcKjK3Tgwcd21TA==</t>
  </si>
  <si>
    <t>WQimXdCaWfl7aw1HrlRZJg==</t>
  </si>
  <si>
    <t>EFBvH8BTqKyZ6cJodBiMcA==</t>
  </si>
  <si>
    <t>zch4W1/nvVKF/3M24YwulQ==</t>
  </si>
  <si>
    <t>mMYNCr2UlS17aw1HrlRZJg==</t>
  </si>
  <si>
    <t>8uV4ZkXskWqZ6cJodBiMcA==</t>
  </si>
  <si>
    <t>SLwZgy4MPNi4vGDLJnUUqQ==</t>
  </si>
  <si>
    <t>dODg6pAgGyox8BL6hAwx9A==</t>
  </si>
  <si>
    <t>Chgwmp7NMrksLynrEGz1bA==</t>
  </si>
  <si>
    <t>nTT2+ufaG5W4vGDLJnUUqQ==</t>
  </si>
  <si>
    <t>gnDI1lLbRgiF/3M24YwulQ==</t>
  </si>
  <si>
    <t>zkwKdw5djEF7aw1HrlRZJg==</t>
  </si>
  <si>
    <t>R6N4x6pt4fbK3Tgwcd21TA==</t>
  </si>
  <si>
    <t>viCYHxT4z4AWpfg7J+UGEw==</t>
  </si>
  <si>
    <t>mq0g0PtrpLCZ6cJodBiMcA==</t>
  </si>
  <si>
    <t>GvRbxrjq3eW4vGDLJnUUqQ==</t>
  </si>
  <si>
    <t>ajdpdGS/NLeF/3M24YwulQ==</t>
  </si>
  <si>
    <t>+C6Dgmiemtp7aw1HrlRZJg==</t>
  </si>
  <si>
    <t>p5Z8k4iypDMWpfg7J+UGEw==</t>
  </si>
  <si>
    <t>iNtbn7qVEyCZ6cJodBiMcA==</t>
  </si>
  <si>
    <t>e0Hg97JAnVIx8BL6hAwx9A==</t>
  </si>
  <si>
    <t>MPoukIg64a8x8BL6hAwx9A==</t>
  </si>
  <si>
    <t>1K9yYG/9C+AsLynrEGz1bA==</t>
  </si>
  <si>
    <t>xmBJBU2y35HEvgLBomgDhQ==</t>
  </si>
  <si>
    <t>WW4NXsj4MY2Z6cJodBiMcA==</t>
  </si>
  <si>
    <t>tIm34sRN57NeFSm0JdPfLA==</t>
  </si>
  <si>
    <t>s5qk5lRf31nK3Tgwcd21TA==</t>
  </si>
  <si>
    <t>xf8J8pDsnkheFSm0JdPfLA==</t>
  </si>
  <si>
    <t>YPVySMR5tcHK3Tgwcd21TA==</t>
  </si>
  <si>
    <t>V5bnRnQMWFQWpfg7J+UGEw==</t>
  </si>
  <si>
    <t>NFBD2hEzopXEvgLBomgDhQ==</t>
  </si>
  <si>
    <t>QhzW7G0AU0W4vGDLJnUUqQ==</t>
  </si>
  <si>
    <t>uKqORLz33dmF/3M24YwulQ==</t>
  </si>
  <si>
    <t>6XbuQBgYZIMsLynrEGz1bA==</t>
  </si>
  <si>
    <t>tIPOuIaf9KDEvgLBomgDhQ==</t>
  </si>
  <si>
    <t>yu5qjB/rg0JeFSm0JdPfLA==</t>
  </si>
  <si>
    <t>8zPXbCj2AxIx8BL6hAwx9A==</t>
  </si>
  <si>
    <t>xL0iQoQdl2vK3Tgwcd21TA==</t>
  </si>
  <si>
    <t>a2aP2WNemA0Wpfg7J+UGEw==</t>
  </si>
  <si>
    <t>LRkSlmmbZzrEvgLBomgDhQ==</t>
  </si>
  <si>
    <t>LoaQL0pkY31eFSm0JdPfLA==</t>
  </si>
  <si>
    <t>rXxWsWOPaAvK3Tgwcd21TA==</t>
  </si>
  <si>
    <t>bD1smNKTwEkWpfg7J+UGEw==</t>
  </si>
  <si>
    <t>tBz/GqAMhIO4vGDLJnUUqQ==</t>
  </si>
  <si>
    <t>go18L3OskDGF/3M24YwulQ==</t>
  </si>
  <si>
    <t>CSRhoyJsTvosLynrEGz1bA==</t>
  </si>
  <si>
    <t>3U+FAeNQkwDEvgLBomgDhQ==</t>
  </si>
  <si>
    <t>MKpXfeSs955eFSm0JdPfLA==</t>
  </si>
  <si>
    <t>WRyQ5FI3UxYx8BL6hAwx9A==</t>
  </si>
  <si>
    <t>PWwxbXYrua7K3Tgwcd21TA==</t>
  </si>
  <si>
    <t>wxkqc2w+JxYWpfg7J+UGEw==</t>
  </si>
  <si>
    <t>4cfos8fA0S+4vGDLJnUUqQ==</t>
  </si>
  <si>
    <t>vk5Kgr0tVh/EvgLBomgDhQ==</t>
  </si>
  <si>
    <t>a9E8yHTfLv9eFSm0JdPfLA==</t>
  </si>
  <si>
    <t>lNh3XLAH1JXK3Tgwcd21TA==</t>
  </si>
  <si>
    <t>A0vT+GM8kxEsLynrEGz1bA==</t>
  </si>
  <si>
    <t>g8L8Bm1nbjYWpfg7J+UGEw==</t>
  </si>
  <si>
    <t>OwDZox95ZGG4vGDLJnUUqQ==</t>
  </si>
  <si>
    <t>SVDusi4xGx4Wpfg7J+UGEw==</t>
  </si>
  <si>
    <t>zMGZxrUoWYq4vGDLJnUUqQ==</t>
  </si>
  <si>
    <t>zkqWpFU+ZKaF/3M24YwulQ==</t>
  </si>
  <si>
    <t>o9mk52pS+rJ7aw1HrlRZJg==</t>
  </si>
  <si>
    <t>35R/U5nWcPKZ6cJodBiMcA==</t>
  </si>
  <si>
    <t>uc3UIrpc/W4x8BL6hAwx9A==</t>
  </si>
  <si>
    <t>mqoGCm+Wcx+Z6cJodBiMcA==</t>
  </si>
  <si>
    <t>ZnRqzTkmn0cx8BL6hAwx9A==</t>
  </si>
  <si>
    <t>qTF87Y/DkOksLynrEGz1bA==</t>
  </si>
  <si>
    <t>GdDKIu48xTl7aw1HrlRZJg==</t>
  </si>
  <si>
    <t>yqJ2Z6kJ8rjEvgLBomgDhQ==</t>
  </si>
  <si>
    <t>CZGakslJnwxeFSm0JdPfLA==</t>
  </si>
  <si>
    <t>zaUvng8MCL+F/3M24YwulQ==</t>
  </si>
  <si>
    <t>p+ihiPFFuCh7aw1HrlRZJg==</t>
  </si>
  <si>
    <t>KM8Gf/f2WkGZ6cJodBiMcA==</t>
  </si>
  <si>
    <t>OAcOzQaYOKy4vGDLJnUUqQ==</t>
  </si>
  <si>
    <t>4Qb8/uCw8fEx8BL6hAwx9A==</t>
  </si>
  <si>
    <t>7g7cI4drL+ksLynrEGz1bA==</t>
  </si>
  <si>
    <t>CWe/Dc8/bVV7aw1HrlRZJg==</t>
  </si>
  <si>
    <t>tpqReU0IKDGZ6cJodBiMcA==</t>
  </si>
  <si>
    <t>UyStUqVg8n0x8BL6hAwx9A==</t>
  </si>
  <si>
    <t>DP92nVxYqRQsLynrEGz1bA==</t>
  </si>
  <si>
    <t>sxe9YEPY+pjEvgLBomgDhQ==</t>
  </si>
  <si>
    <t>ZRYrybfXFTheFSm0JdPfLA==</t>
  </si>
  <si>
    <t>G3sLtVcQP3eF/3M24YwulQ==</t>
  </si>
  <si>
    <t>YSIfTQY7ajp7aw1HrlRZJg==</t>
  </si>
  <si>
    <t>Wj2UwNT6bLuZ6cJodBiMcA==</t>
  </si>
  <si>
    <t>BRm2C4cT1dox8BL6hAwx9A==</t>
  </si>
  <si>
    <t>JvBUvDyy1+UsLynrEGz1bA==</t>
  </si>
  <si>
    <t>NP+tIpHzubzEvgLBomgDhQ==</t>
  </si>
  <si>
    <t>6ClqtmzcTjmF/3M24YwulQ==</t>
  </si>
  <si>
    <t>n4Uj2gCBux97aw1HrlRZJg==</t>
  </si>
  <si>
    <t>x+8lrtyb7MmZ6cJodBiMcA==</t>
  </si>
  <si>
    <t>BRD4BuoSC9cx8BL6hAwx9A==</t>
  </si>
  <si>
    <t>Jhc23KN1oC8sLynrEGz1bA==</t>
  </si>
  <si>
    <t>OVLX8tIM7M/EvgLBomgDhQ==</t>
  </si>
  <si>
    <t>hJ0t+wSYNu3EvgLBomgDhQ==</t>
  </si>
  <si>
    <t>oro8eOz7soFeFSm0JdPfLA==</t>
  </si>
  <si>
    <t>MGP+PbnLWu/K3Tgwcd21TA==</t>
  </si>
  <si>
    <t>htpTUg2fhrAsLynrEGz1bA==</t>
  </si>
  <si>
    <t>h9g7DfW4uicWpfg7J+UGEw==</t>
  </si>
  <si>
    <t>UY5WVCVdqHK4vGDLJnUUqQ==</t>
  </si>
  <si>
    <t>MAt6hxj7egeF/3M24YwulQ==</t>
  </si>
  <si>
    <t>/P9owEBrHcx7aw1HrlRZJg==</t>
  </si>
  <si>
    <t>rgbFbESvieQWpfg7J+UGEw==</t>
  </si>
  <si>
    <t>WYUiCMQhWR64vGDLJnUUqQ==</t>
  </si>
  <si>
    <t>9G7bAxVeCiaF/3M24YwulQ==</t>
  </si>
  <si>
    <t>dVF1mTlo86XK3Tgwcd21TA==</t>
  </si>
  <si>
    <t>l1zm6HioexR7aw1HrlRZJg==</t>
  </si>
  <si>
    <t>G+fRycqdQ6SZ6cJodBiMcA==</t>
  </si>
  <si>
    <t>e8x9PSf9iaZeFSm0JdPfLA==</t>
  </si>
  <si>
    <t>GI8dOFSQQQnK3Tgwcd21TA==</t>
  </si>
  <si>
    <t>bXp7WlbnYAkWpfg7J+UGEw==</t>
  </si>
  <si>
    <t>rkiMLVN2CNTEvgLBomgDhQ==</t>
  </si>
  <si>
    <t>xeUYjNIcF8G4vGDLJnUUqQ==</t>
  </si>
  <si>
    <t>i/oeS9vf0I+F/3M24YwulQ==</t>
  </si>
  <si>
    <t>JFGkOKXqZT4Wpfg7J+UGEw==</t>
  </si>
  <si>
    <t>wjhycC5xjS24vGDLJnUUqQ==</t>
  </si>
  <si>
    <t>Z9F+P/Kx1ZmF/3M24YwulQ==</t>
  </si>
  <si>
    <t>hnQpKXkPO2vK3Tgwcd21TA==</t>
  </si>
  <si>
    <t>JF5dzCHyQxR7aw1HrlRZJg==</t>
  </si>
  <si>
    <t>00GwaK9MnwaZ6cJodBiMcA==</t>
  </si>
  <si>
    <t>c7afEZxv7nUx8BL6hAwx9A==</t>
  </si>
  <si>
    <t>iqiyP5ptU+ReFSm0JdPfLA==</t>
  </si>
  <si>
    <t>AkWRh+fakp/K3Tgwcd21TA==</t>
  </si>
  <si>
    <t>wD92kXEsNqQWpfg7J+UGEw==</t>
  </si>
  <si>
    <t>/YsBkUWOfru4vGDLJnUUqQ==</t>
  </si>
  <si>
    <t>Pvlw75QVy9OF/3M24YwulQ==</t>
  </si>
  <si>
    <t>ba1pfjR+5z97aw1HrlRZJg==</t>
  </si>
  <si>
    <t>d67gWBWuaR1eFSm0JdPfLA==</t>
  </si>
  <si>
    <t>qoLmRU4x8yTK3Tgwcd21TA==</t>
  </si>
  <si>
    <t>syLXVxbTwpoWpfg7J+UGEw==</t>
  </si>
  <si>
    <t>dNO5Gg5oBEe4vGDLJnUUqQ==</t>
  </si>
  <si>
    <t>Ubv2Ht3Ih+GF/3M24YwulQ==</t>
  </si>
  <si>
    <t>SRho5tu3WaJ7aw1HrlRZJg==</t>
  </si>
  <si>
    <t>UQ4+5jyeqrR7aw1HrlRZJg==</t>
  </si>
  <si>
    <t>r6I/z3Gkp5uZ6cJodBiMcA==</t>
  </si>
  <si>
    <t>VyW+jKg/+Ewx8BL6hAwx9A==</t>
  </si>
  <si>
    <t>Usk3s+Z0XCqF/3M24YwulQ==</t>
  </si>
  <si>
    <t>s2AskYZPaDAsLynrEGz1bA==</t>
  </si>
  <si>
    <t>8TRWtc/n9bDEvgLBomgDhQ==</t>
  </si>
  <si>
    <t>kx+Gdl3fepYx8BL6hAwx9A==</t>
  </si>
  <si>
    <t>tAOvNSmGQHIsLynrEGz1bA==</t>
  </si>
  <si>
    <t>oj3M1Ul3uuXEvgLBomgDhQ==</t>
  </si>
  <si>
    <t>IGfQBpdgHaOZ6cJodBiMcA==</t>
  </si>
  <si>
    <t>vJg1wC4URLdeFSm0JdPfLA==</t>
  </si>
  <si>
    <t>ygMgCREhavPK3Tgwcd21TA==</t>
  </si>
  <si>
    <t>UBXafhdNzHox8BL6hAwx9A==</t>
  </si>
  <si>
    <t>bNdnR5L3zOcsLynrEGz1bA==</t>
  </si>
  <si>
    <t>24ZrBeqSc8DEvgLBomgDhQ==</t>
  </si>
  <si>
    <t>zf9tKylwimpeFSm0JdPfLA==</t>
  </si>
  <si>
    <t>S0ouOE/bvfHK3Tgwcd21TA==</t>
  </si>
  <si>
    <t>zQ+VRWLyfssWpfg7J+UGEw==</t>
  </si>
  <si>
    <t>GG6CaZ1ilveZ6cJodBiMcA==</t>
  </si>
  <si>
    <t>PgHBFsOJXVUx8BL6hAwx9A==</t>
  </si>
  <si>
    <t>CoGrFmgehJQsLynrEGz1bA==</t>
  </si>
  <si>
    <t>/NhHxnMo1xR7aw1HrlRZJg==</t>
  </si>
  <si>
    <t>3LrFzEEbz6rEvgLBomgDhQ==</t>
  </si>
  <si>
    <t>UtIaqU24H2ZeFSm0JdPfLA==</t>
  </si>
  <si>
    <t>c22zxXsuYVfEvgLBomgDhQ==</t>
  </si>
  <si>
    <t>2wyRo3xUKM5eFSm0JdPfLA==</t>
  </si>
  <si>
    <t>VIgsuDeXf+bK3Tgwcd21TA==</t>
  </si>
  <si>
    <t>Q9tkOSxEnTwsLynrEGz1bA==</t>
  </si>
  <si>
    <t>FwRW0QFDwEkWpfg7J+UGEw==</t>
  </si>
  <si>
    <t>5HaWD12csWm4vGDLJnUUqQ==</t>
  </si>
  <si>
    <t>4cerOmmBhNAx8BL6hAwx9A==</t>
  </si>
  <si>
    <t>sE4Lp++AjuksLynrEGz1bA==</t>
  </si>
  <si>
    <t>T2n44RJD3P/EvgLBomgDhQ==</t>
  </si>
  <si>
    <t>qOzbR24tUzKZ6cJodBiMcA==</t>
  </si>
  <si>
    <t>rjVenEKmQTVeFSm0JdPfLA==</t>
  </si>
  <si>
    <t>7NJa4hmp2krK3Tgwcd21TA==</t>
  </si>
  <si>
    <t>9BUAIUJicv0x8BL6hAwx9A==</t>
  </si>
  <si>
    <t>eHxXlbWA6G4sLynrEGz1bA==</t>
  </si>
  <si>
    <t>WbhMRnSrVljEvgLBomgDhQ==</t>
  </si>
  <si>
    <t>apGJMcxtD7SZ6cJodBiMcA==</t>
  </si>
  <si>
    <t>FK8ZLxMI15leFSm0JdPfLA==</t>
  </si>
  <si>
    <t>PFnpG/Q3ENjK3Tgwcd21TA==</t>
  </si>
  <si>
    <t>qmf3/5EldRBeFSm0JdPfLA==</t>
  </si>
  <si>
    <t>t7PY7iENBJvK3Tgwcd21TA==</t>
  </si>
  <si>
    <t>3psy9o8Unb4Wpfg7J+UGEw==</t>
  </si>
  <si>
    <t>RbNFiyH1cWK4vGDLJnUUqQ==</t>
  </si>
  <si>
    <t>J7wEP4TOwneF/3M24YwulQ==</t>
  </si>
  <si>
    <t>RSy2qlIH8al7aw1HrlRZJg==</t>
  </si>
  <si>
    <t>iC2ljhhLZRe4vGDLJnUUqQ==</t>
  </si>
  <si>
    <t>BbnQsgPG0KyF/3M24YwulQ==</t>
  </si>
  <si>
    <t>sdvEMXrr9ZZ7aw1HrlRZJg==</t>
  </si>
  <si>
    <t>OeEHfLf/uvcWpfg7J+UGEw==</t>
  </si>
  <si>
    <t>w4ODEpXxAiiZ6cJodBiMcA==</t>
  </si>
  <si>
    <t>kHSPr/O3SMMx8BL6hAwx9A==</t>
  </si>
  <si>
    <t>B4/UpxT4vFuF/3M24YwulQ==</t>
  </si>
  <si>
    <t>dAIQhhoJ+id7aw1HrlRZJg==</t>
  </si>
  <si>
    <t>Gn72F6nmEoiZ6cJodBiMcA==</t>
  </si>
  <si>
    <t>F20P8YP9HFW4vGDLJnUUqQ==</t>
  </si>
  <si>
    <t>j0Hqrzc1Tfcx8BL6hAwx9A==</t>
  </si>
  <si>
    <t>qxxbl3779NssLynrEGz1bA==</t>
  </si>
  <si>
    <t>+JOaGKEdIzfK3Tgwcd21TA==</t>
  </si>
  <si>
    <t>ryvMJTKwqzYWpfg7J+UGEw==</t>
  </si>
  <si>
    <t>cqYHMRyY4ta4vGDLJnUUqQ==</t>
  </si>
  <si>
    <t>wepTUpy4yomF/3M24YwulQ==</t>
  </si>
  <si>
    <t>Tgzu2Tq1GOJ7aw1HrlRZJg==</t>
  </si>
  <si>
    <t>BcauAlEXYAGZ6cJodBiMcA==</t>
  </si>
  <si>
    <t>Ztd7MekNQ717aw1HrlRZJg==</t>
  </si>
  <si>
    <t>dNl7e8m7se6Z6cJodBiMcA==</t>
  </si>
  <si>
    <t>QAZ9IHZPh/gx8BL6hAwx9A==</t>
  </si>
  <si>
    <t>3hBKSqRCyLyF/3M24YwulQ==</t>
  </si>
  <si>
    <t>YUCFxYpW3AosLynrEGz1bA==</t>
  </si>
  <si>
    <t>5KxrwhSA68PEvgLBomgDhQ==</t>
  </si>
  <si>
    <t>4GbrCSU7E2K4vGDLJnUUqQ==</t>
  </si>
  <si>
    <t>rrjwkIzjvu+F/3M24YwulQ==</t>
  </si>
  <si>
    <t>pSfxbgHdeZN7aw1HrlRZJg==</t>
  </si>
  <si>
    <t>EU00IAZO6I0Wpfg7J+UGEw==</t>
  </si>
  <si>
    <t>MJoWOfLzj1SZ6cJodBiMcA==</t>
  </si>
  <si>
    <t>G7qaa94wjLIx8BL6hAwx9A==</t>
  </si>
  <si>
    <t>nLUYp2krYMC4vGDLJnUUqQ==</t>
  </si>
  <si>
    <t>KCQ8BmyFjKSF/3M24YwulQ==</t>
  </si>
  <si>
    <t>ZCq0o4PjRTN7aw1HrlRZJg==</t>
  </si>
  <si>
    <t>Ot2KPWGqZAIWpfg7J+UGEw==</t>
  </si>
  <si>
    <t>/YNWMQDDy06Z6cJodBiMcA==</t>
  </si>
  <si>
    <t>eP+WeddgUE4x8BL6hAwx9A==</t>
  </si>
  <si>
    <t>O/Gis2NoUVKZ6cJodBiMcA==</t>
  </si>
  <si>
    <t>/1hJA9o/bhUsLynrEGz1bA==</t>
  </si>
  <si>
    <t>PkC5FCrt5bfEvgLBomgDhQ==</t>
  </si>
  <si>
    <t>k3sBCqcl0kdeFSm0JdPfLA==</t>
  </si>
  <si>
    <t>NZUV1wAHynfK3Tgwcd21TA==</t>
  </si>
  <si>
    <t>TRE5PZ3V8UQWpfg7J+UGEw==</t>
  </si>
  <si>
    <t>rG71QZjz3Si4vGDLJnUUqQ==</t>
  </si>
  <si>
    <t>byX8RIwbMwVeFSm0JdPfLA==</t>
  </si>
  <si>
    <t>ejEW1UZ04OHK3Tgwcd21TA==</t>
  </si>
  <si>
    <t>AhsMqguNwPoWpfg7J+UGEw==</t>
  </si>
  <si>
    <t>Za9C/dF9CHLEvgLBomgDhQ==</t>
  </si>
  <si>
    <t>iEFna+7sSxa4vGDLJnUUqQ==</t>
  </si>
  <si>
    <t>3UToP14we/CF/3M24YwulQ==</t>
  </si>
  <si>
    <t>F1XHqxtq5fEsLynrEGz1bA==</t>
  </si>
  <si>
    <t>UHFMabvEQ77EvgLBomgDhQ==</t>
  </si>
  <si>
    <t>7f4xTCyMKmJeFSm0JdPfLA==</t>
  </si>
  <si>
    <t>CQlayrPqh58x8BL6hAwx9A==</t>
  </si>
  <si>
    <t>jCr2C1D12gzK3Tgwcd21TA==</t>
  </si>
  <si>
    <t>7d4NQmmc4T0Wpfg7J+UGEw==</t>
  </si>
  <si>
    <t>53IDf54OCe9eFSm0JdPfLA==</t>
  </si>
  <si>
    <t>Sk/Um51A4KnK3Tgwcd21TA==</t>
  </si>
  <si>
    <t>4Rr2gfQ/SGMWpfg7J+UGEw==</t>
  </si>
  <si>
    <t>dYogJRRxkba4vGDLJnUUqQ==</t>
  </si>
  <si>
    <t>cPpmah31hf2F/3M24YwulQ==</t>
  </si>
  <si>
    <t>NlRHfB8vPCd7aw1HrlRZJg==</t>
  </si>
  <si>
    <t>NjifMF2CAuzEvgLBomgDhQ==</t>
  </si>
  <si>
    <t>4l3CLDPg3aReFSm0JdPfLA==</t>
  </si>
  <si>
    <t>O+0PXqyi8NPK3Tgwcd21TA==</t>
  </si>
  <si>
    <t>83tbJVxUCGwsLynrEGz1bA==</t>
  </si>
  <si>
    <t>6etRHvylk0cWpfg7J+UGEw==</t>
  </si>
  <si>
    <t>bDpY4xQ2E3m4vGDLJnUUqQ==</t>
  </si>
  <si>
    <t>yU9oo+Qj8t7EvgLBomgDhQ==</t>
  </si>
  <si>
    <t>C7PClBq79hBeFSm0JdPfLA==</t>
  </si>
  <si>
    <t>iFqUY8IwxzHK3Tgwcd21TA==</t>
  </si>
  <si>
    <t>fe+14xOFlXAsLynrEGz1bA==</t>
  </si>
  <si>
    <t>SmcOI2gDzd0Wpfg7J+UGEw==</t>
  </si>
  <si>
    <t>PgL+s03P6/u4vGDLJnUUqQ==</t>
  </si>
  <si>
    <t>F+KJ6UOBV8p7aw1HrlRZJg==</t>
  </si>
  <si>
    <t>d8bcncmkvymZ6cJodBiMcA==</t>
  </si>
  <si>
    <t>jeIZGZc+dgEx8BL6hAwx9A==</t>
  </si>
  <si>
    <t>9l7V9X35A0mF/3M24YwulQ==</t>
  </si>
  <si>
    <t>90feFDbVwygsLynrEGz1bA==</t>
  </si>
  <si>
    <t>ABVIGnCgLinEvgLBomgDhQ==</t>
  </si>
  <si>
    <t>yi1XTq4/LHeZ6cJodBiMcA==</t>
  </si>
  <si>
    <t>FjaDdNv+HTUx8BL6hAwx9A==</t>
  </si>
  <si>
    <t>9x5CQ2sMhs8sLynrEGz1bA==</t>
  </si>
  <si>
    <t>OU5CN8XL7O17aw1HrlRZJg==</t>
  </si>
  <si>
    <t>9UdZN3Pq2VDEvgLBomgDhQ==</t>
  </si>
  <si>
    <t>/ZdsmIVqo41eFSm0JdPfLA==</t>
  </si>
  <si>
    <t>UeX7nxJmT2q4vGDLJnUUqQ==</t>
  </si>
  <si>
    <t>rK3Lz2+qctuF/3M24YwulQ==</t>
  </si>
  <si>
    <t>zmf1/FPWGAt7aw1HrlRZJg==</t>
  </si>
  <si>
    <t>BRUP1FIEEeeZ6cJodBiMcA==</t>
  </si>
  <si>
    <t>yg1b+yt2AP8x8BL6hAwx9A==</t>
  </si>
  <si>
    <t>RxLz5NNJSOgsLynrEGz1bA==</t>
  </si>
  <si>
    <t>jBotDXQG7MAx8BL6hAwx9A==</t>
  </si>
  <si>
    <t>4RlrsJoCmnksLynrEGz1bA==</t>
  </si>
  <si>
    <t>mDWsHPyxkKvEvgLBomgDhQ==</t>
  </si>
  <si>
    <t>DdqRWYtJI9eZ6cJodBiMcA==</t>
  </si>
  <si>
    <t>8amjwQ90U75eFSm0JdPfLA==</t>
  </si>
  <si>
    <t>MKxqvLkrbxPK3Tgwcd21TA==</t>
  </si>
  <si>
    <t>L6qWrhEvU9F7aw1HrlRZJg==</t>
  </si>
  <si>
    <t>eVn2P392GiWZ6cJodBiMcA==</t>
  </si>
  <si>
    <t>eImC8PBZmkkx8BL6hAwx9A==</t>
  </si>
  <si>
    <t>RnrKqHIzfLiF/3M24YwulQ==</t>
  </si>
  <si>
    <t>BhzM2I+2+UwsLynrEGz1bA==</t>
  </si>
  <si>
    <t>EqaXdt3HgIjEvgLBomgDhQ==</t>
  </si>
  <si>
    <t>syIZX+Epl7N7aw1HrlRZJg==</t>
  </si>
  <si>
    <t>NFOuJBH6v3WZ6cJodBiMcA==</t>
  </si>
  <si>
    <t>MP9MYmxYqgQx8BL6hAwx9A==</t>
  </si>
  <si>
    <t>GnFSoaG6DB+F/3M24YwulQ==</t>
  </si>
  <si>
    <t>Qc2jQDvECCYsLynrEGz1bA==</t>
  </si>
  <si>
    <t>pkcDsv4Z0THEvgLBomgDhQ==</t>
  </si>
  <si>
    <t>OcUWBDBkor5eFSm0JdPfLA==</t>
  </si>
  <si>
    <t>ZOxfXZwmAjfK3Tgwcd21TA==</t>
  </si>
  <si>
    <t>TZgKhsc65+0Wpfg7J+UGEw==</t>
  </si>
  <si>
    <t>db54PNUXc2+4vGDLJnUUqQ==</t>
  </si>
  <si>
    <t>7GCVgaiicXqF/3M24YwulQ==</t>
  </si>
  <si>
    <t>Gicl83G6rg57aw1HrlRZJg==</t>
  </si>
  <si>
    <t>2tJZcQlTZSYWpfg7J+UGEw==</t>
  </si>
  <si>
    <t>YikZrCDFeZW4vGDLJnUUqQ==</t>
  </si>
  <si>
    <t>Zs3UwwD/gWSF/3M24YwulQ==</t>
  </si>
  <si>
    <t>LzD+ArcDdX3K3Tgwcd21TA==</t>
  </si>
  <si>
    <t>sJjZH+K652p7aw1HrlRZJg==</t>
  </si>
  <si>
    <t>QJW8qZGdoJuZ6cJodBiMcA==</t>
  </si>
  <si>
    <t>ioE7khblCUpeFSm0JdPfLA==</t>
  </si>
  <si>
    <t>VvPcbw+VEY/K3Tgwcd21TA==</t>
  </si>
  <si>
    <t>Sl3xWJ6MYzIWpfg7J+UGEw==</t>
  </si>
  <si>
    <t>26bRsrWf0LvEvgLBomgDhQ==</t>
  </si>
  <si>
    <t>geL1RGv9+6y4vGDLJnUUqQ==</t>
  </si>
  <si>
    <t>bdntWTCNopiF/3M24YwulQ==</t>
  </si>
  <si>
    <t>oeFq+5fVCV24vGDLJnUUqQ==</t>
  </si>
  <si>
    <t>zHvhn04iq+iF/3M24YwulQ==</t>
  </si>
  <si>
    <t>ox2pT9lk1n57aw1HrlRZJg==</t>
  </si>
  <si>
    <t>F0DIBXRQcIwWpfg7J+UGEw==</t>
  </si>
  <si>
    <t>X9QT2kSNb76Z6cJodBiMcA==</t>
  </si>
  <si>
    <t>4ZZyEJufH1Ux8BL6hAwx9A==</t>
  </si>
  <si>
    <t>yLzN5KzQHXXK3Tgwcd21TA==</t>
  </si>
  <si>
    <t>BNJV5PhCz7cWpfg7J+UGEw==</t>
  </si>
  <si>
    <t>buz1EUPatpu4vGDLJnUUqQ==</t>
  </si>
  <si>
    <t>ShApV2HF7ZZeFSm0JdPfLA==</t>
  </si>
  <si>
    <t>ac+VcjBmXvCF/3M24YwulQ==</t>
  </si>
  <si>
    <t>9PK3zE9Ah7J7aw1HrlRZJg==</t>
  </si>
  <si>
    <t>xra/soRu2OjK3Tgwcd21TA==</t>
  </si>
  <si>
    <t>HjgQiLqLdeUWpfg7J+UGEw==</t>
  </si>
  <si>
    <t>czWLKU3JVD64vGDLJnUUqQ==</t>
  </si>
  <si>
    <t>lXJTa1FebpVeFSm0JdPfLA==</t>
  </si>
  <si>
    <t>/QnT69+TGYOF/3M24YwulQ==</t>
  </si>
  <si>
    <t>e0oXQyB/0Ep7aw1HrlRZJg==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</si>
  <si>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</si>
  <si>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</si>
  <si>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</si>
  <si>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</si>
  <si>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</si>
  <si>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</si>
  <si>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</si>
  <si>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</si>
  <si>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</si>
  <si>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</si>
  <si>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sljkxcjPVYCF/3M24YwulQ==</t>
  </si>
  <si>
    <t>nxHOYc0SFoZ7aw1HrlRZJg==</t>
  </si>
  <si>
    <t>iJ6rV4gKMBGZ6cJodBiMcA==</t>
  </si>
  <si>
    <t>zE3fntuW74a4vGDLJnUUqQ==</t>
  </si>
  <si>
    <t>SHyNWaMs6mMx8BL6hAwx9A==</t>
  </si>
  <si>
    <t>daI74RAl4/ksLynrEGz1bA==</t>
  </si>
  <si>
    <t>kVjEPujcG3JeFSm0JdPfLA==</t>
  </si>
  <si>
    <t>T1q/507uNUzK3Tgwcd21TA==</t>
  </si>
  <si>
    <t>jqVJ1aw/gs0Wpfg7J+UGEw==</t>
  </si>
  <si>
    <t>S2OQUafqXDfEvgLBomgDhQ==</t>
  </si>
  <si>
    <t>/7nux/PeB3C4vGDLJnUUqQ==</t>
  </si>
  <si>
    <t>d2k0v+mKCuGF/3M24YwulQ==</t>
  </si>
  <si>
    <t>cC+llXdXJB+Z6cJodBiMcA==</t>
  </si>
  <si>
    <t>H4jRW/8NrcIx8BL6hAwx9A==</t>
  </si>
  <si>
    <t>qKLz83xQ85osLynrEGz1bA==</t>
  </si>
  <si>
    <t>A56PxoZI6Bl7aw1HrlRZJg==</t>
  </si>
  <si>
    <t>lv8Ook4CnrXEvgLBomgDhQ==</t>
  </si>
  <si>
    <t>QHGxt1hc60peFSm0JdPfLA==</t>
  </si>
  <si>
    <t>NVYyEnmdYzjK3Tgwcd21TA==</t>
  </si>
  <si>
    <t>Ix4S1R3NbOJ7aw1HrlRZJg==</t>
  </si>
  <si>
    <t>SnBE4Nog0V+Z6cJodBiMcA==</t>
  </si>
  <si>
    <t>sZH2K5knhFMx8BL6hAwx9A==</t>
  </si>
  <si>
    <t>QZ+UjF6oUseF/3M24YwulQ==</t>
  </si>
  <si>
    <t>XceXlkYLz54sLynrEGz1bA==</t>
  </si>
  <si>
    <t>pTXbSMBesuvEvgLBomgDhQ==</t>
  </si>
  <si>
    <t>Ty+TctVSTJe4vGDLJnUUqQ==</t>
  </si>
  <si>
    <t>vl7REsQXwbGF/3M24YwulQ==</t>
  </si>
  <si>
    <t>voPVz+Htrv17aw1HrlRZJg==</t>
  </si>
  <si>
    <t>DXutlsveyEUWpfg7J+UGEw==</t>
  </si>
  <si>
    <t>nT6JuVl1t+iZ6cJodBiMcA==</t>
  </si>
  <si>
    <t>wmAP77jrgvMx8BL6hAwx9A==</t>
  </si>
  <si>
    <t>1E/JqbypeGZeFSm0JdPfLA==</t>
  </si>
  <si>
    <t>6hIbjdYFbZPK3Tgwcd21TA==</t>
  </si>
  <si>
    <t>xXhdrUmlsI0Wpfg7J+UGEw==</t>
  </si>
  <si>
    <t>l4UifvH/gOW4vGDLJnUUqQ==</t>
  </si>
  <si>
    <t>p/om7oEGTXOF/3M24YwulQ==</t>
  </si>
  <si>
    <t>PDN8QNMWEKF7aw1HrlRZJg==</t>
  </si>
  <si>
    <t>bX3pcCLG0Ua4vGDLJnUUqQ==</t>
  </si>
  <si>
    <t>jmrLFetW1DqF/3M24YwulQ==</t>
  </si>
  <si>
    <t>42gUN2Osr1N7aw1HrlRZJg==</t>
  </si>
  <si>
    <t>WCeb43skozwWpfg7J+UGEw==</t>
  </si>
  <si>
    <t>JF1x1onHrkiZ6cJodBiMcA==</t>
  </si>
  <si>
    <t>OTCgPf4XJFox8BL6hAwx9A==</t>
  </si>
  <si>
    <t>uX+TBGIarzzEvgLBomgDhQ==</t>
  </si>
  <si>
    <t>g/art1q8cEleFSm0JdPfLA==</t>
  </si>
  <si>
    <t>2TZUeDvhgS/K3Tgwcd21TA==</t>
  </si>
  <si>
    <t>MpWsvCtAVNEsLynrEGz1bA==</t>
  </si>
  <si>
    <t>TlFXRFzT7e8Wpfg7J+UGEw==</t>
  </si>
  <si>
    <t>Uq+cFgPKzcu4vGDLJnUUqQ==</t>
  </si>
  <si>
    <t>udDzc0+y8QEx8BL6hAwx9A==</t>
  </si>
  <si>
    <t>hJoBn6ix3dEsLynrEGz1bA==</t>
  </si>
  <si>
    <t>lqhKAFVWNS/EvgLBomgDhQ==</t>
  </si>
  <si>
    <t>vXikhc1AqB6Z6cJodBiMcA==</t>
  </si>
  <si>
    <t>1BlO7AaJiAFeFSm0JdPfLA==</t>
  </si>
  <si>
    <t>F2AI7MXxrZbK3Tgwcd21TA==</t>
  </si>
  <si>
    <t>Id/rKDgYi5fEvgLBomgDhQ==</t>
  </si>
  <si>
    <t>HDitXYhtJwFeFSm0JdPfLA==</t>
  </si>
  <si>
    <t>D8xTACXAUTLK3Tgwcd21TA==</t>
  </si>
  <si>
    <t>sEHtZu+soyssLynrEGz1bA==</t>
  </si>
  <si>
    <t>AJMTDLJoVHoWpfg7J+UGEw==</t>
  </si>
  <si>
    <t>RINS458SgMC4vGDLJnUUqQ==</t>
  </si>
  <si>
    <t>yg1Q1cwpkrWZ6cJodBiMcA==</t>
  </si>
  <si>
    <t>MVIwzlRjOwAx8BL6hAwx9A==</t>
  </si>
  <si>
    <t>1r+fEEyKzfwsLynrEGz1bA==</t>
  </si>
  <si>
    <t>1TzRCUWKMUp7aw1HrlRZJg==</t>
  </si>
  <si>
    <t>L5HzG8eRi3nEvgLBomgDhQ==</t>
  </si>
  <si>
    <t>7VVHU+TkwXReFSm0JdPfLA==</t>
  </si>
  <si>
    <t>xTjArL4EGp7K3Tgwcd21TA==</t>
  </si>
  <si>
    <t>j8DoQCgogch7aw1HrlRZJg==</t>
  </si>
  <si>
    <t>4zulvaXGYCiZ6cJodBiMcA==</t>
  </si>
  <si>
    <t>pNWcapK1Cyox8BL6hAwx9A==</t>
  </si>
  <si>
    <t>AM7nqIc1sl2F/3M24YwulQ==</t>
  </si>
  <si>
    <t>em4wd2PNe8osLynrEGz1bA==</t>
  </si>
  <si>
    <t>4Rv24qP6MyLEvgLBomgDhQ==</t>
  </si>
  <si>
    <t>kuoV34vF5l24vGDLJnUUqQ==</t>
  </si>
  <si>
    <t>c+MAzsHxHEmF/3M24YwulQ==</t>
  </si>
  <si>
    <t>t8vXCf4Gkop7aw1HrlRZJg==</t>
  </si>
  <si>
    <t>/MEjnWQiwBgWpfg7J+UGEw==</t>
  </si>
  <si>
    <t>j5B5CgsXQlyZ6cJodBiMcA==</t>
  </si>
  <si>
    <t>jDbQ1Var67kx8BL6hAwx9A==</t>
  </si>
  <si>
    <t>KrHyr6OGIPGF/3M24YwulQ==</t>
  </si>
  <si>
    <t>RyyFZgrzcId7aw1HrlRZJg==</t>
  </si>
  <si>
    <t>elnbCeIMrY6Z6cJodBiMcA==</t>
  </si>
  <si>
    <t>rqtrK5vHU3gx8BL6hAwx9A==</t>
  </si>
  <si>
    <t>ETUfKsRYg9UsLynrEGz1bA==</t>
  </si>
  <si>
    <t>k9gphIGgXZXEvgLBomgDhQ==</t>
  </si>
  <si>
    <t>5Wvu+btP4mi4vGDLJnUUqQ==</t>
  </si>
  <si>
    <t>yVw1fwi1zOqF/3M24YwulQ==</t>
  </si>
  <si>
    <t>h43H/FKkmIl7aw1HrlRZJg==</t>
  </si>
  <si>
    <t>8g906oj0tTAWpfg7J+UGEw==</t>
  </si>
  <si>
    <t>XPBO31/5NuuZ6cJodBiMcA==</t>
  </si>
  <si>
    <t>qoNWZR0AXQIx8BL6hAwx9A==</t>
  </si>
  <si>
    <t>lG+2A/vg9yiF/3M24YwulQ==</t>
  </si>
  <si>
    <t>Gu/csfiVa897aw1HrlRZJg==</t>
  </si>
  <si>
    <t>98TkUnVA9AiZ6cJodBiMcA==</t>
  </si>
  <si>
    <t>lJQuvZ6l57+4vGDLJnUUqQ==</t>
  </si>
  <si>
    <t>GZK/uk22e+Mx8BL6hAwx9A==</t>
  </si>
  <si>
    <t>XJUp1Ts/z+ksLynrEGz1bA==</t>
  </si>
  <si>
    <t>1MFKxUwtHlDK3Tgwcd21TA==</t>
  </si>
  <si>
    <t>JMQP5WFj+VUWpfg7J+UGEw==</t>
  </si>
  <si>
    <t>3yKVF4+MxpW4vGDLJnUUqQ==</t>
  </si>
  <si>
    <t>EcJI2mYaK7xeFSm0JdPfLA==</t>
  </si>
  <si>
    <t>bkA2GmFeqA2F/3M24YwulQ==</t>
  </si>
  <si>
    <t>8yAQl3zQ/r17aw1HrlRZJg==</t>
  </si>
  <si>
    <t>CC0tJ4VSpMbEvgLBomgDhQ==</t>
  </si>
  <si>
    <t>MpRVkaialMNeFSm0JdPfLA==</t>
  </si>
  <si>
    <t>Q/3PhfpiKa7K3Tgwcd21TA==</t>
  </si>
  <si>
    <t>1RrFbqpgcKgsLynrEGz1bA==</t>
  </si>
  <si>
    <t>WQimXdCaWfkWpfg7J+UGEw==</t>
  </si>
  <si>
    <t>EFBvH8BTqKy4vGDLJnUUqQ==</t>
  </si>
  <si>
    <t>zch4W1/nvVLK3Tgwcd21TA==</t>
  </si>
  <si>
    <t>mMYNCr2UlS0Wpfg7J+UGEw==</t>
  </si>
  <si>
    <t>8uV4ZkXskWq4vGDLJnUUqQ==</t>
  </si>
  <si>
    <t>SLwZgy4MPNheFSm0JdPfLA==</t>
  </si>
  <si>
    <t>dODg6pAgGyqF/3M24YwulQ==</t>
  </si>
  <si>
    <t>Chgwmp7NMrl7aw1HrlRZJg==</t>
  </si>
  <si>
    <t>nTT2+ufaG5VeFSm0JdPfLA==</t>
  </si>
  <si>
    <t>gnDI1lLbRgjK3Tgwcd21TA==</t>
  </si>
  <si>
    <t>zkwKdw5djEEWpfg7J+UGEw==</t>
  </si>
  <si>
    <t>R6N4x6pt4fYsLynrEGz1bA==</t>
  </si>
  <si>
    <t>viCYHxT4z4DEvgLBomgDhQ==</t>
  </si>
  <si>
    <t>mq0g0PtrpLC4vGDLJnUUqQ==</t>
  </si>
  <si>
    <t>GvRbxrjq3eVeFSm0JdPfLA==</t>
  </si>
  <si>
    <t>ajdpdGS/NLfK3Tgwcd21TA==</t>
  </si>
  <si>
    <t>+C6DgmiemtoWpfg7J+UGEw==</t>
  </si>
  <si>
    <t>p5Z8k4iypDPEvgLBomgDhQ==</t>
  </si>
  <si>
    <t>iNtbn7qVEyC4vGDLJnUUqQ==</t>
  </si>
  <si>
    <t>e0Hg97JAnVKF/3M24YwulQ==</t>
  </si>
  <si>
    <t>MPoukIg64a+F/3M24YwulQ==</t>
  </si>
  <si>
    <t>1K9yYG/9C+B7aw1HrlRZJg==</t>
  </si>
  <si>
    <t>xmBJBU2y35GZ6cJodBiMcA==</t>
  </si>
  <si>
    <t>WW4NXsj4MY24vGDLJnUUqQ==</t>
  </si>
  <si>
    <t>qyeajctjxhMx8BL6hAwx9A==</t>
  </si>
  <si>
    <t>s5qk5lRf31ksLynrEGz1bA==</t>
  </si>
  <si>
    <t>eNr4yf+NSE0x8BL6hAwx9A==</t>
  </si>
  <si>
    <t>YPVySMR5tcEsLynrEGz1bA==</t>
  </si>
  <si>
    <t>V5bnRnQMWFTEvgLBomgDhQ==</t>
  </si>
  <si>
    <t>NFBD2hEzopWZ6cJodBiMcA==</t>
  </si>
  <si>
    <t>QhzW7G0AU0VeFSm0JdPfLA==</t>
  </si>
  <si>
    <t>uKqORLz33dnK3Tgwcd21TA==</t>
  </si>
  <si>
    <t>6XbuQBgYZIN7aw1HrlRZJg==</t>
  </si>
  <si>
    <t>tIPOuIaf9KCZ6cJodBiMcA==</t>
  </si>
  <si>
    <t>MyjNjer/+iUx8BL6hAwx9A==</t>
  </si>
  <si>
    <t>8zPXbCj2AxKF/3M24YwulQ==</t>
  </si>
  <si>
    <t>xL0iQoQdl2ssLynrEGz1bA==</t>
  </si>
  <si>
    <t>a2aP2WNemA3EvgLBomgDhQ==</t>
  </si>
  <si>
    <t>LRkSlmmbZzqZ6cJodBiMcA==</t>
  </si>
  <si>
    <t>dPhuKb3NS0Yx8BL6hAwx9A==</t>
  </si>
  <si>
    <t>rXxWsWOPaAssLynrEGz1bA==</t>
  </si>
  <si>
    <t>bD1smNKTwEnEvgLBomgDhQ==</t>
  </si>
  <si>
    <t>tBz/GqAMhINeFSm0JdPfLA==</t>
  </si>
  <si>
    <t>go18L3OskDHK3Tgwcd21TA==</t>
  </si>
  <si>
    <t>CSRhoyJsTvp7aw1HrlRZJg==</t>
  </si>
  <si>
    <t>3U+FAeNQkwCZ6cJodBiMcA==</t>
  </si>
  <si>
    <t>N/ntXLqwGwMx8BL6hAwx9A==</t>
  </si>
  <si>
    <t>WRyQ5FI3UxaF/3M24YwulQ==</t>
  </si>
  <si>
    <t>PWwxbXYrua4sLynrEGz1bA==</t>
  </si>
  <si>
    <t>wxkqc2w+JxbEvgLBomgDhQ==</t>
  </si>
  <si>
    <t>4cfos8fA0S9eFSm0JdPfLA==</t>
  </si>
  <si>
    <t>vk5Kgr0tVh+Z6cJodBiMcA==</t>
  </si>
  <si>
    <t>OdzB6pHZsWsx8BL6hAwx9A==</t>
  </si>
  <si>
    <t>lNh3XLAH1JUsLynrEGz1bA==</t>
  </si>
  <si>
    <t>A0vT+GM8kxF7aw1HrlRZJg==</t>
  </si>
  <si>
    <t>g8L8Bm1nbjbEvgLBomgDhQ==</t>
  </si>
  <si>
    <t>OwDZox95ZGFeFSm0JdPfLA==</t>
  </si>
  <si>
    <t>SVDusi4xGx7EvgLBomgDhQ==</t>
  </si>
  <si>
    <t>zMGZxrUoWYpeFSm0JdPfLA==</t>
  </si>
  <si>
    <t>zkqWpFU+ZKbK3Tgwcd21TA==</t>
  </si>
  <si>
    <t>o9mk52pS+rIWpfg7J+UGEw==</t>
  </si>
  <si>
    <t>35R/U5nWcPK4vGDLJnUUqQ==</t>
  </si>
  <si>
    <t>uc3UIrpc/W6F/3M24YwulQ==</t>
  </si>
  <si>
    <t>mqoGCm+Wcx+4vGDLJnUUqQ==</t>
  </si>
  <si>
    <t>ZnRqzTkmn0eF/3M24YwulQ==</t>
  </si>
  <si>
    <t>qTF87Y/DkOl7aw1HrlRZJg==</t>
  </si>
  <si>
    <t>GdDKIu48xTkWpfg7J+UGEw==</t>
  </si>
  <si>
    <t>yqJ2Z6kJ8riZ6cJodBiMcA==</t>
  </si>
  <si>
    <t>/1Q3Zl2aKq8x8BL6hAwx9A==</t>
  </si>
  <si>
    <t>zaUvng8MCL/K3Tgwcd21TA==</t>
  </si>
  <si>
    <t>p+ihiPFFuCgWpfg7J+UGEw==</t>
  </si>
  <si>
    <t>KM8Gf/f2WkG4vGDLJnUUqQ==</t>
  </si>
  <si>
    <t>OAcOzQaYOKxeFSm0JdPfLA==</t>
  </si>
  <si>
    <t>4Qb8/uCw8fGF/3M24YwulQ==</t>
  </si>
  <si>
    <t>7g7cI4drL+l7aw1HrlRZJg==</t>
  </si>
  <si>
    <t>CWe/Dc8/bVUWpfg7J+UGEw==</t>
  </si>
  <si>
    <t>tpqReU0IKDG4vGDLJnUUqQ==</t>
  </si>
  <si>
    <t>UyStUqVg8n2F/3M24YwulQ==</t>
  </si>
  <si>
    <t>DP92nVxYqRR7aw1HrlRZJg==</t>
  </si>
  <si>
    <t>sxe9YEPY+piZ6cJodBiMcA==</t>
  </si>
  <si>
    <t>0MULlLXRB0wx8BL6hAwx9A==</t>
  </si>
  <si>
    <t>G3sLtVcQP3fK3Tgwcd21TA==</t>
  </si>
  <si>
    <t>YSIfTQY7ajoWpfg7J+UGEw==</t>
  </si>
  <si>
    <t>Wj2UwNT6bLu4vGDLJnUUqQ==</t>
  </si>
  <si>
    <t>BRm2C4cT1dqF/3M24YwulQ==</t>
  </si>
  <si>
    <t>JvBUvDyy1+V7aw1HrlRZJg==</t>
  </si>
  <si>
    <t>NP+tIpHzubyZ6cJodBiMcA==</t>
  </si>
  <si>
    <t>6ClqtmzcTjnK3Tgwcd21TA==</t>
  </si>
  <si>
    <t>n4Uj2gCBux8Wpfg7J+UGEw==</t>
  </si>
  <si>
    <t>x+8lrtyb7Mm4vGDLJnUUqQ==</t>
  </si>
  <si>
    <t>BRD4BuoSC9eF/3M24YwulQ==</t>
  </si>
  <si>
    <t>Jhc23KN1oC97aw1HrlRZJg==</t>
  </si>
  <si>
    <t>OVLX8tIM7M+Z6cJodBiMcA==</t>
  </si>
  <si>
    <t>hJ0t+wSYNu2Z6cJodBiMcA==</t>
  </si>
  <si>
    <t>qVLilkoLos8x8BL6hAwx9A==</t>
  </si>
  <si>
    <t>MGP+PbnLWu8sLynrEGz1bA==</t>
  </si>
  <si>
    <t>htpTUg2fhrB7aw1HrlRZJg==</t>
  </si>
  <si>
    <t>h9g7DfW4uifEvgLBomgDhQ==</t>
  </si>
  <si>
    <t>UY5WVCVdqHJeFSm0JdPfLA==</t>
  </si>
  <si>
    <t>MAt6hxj7egfK3Tgwcd21TA==</t>
  </si>
  <si>
    <t>/P9owEBrHcwWpfg7J+UGEw==</t>
  </si>
  <si>
    <t>rgbFbESvieTEvgLBomgDhQ==</t>
  </si>
  <si>
    <t>WYUiCMQhWR5eFSm0JdPfLA==</t>
  </si>
  <si>
    <t>9G7bAxVeCibK3Tgwcd21TA==</t>
  </si>
  <si>
    <t>dVF1mTlo86UsLynrEGz1bA==</t>
  </si>
  <si>
    <t>l1zm6HioexQWpfg7J+UGEw==</t>
  </si>
  <si>
    <t>G+fRycqdQ6S4vGDLJnUUqQ==</t>
  </si>
  <si>
    <t>sHpVQzBPDJ4x8BL6hAwx9A==</t>
  </si>
  <si>
    <t>GI8dOFSQQQksLynrEGz1bA==</t>
  </si>
  <si>
    <t>bXp7WlbnYAnEvgLBomgDhQ==</t>
  </si>
  <si>
    <t>rkiMLVN2CNSZ6cJodBiMcA==</t>
  </si>
  <si>
    <t>xeUYjNIcF8FeFSm0JdPfLA==</t>
  </si>
  <si>
    <t>i/oeS9vf0I/K3Tgwcd21TA==</t>
  </si>
  <si>
    <t>JFGkOKXqZT7EvgLBomgDhQ==</t>
  </si>
  <si>
    <t>wjhycC5xjS1eFSm0JdPfLA==</t>
  </si>
  <si>
    <t>Z9F+P/Kx1ZnK3Tgwcd21TA==</t>
  </si>
  <si>
    <t>hnQpKXkPO2ssLynrEGz1bA==</t>
  </si>
  <si>
    <t>JF5dzCHyQxQWpfg7J+UGEw==</t>
  </si>
  <si>
    <t>00GwaK9Mnwa4vGDLJnUUqQ==</t>
  </si>
  <si>
    <t>c7afEZxv7nWF/3M24YwulQ==</t>
  </si>
  <si>
    <t>sQQH0X+J2Hsx8BL6hAwx9A==</t>
  </si>
  <si>
    <t>AkWRh+fakp8sLynrEGz1bA==</t>
  </si>
  <si>
    <t>wD92kXEsNqTEvgLBomgDhQ==</t>
  </si>
  <si>
    <t>/YsBkUWOfrteFSm0JdPfLA==</t>
  </si>
  <si>
    <t>Pvlw75QVy9PK3Tgwcd21TA==</t>
  </si>
  <si>
    <t>ba1pfjR+5z8Wpfg7J+UGEw==</t>
  </si>
  <si>
    <t>leDj2WgAlpYx8BL6hAwx9A==</t>
  </si>
  <si>
    <t>qoLmRU4x8yQsLynrEGz1bA==</t>
  </si>
  <si>
    <t>syLXVxbTwprEvgLBomgDhQ==</t>
  </si>
  <si>
    <t>dNO5Gg5oBEdeFSm0JdPfLA==</t>
  </si>
  <si>
    <t>Ubv2Ht3Ih+HK3Tgwcd21TA==</t>
  </si>
  <si>
    <t>SRho5tu3WaIWpfg7J+UGEw==</t>
  </si>
  <si>
    <t>UQ4+5jyeqrQWpfg7J+UGEw==</t>
  </si>
  <si>
    <t>r6I/z3Gkp5u4vGDLJnUUqQ==</t>
  </si>
  <si>
    <t>VyW+jKg/+EyF/3M24YwulQ==</t>
  </si>
  <si>
    <t>Usk3s+Z0XCrK3Tgwcd21TA==</t>
  </si>
  <si>
    <t>s2AskYZPaDB7aw1HrlRZJg==</t>
  </si>
  <si>
    <t>8TRWtc/n9bCZ6cJodBiMcA==</t>
  </si>
  <si>
    <t>kx+Gdl3fepaF/3M24YwulQ==</t>
  </si>
  <si>
    <t>tAOvNSmGQHJ7aw1HrlRZJg==</t>
  </si>
  <si>
    <t>oj3M1Ul3uuWZ6cJodBiMcA==</t>
  </si>
  <si>
    <t>IGfQBpdgHaO4vGDLJnUUqQ==</t>
  </si>
  <si>
    <t>c8/1vRvTzhwx8BL6hAwx9A==</t>
  </si>
  <si>
    <t>ygMgCREhavMsLynrEGz1bA==</t>
  </si>
  <si>
    <t>UBXafhdNzHqF/3M24YwulQ==</t>
  </si>
  <si>
    <t>bNdnR5L3zOd7aw1HrlRZJg==</t>
  </si>
  <si>
    <t>24ZrBeqSc8CZ6cJodBiMcA==</t>
  </si>
  <si>
    <t>CT5BKCSY3hAx8BL6hAwx9A==</t>
  </si>
  <si>
    <t>S0ouOE/bvfEsLynrEGz1bA==</t>
  </si>
  <si>
    <t>zQ+VRWLyfsvEvgLBomgDhQ==</t>
  </si>
  <si>
    <t>GG6CaZ1ilve4vGDLJnUUqQ==</t>
  </si>
  <si>
    <t>PgHBFsOJXVWF/3M24YwulQ==</t>
  </si>
  <si>
    <t>CoGrFmgehJR7aw1HrlRZJg==</t>
  </si>
  <si>
    <t>/NhHxnMo1xQWpfg7J+UGEw==</t>
  </si>
  <si>
    <t>3LrFzEEbz6qZ6cJodBiMcA==</t>
  </si>
  <si>
    <t>dYB2qPmfRMYx8BL6hAwx9A==</t>
  </si>
  <si>
    <t>c22zxXsuYVeZ6cJodBiMcA==</t>
  </si>
  <si>
    <t>4AVHpQSKADEx8BL6hAwx9A==</t>
  </si>
  <si>
    <t>VIgsuDeXf+YsLynrEGz1bA==</t>
  </si>
  <si>
    <t>Q9tkOSxEnTx7aw1HrlRZJg==</t>
  </si>
  <si>
    <t>FwRW0QFDwEnEvgLBomgDhQ==</t>
  </si>
  <si>
    <t>5HaWD12csWleFSm0JdPfLA==</t>
  </si>
  <si>
    <t>4cerOmmBhNCF/3M24YwulQ==</t>
  </si>
  <si>
    <t>sE4Lp++Ajul7aw1HrlRZJg==</t>
  </si>
  <si>
    <t>T2n44RJD3P+Z6cJodBiMcA==</t>
  </si>
  <si>
    <t>qOzbR24tUzK4vGDLJnUUqQ==</t>
  </si>
  <si>
    <t>KTe8lRfCvu4x8BL6hAwx9A==</t>
  </si>
  <si>
    <t>7NJa4hmp2kosLynrEGz1bA==</t>
  </si>
  <si>
    <t>9BUAIUJicv2F/3M24YwulQ==</t>
  </si>
  <si>
    <t>eHxXlbWA6G57aw1HrlRZJg==</t>
  </si>
  <si>
    <t>WbhMRnSrVliZ6cJodBiMcA==</t>
  </si>
  <si>
    <t>apGJMcxtD7S4vGDLJnUUqQ==</t>
  </si>
  <si>
    <t>WPzsP5LEJYAx8BL6hAwx9A==</t>
  </si>
  <si>
    <t>PFnpG/Q3ENgsLynrEGz1bA==</t>
  </si>
  <si>
    <t>5iQbEzF87ukx8BL6hAwx9A==</t>
  </si>
  <si>
    <t>t7PY7iENBJssLynrEGz1bA==</t>
  </si>
  <si>
    <t>3psy9o8Unb7EvgLBomgDhQ==</t>
  </si>
  <si>
    <t>RbNFiyH1cWJeFSm0JdPfLA==</t>
  </si>
  <si>
    <t>J7wEP4TOwnfK3Tgwcd21TA==</t>
  </si>
  <si>
    <t>RSy2qlIH8akWpfg7J+UGEw==</t>
  </si>
  <si>
    <t>iC2ljhhLZRdeFSm0JdPfLA==</t>
  </si>
  <si>
    <t>BbnQsgPG0KzK3Tgwcd21TA==</t>
  </si>
  <si>
    <t>sdvEMXrr9ZYWpfg7J+UGEw==</t>
  </si>
  <si>
    <t>OeEHfLf/uvfEvgLBomgDhQ==</t>
  </si>
  <si>
    <t>w4ODEpXxAii4vGDLJnUUqQ==</t>
  </si>
  <si>
    <t>kHSPr/O3SMOF/3M24YwulQ==</t>
  </si>
  <si>
    <t>B4/UpxT4vFvK3Tgwcd21TA==</t>
  </si>
  <si>
    <t>dAIQhhoJ+icWpfg7J+UGEw==</t>
  </si>
  <si>
    <t>Gn72F6nmEoi4vGDLJnUUqQ==</t>
  </si>
  <si>
    <t>F20P8YP9HFVeFSm0JdPfLA==</t>
  </si>
  <si>
    <t>j0Hqrzc1TfeF/3M24YwulQ==</t>
  </si>
  <si>
    <t>qxxbl3779Nt7aw1HrlRZJg==</t>
  </si>
  <si>
    <t>+JOaGKEdIzcsLynrEGz1bA==</t>
  </si>
  <si>
    <t>ryvMJTKwqzbEvgLBomgDhQ==</t>
  </si>
  <si>
    <t>cqYHMRyY4tZeFSm0JdPfLA==</t>
  </si>
  <si>
    <t>wepTUpy4yonK3Tgwcd21TA==</t>
  </si>
  <si>
    <t>Tgzu2Tq1GOIWpfg7J+UGEw==</t>
  </si>
  <si>
    <t>BcauAlEXYAG4vGDLJnUUqQ==</t>
  </si>
  <si>
    <t>Ztd7MekNQ70Wpfg7J+UGEw==</t>
  </si>
  <si>
    <t>dNl7e8m7se64vGDLJnUUqQ==</t>
  </si>
  <si>
    <t>QAZ9IHZPh/iF/3M24YwulQ==</t>
  </si>
  <si>
    <t>3hBKSqRCyLzK3Tgwcd21TA==</t>
  </si>
  <si>
    <t>YUCFxYpW3Ap7aw1HrlRZJg==</t>
  </si>
  <si>
    <t>5KxrwhSA68OZ6cJodBiMcA==</t>
  </si>
  <si>
    <t>4GbrCSU7E2JeFSm0JdPfLA==</t>
  </si>
  <si>
    <t>rrjwkIzjvu/K3Tgwcd21TA==</t>
  </si>
  <si>
    <t>pSfxbgHdeZMWpfg7J+UGEw==</t>
  </si>
  <si>
    <t>EU00IAZO6I3EvgLBomgDhQ==</t>
  </si>
  <si>
    <t>MJoWOfLzj1S4vGDLJnUUqQ==</t>
  </si>
  <si>
    <t>G7qaa94wjLKF/3M24YwulQ==</t>
  </si>
  <si>
    <t>nLUYp2krYMBeFSm0JdPfLA==</t>
  </si>
  <si>
    <t>KCQ8BmyFjKTK3Tgwcd21TA==</t>
  </si>
  <si>
    <t>ZCq0o4PjRTMWpfg7J+UGEw==</t>
  </si>
  <si>
    <t>Ot2KPWGqZALEvgLBomgDhQ==</t>
  </si>
  <si>
    <t>/YNWMQDDy064vGDLJnUUqQ==</t>
  </si>
  <si>
    <t>eP+WeddgUE6F/3M24YwulQ==</t>
  </si>
  <si>
    <t>O/Gis2NoUVK4vGDLJnUUqQ==</t>
  </si>
  <si>
    <t>/1hJA9o/bhV7aw1HrlRZJg==</t>
  </si>
  <si>
    <t>PkC5FCrt5beZ6cJodBiMcA==</t>
  </si>
  <si>
    <t>lS7MfYxeyM0x8BL6hAwx9A==</t>
  </si>
  <si>
    <t>NZUV1wAHyncsLynrEGz1bA==</t>
  </si>
  <si>
    <t>TRE5PZ3V8UTEvgLBomgDhQ==</t>
  </si>
  <si>
    <t>rG71QZjz3SheFSm0JdPfLA==</t>
  </si>
  <si>
    <t>Z0jYdGXIzTgx8BL6hAwx9A==</t>
  </si>
  <si>
    <t>ejEW1UZ04OEsLynrEGz1bA==</t>
  </si>
  <si>
    <t>AhsMqguNwPrEvgLBomgDhQ==</t>
  </si>
  <si>
    <t>Za9C/dF9CHKZ6cJodBiMcA==</t>
  </si>
  <si>
    <t>iEFna+7sSxZeFSm0JdPfLA==</t>
  </si>
  <si>
    <t>3UToP14we/DK3Tgwcd21TA==</t>
  </si>
  <si>
    <t>F1XHqxtq5fF7aw1HrlRZJg==</t>
  </si>
  <si>
    <t>UHFMabvEQ76Z6cJodBiMcA==</t>
  </si>
  <si>
    <t>vlKefX15HUwx8BL6hAwx9A==</t>
  </si>
  <si>
    <t>CQlayrPqh5+F/3M24YwulQ==</t>
  </si>
  <si>
    <t>jCr2C1D12gwsLynrEGz1bA==</t>
  </si>
  <si>
    <t>7d4NQmmc4T3EvgLBomgDhQ==</t>
  </si>
  <si>
    <t>KUcsc0VDr/gx8BL6hAwx9A==</t>
  </si>
  <si>
    <t>Sk/Um51A4KksLynrEGz1bA==</t>
  </si>
  <si>
    <t>4Rr2gfQ/SGPEvgLBomgDhQ==</t>
  </si>
  <si>
    <t>dYogJRRxkbZeFSm0JdPfLA==</t>
  </si>
  <si>
    <t>cPpmah31hf3K3Tgwcd21TA==</t>
  </si>
  <si>
    <t>NlRHfB8vPCcWpfg7J+UGEw==</t>
  </si>
  <si>
    <t>NjifMF2CAuyZ6cJodBiMcA==</t>
  </si>
  <si>
    <t>EwJlDEDeQB4x8BL6hAwx9A==</t>
  </si>
  <si>
    <t>O+0PXqyi8NMsLynrEGz1bA==</t>
  </si>
  <si>
    <t>83tbJVxUCGx7aw1HrlRZJg==</t>
  </si>
  <si>
    <t>6etRHvylk0fEvgLBomgDhQ==</t>
  </si>
  <si>
    <t>bDpY4xQ2E3leFSm0JdPfLA==</t>
  </si>
  <si>
    <t>yU9oo+Qj8t6Z6cJodBiMcA==</t>
  </si>
  <si>
    <t>sUwXj0NS5Igx8BL6hAwx9A==</t>
  </si>
  <si>
    <t>iFqUY8IwxzEsLynrEGz1bA==</t>
  </si>
  <si>
    <t>fe+14xOFlXB7aw1HrlRZJg==</t>
  </si>
  <si>
    <t>SmcOI2gDzd3EvgLBomgDhQ==</t>
  </si>
  <si>
    <t>PgL+s03P6/teFSm0JdPfLA==</t>
  </si>
  <si>
    <t>F+KJ6UOBV8oWpfg7J+UGEw==</t>
  </si>
  <si>
    <t>d8bcncmkvym4vGDLJnUUqQ==</t>
  </si>
  <si>
    <t>jeIZGZc+dgGF/3M24YwulQ==</t>
  </si>
  <si>
    <t>9l7V9X35A0nK3Tgwcd21TA==</t>
  </si>
  <si>
    <t>90feFDbVwyh7aw1HrlRZJg==</t>
  </si>
  <si>
    <t>ABVIGnCgLimZ6cJodBiMcA==</t>
  </si>
  <si>
    <t>yi1XTq4/LHe4vGDLJnUUqQ==</t>
  </si>
  <si>
    <t>FjaDdNv+HTWF/3M24YwulQ==</t>
  </si>
  <si>
    <t>9x5CQ2sMhs97aw1HrlRZJg==</t>
  </si>
  <si>
    <t>OU5CN8XL7O0Wpfg7J+UGEw==</t>
  </si>
  <si>
    <t>9UdZN3Pq2VCZ6cJodBiMcA==</t>
  </si>
  <si>
    <t>8dV/iRXYGogx8BL6hAwx9A==</t>
  </si>
  <si>
    <t>UeX7nxJmT2peFSm0JdPfLA==</t>
  </si>
  <si>
    <t>rK3Lz2+qctvK3Tgwcd21TA==</t>
  </si>
  <si>
    <t>zmf1/FPWGAsWpfg7J+UGEw==</t>
  </si>
  <si>
    <t>BRUP1FIEEee4vGDLJnUUqQ==</t>
  </si>
  <si>
    <t>yg1b+yt2AP+F/3M24YwulQ==</t>
  </si>
  <si>
    <t>RxLz5NNJSOh7aw1HrlRZJg==</t>
  </si>
  <si>
    <t>jBotDXQG7MCF/3M24YwulQ==</t>
  </si>
  <si>
    <t>4RlrsJoCmnl7aw1HrlRZJg==</t>
  </si>
  <si>
    <t>mDWsHPyxkKuZ6cJodBiMcA==</t>
  </si>
  <si>
    <t>DdqRWYtJI9e4vGDLJnUUqQ==</t>
  </si>
  <si>
    <t>fOgqMXezFn8x8BL6hAwx9A==</t>
  </si>
  <si>
    <t>MKxqvLkrbxMsLynrEGz1bA==</t>
  </si>
  <si>
    <t>L6qWrhEvU9EWpfg7J+UGEw==</t>
  </si>
  <si>
    <t>eVn2P392GiW4vGDLJnUUqQ==</t>
  </si>
  <si>
    <t>eImC8PBZmkmF/3M24YwulQ==</t>
  </si>
  <si>
    <t>RnrKqHIzfLjK3Tgwcd21TA==</t>
  </si>
  <si>
    <t>BhzM2I+2+Ux7aw1HrlRZJg==</t>
  </si>
  <si>
    <t>EqaXdt3HgIiZ6cJodBiMcA==</t>
  </si>
  <si>
    <t>syIZX+Epl7MWpfg7J+UGEw==</t>
  </si>
  <si>
    <t>NFOuJBH6v3W4vGDLJnUUqQ==</t>
  </si>
  <si>
    <t>MP9MYmxYqgSF/3M24YwulQ==</t>
  </si>
  <si>
    <t>GnFSoaG6DB/K3Tgwcd21TA==</t>
  </si>
  <si>
    <t>Qc2jQDvECCZ7aw1HrlRZJg==</t>
  </si>
  <si>
    <t>pkcDsv4Z0TGZ6cJodBiMcA==</t>
  </si>
  <si>
    <t>P3TcZk7TIDYx8BL6hAwx9A==</t>
  </si>
  <si>
    <t>ZOxfXZwmAjcsLynrEGz1bA==</t>
  </si>
  <si>
    <t>TZgKhsc65+3EvgLBomgDhQ==</t>
  </si>
  <si>
    <t>db54PNUXc29eFSm0JdPfLA==</t>
  </si>
  <si>
    <t>7GCVgaiicXrK3Tgwcd21TA==</t>
  </si>
  <si>
    <t>Gicl83G6rg4Wpfg7J+UGEw==</t>
  </si>
  <si>
    <t>2tJZcQlTZSbEvgLBomgDhQ==</t>
  </si>
  <si>
    <t>YikZrCDFeZVeFSm0JdPfLA==</t>
  </si>
  <si>
    <t>Zs3UwwD/gWTK3Tgwcd21TA==</t>
  </si>
  <si>
    <t>LzD+ArcDdX0sLynrEGz1bA==</t>
  </si>
  <si>
    <t>sJjZH+K652oWpfg7J+UGEw==</t>
  </si>
  <si>
    <t>QJW8qZGdoJu4vGDLJnUUqQ==</t>
  </si>
  <si>
    <t>a4bSf6kjrNcx8BL6hAwx9A==</t>
  </si>
  <si>
    <t>VvPcbw+VEY8sLynrEGz1bA==</t>
  </si>
  <si>
    <t>Sl3xWJ6MYzLEvgLBomgDhQ==</t>
  </si>
  <si>
    <t>26bRsrWf0LuZ6cJodBiMcA==</t>
  </si>
  <si>
    <t>geL1RGv9+6xeFSm0JdPfLA==</t>
  </si>
  <si>
    <t>bdntWTCNopjK3Tgwcd21TA==</t>
  </si>
  <si>
    <t>oeFq+5fVCV1eFSm0JdPfLA==</t>
  </si>
  <si>
    <t>zHvhn04iq+jK3Tgwcd21TA==</t>
  </si>
  <si>
    <t>ox2pT9lk1n4Wpfg7J+UGEw==</t>
  </si>
  <si>
    <t>F0DIBXRQcIzEvgLBomgDhQ==</t>
  </si>
  <si>
    <t>X9QT2kSNb764vGDLJnUUqQ==</t>
  </si>
  <si>
    <t>4ZZyEJufH1WF/3M24YwulQ==</t>
  </si>
  <si>
    <t>yLzN5KzQHXUsLynrEGz1bA==</t>
  </si>
  <si>
    <t>BNJV5PhCz7fEvgLBomgDhQ==</t>
  </si>
  <si>
    <t>buz1EUPatpteFSm0JdPfLA==</t>
  </si>
  <si>
    <t>JmgeW7O1t00x8BL6hAwx9A==</t>
  </si>
  <si>
    <t>ac+VcjBmXvDK3Tgwcd21TA==</t>
  </si>
  <si>
    <t>9PK3zE9Ah7IWpfg7J+UGEw==</t>
  </si>
  <si>
    <t>xra/soRu2OgsLynrEGz1bA==</t>
  </si>
  <si>
    <t>HjgQiLqLdeXEvgLBomgDhQ==</t>
  </si>
  <si>
    <t>czWLKU3JVD5eFSm0JdPfLA==</t>
  </si>
  <si>
    <t>ZFQcTVIp7TQx8BL6hAwx9A==</t>
  </si>
  <si>
    <t>/QnT69+TGYPK3Tgwcd21TA==</t>
  </si>
  <si>
    <t>e0oXQyB/0EoWpfg7J+UGEw==</t>
  </si>
  <si>
    <t>53367</t>
  </si>
  <si>
    <t>53368</t>
  </si>
  <si>
    <t>Descripción de las prestaciones en especie</t>
  </si>
  <si>
    <t>Periodicidad de las prestaciones en especie</t>
  </si>
  <si>
    <t>sljkxcjPVYDK3Tgwcd21TA==</t>
  </si>
  <si>
    <t>nxHOYc0SFoYWpfg7J+UGEw==</t>
  </si>
  <si>
    <t>iJ6rV4gKMBG4vGDLJnUUqQ==</t>
  </si>
  <si>
    <t>zE3fntuW74ZeFSm0JdPfLA==</t>
  </si>
  <si>
    <t>SHyNWaMs6mOF/3M24YwulQ==</t>
  </si>
  <si>
    <t>daI74RAl4/l7aw1HrlRZJg==</t>
  </si>
  <si>
    <t>9rxXWLbEO44x8BL6hAwx9A==</t>
  </si>
  <si>
    <t>T1q/507uNUwsLynrEGz1bA==</t>
  </si>
  <si>
    <t>jqVJ1aw/gs3EvgLBomgDhQ==</t>
  </si>
  <si>
    <t>S2OQUafqXDeZ6cJodBiMcA==</t>
  </si>
  <si>
    <t>/7nux/PeB3BeFSm0JdPfLA==</t>
  </si>
  <si>
    <t>d2k0v+mKCuHK3Tgwcd21TA==</t>
  </si>
  <si>
    <t>cC+llXdXJB+4vGDLJnUUqQ==</t>
  </si>
  <si>
    <t>H4jRW/8NrcKF/3M24YwulQ==</t>
  </si>
  <si>
    <t>qKLz83xQ85p7aw1HrlRZJg==</t>
  </si>
  <si>
    <t>A56PxoZI6BkWpfg7J+UGEw==</t>
  </si>
  <si>
    <t>lv8Ook4CnrWZ6cJodBiMcA==</t>
  </si>
  <si>
    <t>5eA3APo9Gxgx8BL6hAwx9A==</t>
  </si>
  <si>
    <t>NVYyEnmdYzgsLynrEGz1bA==</t>
  </si>
  <si>
    <t>Ix4S1R3NbOIWpfg7J+UGEw==</t>
  </si>
  <si>
    <t>SnBE4Nog0V+4vGDLJnUUqQ==</t>
  </si>
  <si>
    <t>sZH2K5knhFOF/3M24YwulQ==</t>
  </si>
  <si>
    <t>QZ+UjF6oUsfK3Tgwcd21TA==</t>
  </si>
  <si>
    <t>XceXlkYLz557aw1HrlRZJg==</t>
  </si>
  <si>
    <t>pTXbSMBesuuZ6cJodBiMcA==</t>
  </si>
  <si>
    <t>Ty+TctVSTJdeFSm0JdPfLA==</t>
  </si>
  <si>
    <t>vl7REsQXwbHK3Tgwcd21TA==</t>
  </si>
  <si>
    <t>voPVz+Htrv0Wpfg7J+UGEw==</t>
  </si>
  <si>
    <t>DXutlsveyEXEvgLBomgDhQ==</t>
  </si>
  <si>
    <t>nT6JuVl1t+i4vGDLJnUUqQ==</t>
  </si>
  <si>
    <t>wmAP77jrgvOF/3M24YwulQ==</t>
  </si>
  <si>
    <t>ZZWI3TmoQ0cx8BL6hAwx9A==</t>
  </si>
  <si>
    <t>6hIbjdYFbZMsLynrEGz1bA==</t>
  </si>
  <si>
    <t>xXhdrUmlsI3EvgLBomgDhQ==</t>
  </si>
  <si>
    <t>l4UifvH/gOVeFSm0JdPfLA==</t>
  </si>
  <si>
    <t>p/om7oEGTXPK3Tgwcd21TA==</t>
  </si>
  <si>
    <t>PDN8QNMWEKEWpfg7J+UGEw==</t>
  </si>
  <si>
    <t>bX3pcCLG0UZeFSm0JdPfLA==</t>
  </si>
  <si>
    <t>jmrLFetW1DrK3Tgwcd21TA==</t>
  </si>
  <si>
    <t>42gUN2Osr1MWpfg7J+UGEw==</t>
  </si>
  <si>
    <t>WCeb43skozzEvgLBomgDhQ==</t>
  </si>
  <si>
    <t>JF1x1onHrki4vGDLJnUUqQ==</t>
  </si>
  <si>
    <t>OTCgPf4XJFqF/3M24YwulQ==</t>
  </si>
  <si>
    <t>uX+TBGIarzyZ6cJodBiMcA==</t>
  </si>
  <si>
    <t>Fmlf+jwTVrsx8BL6hAwx9A==</t>
  </si>
  <si>
    <t>2TZUeDvhgS8sLynrEGz1bA==</t>
  </si>
  <si>
    <t>MpWsvCtAVNF7aw1HrlRZJg==</t>
  </si>
  <si>
    <t>TlFXRFzT7e/EvgLBomgDhQ==</t>
  </si>
  <si>
    <t>Uq+cFgPKzcteFSm0JdPfLA==</t>
  </si>
  <si>
    <t>udDzc0+y8QGF/3M24YwulQ==</t>
  </si>
  <si>
    <t>hJoBn6ix3dF7aw1HrlRZJg==</t>
  </si>
  <si>
    <t>lqhKAFVWNS+Z6cJodBiMcA==</t>
  </si>
  <si>
    <t>vXikhc1AqB64vGDLJnUUqQ==</t>
  </si>
  <si>
    <t>VRr5Z5xjGYQx8BL6hAwx9A==</t>
  </si>
  <si>
    <t>F2AI7MXxrZYsLynrEGz1bA==</t>
  </si>
  <si>
    <t>Id/rKDgYi5eZ6cJodBiMcA==</t>
  </si>
  <si>
    <t>jiaMmzg1ePsx8BL6hAwx9A==</t>
  </si>
  <si>
    <t>D8xTACXAUTIsLynrEGz1bA==</t>
  </si>
  <si>
    <t>sEHtZu+soyt7aw1HrlRZJg==</t>
  </si>
  <si>
    <t>AJMTDLJoVHrEvgLBomgDhQ==</t>
  </si>
  <si>
    <t>RINS458SgMBeFSm0JdPfLA==</t>
  </si>
  <si>
    <t>yg1Q1cwpkrW4vGDLJnUUqQ==</t>
  </si>
  <si>
    <t>MVIwzlRjOwCF/3M24YwulQ==</t>
  </si>
  <si>
    <t>1r+fEEyKzfx7aw1HrlRZJg==</t>
  </si>
  <si>
    <t>1TzRCUWKMUoWpfg7J+UGEw==</t>
  </si>
  <si>
    <t>L5HzG8eRi3mZ6cJodBiMcA==</t>
  </si>
  <si>
    <t>NjKZofGFWBox8BL6hAwx9A==</t>
  </si>
  <si>
    <t>xTjArL4EGp4sLynrEGz1bA==</t>
  </si>
  <si>
    <t>j8DoQCgogcgWpfg7J+UGEw==</t>
  </si>
  <si>
    <t>4zulvaXGYCi4vGDLJnUUqQ==</t>
  </si>
  <si>
    <t>pNWcapK1CyqF/3M24YwulQ==</t>
  </si>
  <si>
    <t>AM7nqIc1sl3K3Tgwcd21TA==</t>
  </si>
  <si>
    <t>em4wd2PNe8p7aw1HrlRZJg==</t>
  </si>
  <si>
    <t>4Rv24qP6MyKZ6cJodBiMcA==</t>
  </si>
  <si>
    <t>kuoV34vF5l1eFSm0JdPfLA==</t>
  </si>
  <si>
    <t>c+MAzsHxHEnK3Tgwcd21TA==</t>
  </si>
  <si>
    <t>t8vXCf4GkooWpfg7J+UGEw==</t>
  </si>
  <si>
    <t>/MEjnWQiwBjEvgLBomgDhQ==</t>
  </si>
  <si>
    <t>j5B5CgsXQly4vGDLJnUUqQ==</t>
  </si>
  <si>
    <t>jDbQ1Var67mF/3M24YwulQ==</t>
  </si>
  <si>
    <t>KrHyr6OGIPHK3Tgwcd21TA==</t>
  </si>
  <si>
    <t>RyyFZgrzcIcWpfg7J+UGEw==</t>
  </si>
  <si>
    <t>elnbCeIMrY64vGDLJnUUqQ==</t>
  </si>
  <si>
    <t>rqtrK5vHU3iF/3M24YwulQ==</t>
  </si>
  <si>
    <t>ETUfKsRYg9V7aw1HrlRZJg==</t>
  </si>
  <si>
    <t>k9gphIGgXZWZ6cJodBiMcA==</t>
  </si>
  <si>
    <t>5Wvu+btP4mheFSm0JdPfLA==</t>
  </si>
  <si>
    <t>yVw1fwi1zOrK3Tgwcd21TA==</t>
  </si>
  <si>
    <t>h43H/FKkmIkWpfg7J+UGEw==</t>
  </si>
  <si>
    <t>8g906oj0tTDEvgLBomgDhQ==</t>
  </si>
  <si>
    <t>XPBO31/5Nuu4vGDLJnUUqQ==</t>
  </si>
  <si>
    <t>qoNWZR0AXQKF/3M24YwulQ==</t>
  </si>
  <si>
    <t>lG+2A/vg9yjK3Tgwcd21TA==</t>
  </si>
  <si>
    <t>Gu/csfiVa88Wpfg7J+UGEw==</t>
  </si>
  <si>
    <t>98TkUnVA9Ai4vGDLJnUUqQ==</t>
  </si>
  <si>
    <t>lJQuvZ6l579eFSm0JdPfLA==</t>
  </si>
  <si>
    <t>GZK/uk22e+OF/3M24YwulQ==</t>
  </si>
  <si>
    <t>XJUp1Ts/z+l7aw1HrlRZJg==</t>
  </si>
  <si>
    <t>1MFKxUwtHlAsLynrEGz1bA==</t>
  </si>
  <si>
    <t>JMQP5WFj+VXEvgLBomgDhQ==</t>
  </si>
  <si>
    <t>3yKVF4+MxpVeFSm0JdPfLA==</t>
  </si>
  <si>
    <t>aGvsxEFI16Yx8BL6hAwx9A==</t>
  </si>
  <si>
    <t>bkA2GmFeqA3K3Tgwcd21TA==</t>
  </si>
  <si>
    <t>8yAQl3zQ/r0Wpfg7J+UGEw==</t>
  </si>
  <si>
    <t>CC0tJ4VSpMaZ6cJodBiMcA==</t>
  </si>
  <si>
    <t>PbQ1oH3nC9wx8BL6hAwx9A==</t>
  </si>
  <si>
    <t>Q/3PhfpiKa4sLynrEGz1bA==</t>
  </si>
  <si>
    <t>1RrFbqpgcKh7aw1HrlRZJg==</t>
  </si>
  <si>
    <t>WQimXdCaWfnEvgLBomgDhQ==</t>
  </si>
  <si>
    <t>EFBvH8BTqKxeFSm0JdPfLA==</t>
  </si>
  <si>
    <t>zch4W1/nvVIsLynrEGz1bA==</t>
  </si>
  <si>
    <t>mMYNCr2UlS3EvgLBomgDhQ==</t>
  </si>
  <si>
    <t>8uV4ZkXskWpeFSm0JdPfLA==</t>
  </si>
  <si>
    <t>ZgVVcSYUJK8x8BL6hAwx9A==</t>
  </si>
  <si>
    <t>dODg6pAgGyrK3Tgwcd21TA==</t>
  </si>
  <si>
    <t>Chgwmp7NMrkWpfg7J+UGEw==</t>
  </si>
  <si>
    <t>aS/vY6SDHZQx8BL6hAwx9A==</t>
  </si>
  <si>
    <t>gnDI1lLbRggsLynrEGz1bA==</t>
  </si>
  <si>
    <t>zkwKdw5djEHEvgLBomgDhQ==</t>
  </si>
  <si>
    <t>R6N4x6pt4fZ7aw1HrlRZJg==</t>
  </si>
  <si>
    <t>viCYHxT4z4CZ6cJodBiMcA==</t>
  </si>
  <si>
    <t>mq0g0PtrpLBeFSm0JdPfLA==</t>
  </si>
  <si>
    <t>J28WY6XZtCwx8BL6hAwx9A==</t>
  </si>
  <si>
    <t>ajdpdGS/NLcsLynrEGz1bA==</t>
  </si>
  <si>
    <t>+C6DgmiemtrEvgLBomgDhQ==</t>
  </si>
  <si>
    <t>p5Z8k4iypDOZ6cJodBiMcA==</t>
  </si>
  <si>
    <t>iNtbn7qVEyBeFSm0JdPfLA==</t>
  </si>
  <si>
    <t>e0Hg97JAnVLK3Tgwcd21TA==</t>
  </si>
  <si>
    <t>MPoukIg64a/K3Tgwcd21TA==</t>
  </si>
  <si>
    <t>1K9yYG/9C+AWpfg7J+UGEw==</t>
  </si>
  <si>
    <t>xmBJBU2y35G4vGDLJnUUqQ==</t>
  </si>
  <si>
    <t>WW4NXsj4MY1eFSm0JdPfLA==</t>
  </si>
  <si>
    <t>qyeajctjxhOF/3M24YwulQ==</t>
  </si>
  <si>
    <t>s5qk5lRf31l7aw1HrlRZJg==</t>
  </si>
  <si>
    <t>eNr4yf+NSE2F/3M24YwulQ==</t>
  </si>
  <si>
    <t>YPVySMR5tcF7aw1HrlRZJg==</t>
  </si>
  <si>
    <t>V5bnRnQMWFSZ6cJodBiMcA==</t>
  </si>
  <si>
    <t>NFBD2hEzopW4vGDLJnUUqQ==</t>
  </si>
  <si>
    <t>avz3TwRABYAx8BL6hAwx9A==</t>
  </si>
  <si>
    <t>uKqORLz33dksLynrEGz1bA==</t>
  </si>
  <si>
    <t>6XbuQBgYZIMWpfg7J+UGEw==</t>
  </si>
  <si>
    <t>tIPOuIaf9KC4vGDLJnUUqQ==</t>
  </si>
  <si>
    <t>MyjNjer/+iWF/3M24YwulQ==</t>
  </si>
  <si>
    <t>8zPXbCj2AxLK3Tgwcd21TA==</t>
  </si>
  <si>
    <t>xL0iQoQdl2t7aw1HrlRZJg==</t>
  </si>
  <si>
    <t>a2aP2WNemA2Z6cJodBiMcA==</t>
  </si>
  <si>
    <t>LRkSlmmbZzq4vGDLJnUUqQ==</t>
  </si>
  <si>
    <t>dPhuKb3NS0aF/3M24YwulQ==</t>
  </si>
  <si>
    <t>rXxWsWOPaAt7aw1HrlRZJg==</t>
  </si>
  <si>
    <t>bD1smNKTwEmZ6cJodBiMcA==</t>
  </si>
  <si>
    <t>KYD6hqvTdfUx8BL6hAwx9A==</t>
  </si>
  <si>
    <t>go18L3OskDEsLynrEGz1bA==</t>
  </si>
  <si>
    <t>CSRhoyJsTvoWpfg7J+UGEw==</t>
  </si>
  <si>
    <t>3U+FAeNQkwC4vGDLJnUUqQ==</t>
  </si>
  <si>
    <t>N/ntXLqwGwOF/3M24YwulQ==</t>
  </si>
  <si>
    <t>WRyQ5FI3UxbK3Tgwcd21TA==</t>
  </si>
  <si>
    <t>PWwxbXYrua57aw1HrlRZJg==</t>
  </si>
  <si>
    <t>wxkqc2w+JxaZ6cJodBiMcA==</t>
  </si>
  <si>
    <t>iNULbZWX3j0x8BL6hAwx9A==</t>
  </si>
  <si>
    <t>vk5Kgr0tVh+4vGDLJnUUqQ==</t>
  </si>
  <si>
    <t>OdzB6pHZsWuF/3M24YwulQ==</t>
  </si>
  <si>
    <t>lNh3XLAH1JV7aw1HrlRZJg==</t>
  </si>
  <si>
    <t>A0vT+GM8kxEWpfg7J+UGEw==</t>
  </si>
  <si>
    <t>g8L8Bm1nbjaZ6cJodBiMcA==</t>
  </si>
  <si>
    <t>RAQ6jfaiMpEx8BL6hAwx9A==</t>
  </si>
  <si>
    <t>SVDusi4xGx6Z6cJodBiMcA==</t>
  </si>
  <si>
    <t>xdZuUgsvm8Qx8BL6hAwx9A==</t>
  </si>
  <si>
    <t>zkqWpFU+ZKYsLynrEGz1bA==</t>
  </si>
  <si>
    <t>o9mk52pS+rLEvgLBomgDhQ==</t>
  </si>
  <si>
    <t>35R/U5nWcPJeFSm0JdPfLA==</t>
  </si>
  <si>
    <t>uc3UIrpc/W7K3Tgwcd21TA==</t>
  </si>
  <si>
    <t>mqoGCm+Wcx9eFSm0JdPfLA==</t>
  </si>
  <si>
    <t>ZnRqzTkmn0fK3Tgwcd21TA==</t>
  </si>
  <si>
    <t>qTF87Y/DkOkWpfg7J+UGEw==</t>
  </si>
  <si>
    <t>GdDKIu48xTnEvgLBomgDhQ==</t>
  </si>
  <si>
    <t>yqJ2Z6kJ8ri4vGDLJnUUqQ==</t>
  </si>
  <si>
    <t>/1Q3Zl2aKq+F/3M24YwulQ==</t>
  </si>
  <si>
    <t>zaUvng8MCL8sLynrEGz1bA==</t>
  </si>
  <si>
    <t>p+ihiPFFuCjEvgLBomgDhQ==</t>
  </si>
  <si>
    <t>KM8Gf/f2WkFeFSm0JdPfLA==</t>
  </si>
  <si>
    <t>aKEoDEK2cwIx8BL6hAwx9A==</t>
  </si>
  <si>
    <t>4Qb8/uCw8fHK3Tgwcd21TA==</t>
  </si>
  <si>
    <t>7g7cI4drL+kWpfg7J+UGEw==</t>
  </si>
  <si>
    <t>CWe/Dc8/bVXEvgLBomgDhQ==</t>
  </si>
  <si>
    <t>tpqReU0IKDFeFSm0JdPfLA==</t>
  </si>
  <si>
    <t>UyStUqVg8n3K3Tgwcd21TA==</t>
  </si>
  <si>
    <t>DP92nVxYqRQWpfg7J+UGEw==</t>
  </si>
  <si>
    <t>sxe9YEPY+pi4vGDLJnUUqQ==</t>
  </si>
  <si>
    <t>0MULlLXRB0yF/3M24YwulQ==</t>
  </si>
  <si>
    <t>G3sLtVcQP3csLynrEGz1bA==</t>
  </si>
  <si>
    <t>YSIfTQY7ajrEvgLBomgDhQ==</t>
  </si>
  <si>
    <t>Wj2UwNT6bLteFSm0JdPfLA==</t>
  </si>
  <si>
    <t>BRm2C4cT1drK3Tgwcd21TA==</t>
  </si>
  <si>
    <t>JvBUvDyy1+UWpfg7J+UGEw==</t>
  </si>
  <si>
    <t>NP+tIpHzuby4vGDLJnUUqQ==</t>
  </si>
  <si>
    <t>6ClqtmzcTjksLynrEGz1bA==</t>
  </si>
  <si>
    <t>n4Uj2gCBux/EvgLBomgDhQ==</t>
  </si>
  <si>
    <t>x+8lrtyb7MleFSm0JdPfLA==</t>
  </si>
  <si>
    <t>BRD4BuoSC9fK3Tgwcd21TA==</t>
  </si>
  <si>
    <t>Jhc23KN1oC8Wpfg7J+UGEw==</t>
  </si>
  <si>
    <t>OVLX8tIM7M+4vGDLJnUUqQ==</t>
  </si>
  <si>
    <t>hJ0t+wSYNu24vGDLJnUUqQ==</t>
  </si>
  <si>
    <t>qVLilkoLos+F/3M24YwulQ==</t>
  </si>
  <si>
    <t>MGP+PbnLWu97aw1HrlRZJg==</t>
  </si>
  <si>
    <t>htpTUg2fhrAWpfg7J+UGEw==</t>
  </si>
  <si>
    <t>h9g7DfW4uieZ6cJodBiMcA==</t>
  </si>
  <si>
    <t>ZrMsyIISPycx8BL6hAwx9A==</t>
  </si>
  <si>
    <t>MAt6hxj7egcsLynrEGz1bA==</t>
  </si>
  <si>
    <t>/P9owEBrHczEvgLBomgDhQ==</t>
  </si>
  <si>
    <t>rgbFbESvieSZ6cJodBiMcA==</t>
  </si>
  <si>
    <t>bQfO8OVOphAx8BL6hAwx9A==</t>
  </si>
  <si>
    <t>9G7bAxVeCiYsLynrEGz1bA==</t>
  </si>
  <si>
    <t>dVF1mTlo86V7aw1HrlRZJg==</t>
  </si>
  <si>
    <t>l1zm6HioexTEvgLBomgDhQ==</t>
  </si>
  <si>
    <t>G+fRycqdQ6ReFSm0JdPfLA==</t>
  </si>
  <si>
    <t>sHpVQzBPDJ6F/3M24YwulQ==</t>
  </si>
  <si>
    <t>GI8dOFSQQQl7aw1HrlRZJg==</t>
  </si>
  <si>
    <t>bXp7WlbnYAmZ6cJodBiMcA==</t>
  </si>
  <si>
    <t>rkiMLVN2CNS4vGDLJnUUqQ==</t>
  </si>
  <si>
    <t>o3r/YL1cAC0x8BL6hAwx9A==</t>
  </si>
  <si>
    <t>i/oeS9vf0I8sLynrEGz1bA==</t>
  </si>
  <si>
    <t>JFGkOKXqZT6Z6cJodBiMcA==</t>
  </si>
  <si>
    <t>dBciYx7lBZ8x8BL6hAwx9A==</t>
  </si>
  <si>
    <t>Z9F+P/Kx1ZksLynrEGz1bA==</t>
  </si>
  <si>
    <t>hnQpKXkPO2t7aw1HrlRZJg==</t>
  </si>
  <si>
    <t>JF5dzCHyQxTEvgLBomgDhQ==</t>
  </si>
  <si>
    <t>00GwaK9MnwZeFSm0JdPfLA==</t>
  </si>
  <si>
    <t>c7afEZxv7nXK3Tgwcd21TA==</t>
  </si>
  <si>
    <t>sQQH0X+J2HuF/3M24YwulQ==</t>
  </si>
  <si>
    <t>AkWRh+fakp97aw1HrlRZJg==</t>
  </si>
  <si>
    <t>wD92kXEsNqSZ6cJodBiMcA==</t>
  </si>
  <si>
    <t>zc0FJFr578Yx8BL6hAwx9A==</t>
  </si>
  <si>
    <t>Pvlw75QVy9MsLynrEGz1bA==</t>
  </si>
  <si>
    <t>ba1pfjR+5z/EvgLBomgDhQ==</t>
  </si>
  <si>
    <t>leDj2WgAlpaF/3M24YwulQ==</t>
  </si>
  <si>
    <t>qoLmRU4x8yR7aw1HrlRZJg==</t>
  </si>
  <si>
    <t>syLXVxbTwpqZ6cJodBiMcA==</t>
  </si>
  <si>
    <t>ECXYSq05obAx8BL6hAwx9A==</t>
  </si>
  <si>
    <t>Ubv2Ht3Ih+EsLynrEGz1bA==</t>
  </si>
  <si>
    <t>SRho5tu3WaLEvgLBomgDhQ==</t>
  </si>
  <si>
    <t>UQ4+5jyeqrTEvgLBomgDhQ==</t>
  </si>
  <si>
    <t>r6I/z3Gkp5teFSm0JdPfLA==</t>
  </si>
  <si>
    <t>VyW+jKg/+EzK3Tgwcd21TA==</t>
  </si>
  <si>
    <t>Usk3s+Z0XCosLynrEGz1bA==</t>
  </si>
  <si>
    <t>s2AskYZPaDAWpfg7J+UGEw==</t>
  </si>
  <si>
    <t>8TRWtc/n9bC4vGDLJnUUqQ==</t>
  </si>
  <si>
    <t>kx+Gdl3fepbK3Tgwcd21TA==</t>
  </si>
  <si>
    <t>tAOvNSmGQHIWpfg7J+UGEw==</t>
  </si>
  <si>
    <t>oj3M1Ul3uuW4vGDLJnUUqQ==</t>
  </si>
  <si>
    <t>IGfQBpdgHaNeFSm0JdPfLA==</t>
  </si>
  <si>
    <t>c8/1vRvTzhyF/3M24YwulQ==</t>
  </si>
  <si>
    <t>ygMgCREhavN7aw1HrlRZJg==</t>
  </si>
  <si>
    <t>UBXafhdNzHrK3Tgwcd21TA==</t>
  </si>
  <si>
    <t>bNdnR5L3zOcWpfg7J+UGEw==</t>
  </si>
  <si>
    <t>24ZrBeqSc8C4vGDLJnUUqQ==</t>
  </si>
  <si>
    <t>CT5BKCSY3hCF/3M24YwulQ==</t>
  </si>
  <si>
    <t>S0ouOE/bvfF7aw1HrlRZJg==</t>
  </si>
  <si>
    <t>zQ+VRWLyfsuZ6cJodBiMcA==</t>
  </si>
  <si>
    <t>GG6CaZ1ilvdeFSm0JdPfLA==</t>
  </si>
  <si>
    <t>PgHBFsOJXVXK3Tgwcd21TA==</t>
  </si>
  <si>
    <t>CoGrFmgehJQWpfg7J+UGEw==</t>
  </si>
  <si>
    <t>/NhHxnMo1xTEvgLBomgDhQ==</t>
  </si>
  <si>
    <t>3LrFzEEbz6q4vGDLJnUUqQ==</t>
  </si>
  <si>
    <t>dYB2qPmfRMaF/3M24YwulQ==</t>
  </si>
  <si>
    <t>c22zxXsuYVe4vGDLJnUUqQ==</t>
  </si>
  <si>
    <t>4AVHpQSKADGF/3M24YwulQ==</t>
  </si>
  <si>
    <t>VIgsuDeXf+Z7aw1HrlRZJg==</t>
  </si>
  <si>
    <t>Q9tkOSxEnTwWpfg7J+UGEw==</t>
  </si>
  <si>
    <t>FwRW0QFDwEmZ6cJodBiMcA==</t>
  </si>
  <si>
    <t>Vki2IFi5Jh0x8BL6hAwx9A==</t>
  </si>
  <si>
    <t>4cerOmmBhNDK3Tgwcd21TA==</t>
  </si>
  <si>
    <t>sE4Lp++AjukWpfg7J+UGEw==</t>
  </si>
  <si>
    <t>T2n44RJD3P+4vGDLJnUUqQ==</t>
  </si>
  <si>
    <t>qOzbR24tUzJeFSm0JdPfLA==</t>
  </si>
  <si>
    <t>KTe8lRfCvu6F/3M24YwulQ==</t>
  </si>
  <si>
    <t>7NJa4hmp2kp7aw1HrlRZJg==</t>
  </si>
  <si>
    <t>9BUAIUJicv3K3Tgwcd21TA==</t>
  </si>
  <si>
    <t>eHxXlbWA6G4Wpfg7J+UGEw==</t>
  </si>
  <si>
    <t>WbhMRnSrVli4vGDLJnUUqQ==</t>
  </si>
  <si>
    <t>apGJMcxtD7ReFSm0JdPfLA==</t>
  </si>
  <si>
    <t>WPzsP5LEJYCF/3M24YwulQ==</t>
  </si>
  <si>
    <t>PFnpG/Q3ENh7aw1HrlRZJg==</t>
  </si>
  <si>
    <t>5iQbEzF87umF/3M24YwulQ==</t>
  </si>
  <si>
    <t>t7PY7iENBJt7aw1HrlRZJg==</t>
  </si>
  <si>
    <t>3psy9o8Unb6Z6cJodBiMcA==</t>
  </si>
  <si>
    <t>CSgk9tQqWpsx8BL6hAwx9A==</t>
  </si>
  <si>
    <t>J7wEP4TOwncsLynrEGz1bA==</t>
  </si>
  <si>
    <t>RSy2qlIH8anEvgLBomgDhQ==</t>
  </si>
  <si>
    <t>2WNVCXpJde8x8BL6hAwx9A==</t>
  </si>
  <si>
    <t>BbnQsgPG0KwsLynrEGz1bA==</t>
  </si>
  <si>
    <t>sdvEMXrr9ZbEvgLBomgDhQ==</t>
  </si>
  <si>
    <t>OeEHfLf/uveZ6cJodBiMcA==</t>
  </si>
  <si>
    <t>w4ODEpXxAiheFSm0JdPfLA==</t>
  </si>
  <si>
    <t>kHSPr/O3SMPK3Tgwcd21TA==</t>
  </si>
  <si>
    <t>B4/UpxT4vFssLynrEGz1bA==</t>
  </si>
  <si>
    <t>dAIQhhoJ+ifEvgLBomgDhQ==</t>
  </si>
  <si>
    <t>Gn72F6nmEoheFSm0JdPfLA==</t>
  </si>
  <si>
    <t>jI8/hjqyaMUx8BL6hAwx9A==</t>
  </si>
  <si>
    <t>j0Hqrzc1TffK3Tgwcd21TA==</t>
  </si>
  <si>
    <t>qxxbl3779NsWpfg7J+UGEw==</t>
  </si>
  <si>
    <t>+JOaGKEdIzd7aw1HrlRZJg==</t>
  </si>
  <si>
    <t>ryvMJTKwqzaZ6cJodBiMcA==</t>
  </si>
  <si>
    <t>2xPJMVGRrY0x8BL6hAwx9A==</t>
  </si>
  <si>
    <t>wepTUpy4yoksLynrEGz1bA==</t>
  </si>
  <si>
    <t>Tgzu2Tq1GOLEvgLBomgDhQ==</t>
  </si>
  <si>
    <t>BcauAlEXYAFeFSm0JdPfLA==</t>
  </si>
  <si>
    <t>Ztd7MekNQ73EvgLBomgDhQ==</t>
  </si>
  <si>
    <t>dNl7e8m7se5eFSm0JdPfLA==</t>
  </si>
  <si>
    <t>QAZ9IHZPh/jK3Tgwcd21TA==</t>
  </si>
  <si>
    <t>3hBKSqRCyLwsLynrEGz1bA==</t>
  </si>
  <si>
    <t>YUCFxYpW3AoWpfg7J+UGEw==</t>
  </si>
  <si>
    <t>5KxrwhSA68O4vGDLJnUUqQ==</t>
  </si>
  <si>
    <t>BrEYBNmZDYox8BL6hAwx9A==</t>
  </si>
  <si>
    <t>rrjwkIzjvu8sLynrEGz1bA==</t>
  </si>
  <si>
    <t>pSfxbgHdeZPEvgLBomgDhQ==</t>
  </si>
  <si>
    <t>EU00IAZO6I2Z6cJodBiMcA==</t>
  </si>
  <si>
    <t>MJoWOfLzj1ReFSm0JdPfLA==</t>
  </si>
  <si>
    <t>G7qaa94wjLLK3Tgwcd21TA==</t>
  </si>
  <si>
    <t>VLBCnNU0PMAx8BL6hAwx9A==</t>
  </si>
  <si>
    <t>KCQ8BmyFjKQsLynrEGz1bA==</t>
  </si>
  <si>
    <t>ZCq0o4PjRTPEvgLBomgDhQ==</t>
  </si>
  <si>
    <t>Ot2KPWGqZAKZ6cJodBiMcA==</t>
  </si>
  <si>
    <t>/YNWMQDDy05eFSm0JdPfLA==</t>
  </si>
  <si>
    <t>eP+WeddgUE7K3Tgwcd21TA==</t>
  </si>
  <si>
    <t>O/Gis2NoUVJeFSm0JdPfLA==</t>
  </si>
  <si>
    <t>/1hJA9o/bhUWpfg7J+UGEw==</t>
  </si>
  <si>
    <t>PkC5FCrt5be4vGDLJnUUqQ==</t>
  </si>
  <si>
    <t>lS7MfYxeyM2F/3M24YwulQ==</t>
  </si>
  <si>
    <t>NZUV1wAHynd7aw1HrlRZJg==</t>
  </si>
  <si>
    <t>TRE5PZ3V8USZ6cJodBiMcA==</t>
  </si>
  <si>
    <t>qIyVEC/7dYYx8BL6hAwx9A==</t>
  </si>
  <si>
    <t>Z0jYdGXIzTiF/3M24YwulQ==</t>
  </si>
  <si>
    <t>ejEW1UZ04OF7aw1HrlRZJg==</t>
  </si>
  <si>
    <t>AhsMqguNwPqZ6cJodBiMcA==</t>
  </si>
  <si>
    <t>Za9C/dF9CHK4vGDLJnUUqQ==</t>
  </si>
  <si>
    <t>UacZX//RgiAx8BL6hAwx9A==</t>
  </si>
  <si>
    <t>3UToP14we/AsLynrEGz1bA==</t>
  </si>
  <si>
    <t>F1XHqxtq5fEWpfg7J+UGEw==</t>
  </si>
  <si>
    <t>UHFMabvEQ764vGDLJnUUqQ==</t>
  </si>
  <si>
    <t>vlKefX15HUyF/3M24YwulQ==</t>
  </si>
  <si>
    <t>CQlayrPqh5/K3Tgwcd21TA==</t>
  </si>
  <si>
    <t>jCr2C1D12gx7aw1HrlRZJg==</t>
  </si>
  <si>
    <t>7d4NQmmc4T2Z6cJodBiMcA==</t>
  </si>
  <si>
    <t>KUcsc0VDr/iF/3M24YwulQ==</t>
  </si>
  <si>
    <t>Sk/Um51A4Kl7aw1HrlRZJg==</t>
  </si>
  <si>
    <t>4Rr2gfQ/SGOZ6cJodBiMcA==</t>
  </si>
  <si>
    <t>DhxGWm1129ox8BL6hAwx9A==</t>
  </si>
  <si>
    <t>cPpmah31hf0sLynrEGz1bA==</t>
  </si>
  <si>
    <t>NlRHfB8vPCfEvgLBomgDhQ==</t>
  </si>
  <si>
    <t>NjifMF2CAuy4vGDLJnUUqQ==</t>
  </si>
  <si>
    <t>EwJlDEDeQB6F/3M24YwulQ==</t>
  </si>
  <si>
    <t>O+0PXqyi8NN7aw1HrlRZJg==</t>
  </si>
  <si>
    <t>83tbJVxUCGwWpfg7J+UGEw==</t>
  </si>
  <si>
    <t>6etRHvylk0eZ6cJodBiMcA==</t>
  </si>
  <si>
    <t>Ikypif4U0Nsx8BL6hAwx9A==</t>
  </si>
  <si>
    <t>yU9oo+Qj8t64vGDLJnUUqQ==</t>
  </si>
  <si>
    <t>sUwXj0NS5IiF/3M24YwulQ==</t>
  </si>
  <si>
    <t>iFqUY8IwxzF7aw1HrlRZJg==</t>
  </si>
  <si>
    <t>fe+14xOFlXAWpfg7J+UGEw==</t>
  </si>
  <si>
    <t>SmcOI2gDzd2Z6cJodBiMcA==</t>
  </si>
  <si>
    <t>KSj4x6hYsswx8BL6hAwx9A==</t>
  </si>
  <si>
    <t>F+KJ6UOBV8rEvgLBomgDhQ==</t>
  </si>
  <si>
    <t>d8bcncmkvyleFSm0JdPfLA==</t>
  </si>
  <si>
    <t>jeIZGZc+dgHK3Tgwcd21TA==</t>
  </si>
  <si>
    <t>9l7V9X35A0ksLynrEGz1bA==</t>
  </si>
  <si>
    <t>90feFDbVwygWpfg7J+UGEw==</t>
  </si>
  <si>
    <t>ABVIGnCgLim4vGDLJnUUqQ==</t>
  </si>
  <si>
    <t>yi1XTq4/LHdeFSm0JdPfLA==</t>
  </si>
  <si>
    <t>FjaDdNv+HTXK3Tgwcd21TA==</t>
  </si>
  <si>
    <t>9x5CQ2sMhs8Wpfg7J+UGEw==</t>
  </si>
  <si>
    <t>OU5CN8XL7O3EvgLBomgDhQ==</t>
  </si>
  <si>
    <t>9UdZN3Pq2VC4vGDLJnUUqQ==</t>
  </si>
  <si>
    <t>8dV/iRXYGoiF/3M24YwulQ==</t>
  </si>
  <si>
    <t>KOZ6ZvLmme8x8BL6hAwx9A==</t>
  </si>
  <si>
    <t>rK3Lz2+qctssLynrEGz1bA==</t>
  </si>
  <si>
    <t>zmf1/FPWGAvEvgLBomgDhQ==</t>
  </si>
  <si>
    <t>BRUP1FIEEedeFSm0JdPfLA==</t>
  </si>
  <si>
    <t>yg1b+yt2AP/K3Tgwcd21TA==</t>
  </si>
  <si>
    <t>RxLz5NNJSOgWpfg7J+UGEw==</t>
  </si>
  <si>
    <t>jBotDXQG7MDK3Tgwcd21TA==</t>
  </si>
  <si>
    <t>4RlrsJoCmnkWpfg7J+UGEw==</t>
  </si>
  <si>
    <t>mDWsHPyxkKu4vGDLJnUUqQ==</t>
  </si>
  <si>
    <t>DdqRWYtJI9deFSm0JdPfLA==</t>
  </si>
  <si>
    <t>fOgqMXezFn+F/3M24YwulQ==</t>
  </si>
  <si>
    <t>MKxqvLkrbxN7aw1HrlRZJg==</t>
  </si>
  <si>
    <t>L6qWrhEvU9HEvgLBomgDhQ==</t>
  </si>
  <si>
    <t>eVn2P392GiVeFSm0JdPfLA==</t>
  </si>
  <si>
    <t>eImC8PBZmknK3Tgwcd21TA==</t>
  </si>
  <si>
    <t>RnrKqHIzfLgsLynrEGz1bA==</t>
  </si>
  <si>
    <t>BhzM2I+2+UwWpfg7J+UGEw==</t>
  </si>
  <si>
    <t>EqaXdt3HgIi4vGDLJnUUqQ==</t>
  </si>
  <si>
    <t>syIZX+Epl7PEvgLBomgDhQ==</t>
  </si>
  <si>
    <t>NFOuJBH6v3VeFSm0JdPfLA==</t>
  </si>
  <si>
    <t>MP9MYmxYqgTK3Tgwcd21TA==</t>
  </si>
  <si>
    <t>GnFSoaG6DB8sLynrEGz1bA==</t>
  </si>
  <si>
    <t>Qc2jQDvECCYWpfg7J+UGEw==</t>
  </si>
  <si>
    <t>pkcDsv4Z0TG4vGDLJnUUqQ==</t>
  </si>
  <si>
    <t>P3TcZk7TIDaF/3M24YwulQ==</t>
  </si>
  <si>
    <t>ZOxfXZwmAjd7aw1HrlRZJg==</t>
  </si>
  <si>
    <t>TZgKhsc65+2Z6cJodBiMcA==</t>
  </si>
  <si>
    <t>IMPnsOZvMMkx8BL6hAwx9A==</t>
  </si>
  <si>
    <t>7GCVgaiicXosLynrEGz1bA==</t>
  </si>
  <si>
    <t>Gicl83G6rg7EvgLBomgDhQ==</t>
  </si>
  <si>
    <t>2tJZcQlTZSaZ6cJodBiMcA==</t>
  </si>
  <si>
    <t>ImBFf33U4MMx8BL6hAwx9A==</t>
  </si>
  <si>
    <t>Zs3UwwD/gWQsLynrEGz1bA==</t>
  </si>
  <si>
    <t>LzD+ArcDdX17aw1HrlRZJg==</t>
  </si>
  <si>
    <t>sJjZH+K652rEvgLBomgDhQ==</t>
  </si>
  <si>
    <t>QJW8qZGdoJteFSm0JdPfLA==</t>
  </si>
  <si>
    <t>a4bSf6kjrNeF/3M24YwulQ==</t>
  </si>
  <si>
    <t>VvPcbw+VEY97aw1HrlRZJg==</t>
  </si>
  <si>
    <t>Sl3xWJ6MYzKZ6cJodBiMcA==</t>
  </si>
  <si>
    <t>26bRsrWf0Lu4vGDLJnUUqQ==</t>
  </si>
  <si>
    <t>+Oo5nHgXBLYx8BL6hAwx9A==</t>
  </si>
  <si>
    <t>bdntWTCNopgsLynrEGz1bA==</t>
  </si>
  <si>
    <t>3a2q3gc3eKUx8BL6hAwx9A==</t>
  </si>
  <si>
    <t>zHvhn04iq+gsLynrEGz1bA==</t>
  </si>
  <si>
    <t>ox2pT9lk1n7EvgLBomgDhQ==</t>
  </si>
  <si>
    <t>F0DIBXRQcIyZ6cJodBiMcA==</t>
  </si>
  <si>
    <t>X9QT2kSNb75eFSm0JdPfLA==</t>
  </si>
  <si>
    <t>4ZZyEJufH1XK3Tgwcd21TA==</t>
  </si>
  <si>
    <t>yLzN5KzQHXV7aw1HrlRZJg==</t>
  </si>
  <si>
    <t>BNJV5PhCz7eZ6cJodBiMcA==</t>
  </si>
  <si>
    <t>NNGjDAKWKwMx8BL6hAwx9A==</t>
  </si>
  <si>
    <t>JmgeW7O1t02F/3M24YwulQ==</t>
  </si>
  <si>
    <t>ac+VcjBmXvAsLynrEGz1bA==</t>
  </si>
  <si>
    <t>9PK3zE9Ah7LEvgLBomgDhQ==</t>
  </si>
  <si>
    <t>xra/soRu2Oh7aw1HrlRZJg==</t>
  </si>
  <si>
    <t>HjgQiLqLdeWZ6cJodBiMcA==</t>
  </si>
  <si>
    <t>vPdmZbhE+9Qx8BL6hAwx9A==</t>
  </si>
  <si>
    <t>ZFQcTVIp7TSF/3M24YwulQ==</t>
  </si>
  <si>
    <t>/QnT69+TGYMsLynrEGz1bA==</t>
  </si>
  <si>
    <t>e0oXQyB/0ErEvgLBomgDhQ==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</si>
</sst>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40"/>
  <sheetViews>
    <sheetView topLeftCell="A2" workbookViewId="0">
      <selection activeCell="F440" sqref="F8:F440"/>
    </sheetView>
  </sheetViews>
  <sheetFormatPr baseColWidth="10" defaultColWidth="9.140625" defaultRowHeight="15" x14ac:dyDescent="0.25"/>
  <cols>
    <col min="1" max="1" width="1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1.28515625" bestFit="1" customWidth="1"/>
    <col min="9" max="9" width="58.140625" bestFit="1" customWidth="1"/>
    <col min="10" max="10" width="36.140625" bestFit="1" customWidth="1"/>
    <col min="11" max="11" width="15.140625" bestFit="1" customWidth="1"/>
    <col min="12" max="12" width="15.5703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99</v>
      </c>
      <c r="AG8" s="3" t="s">
        <v>99</v>
      </c>
      <c r="AH8" s="3" t="s">
        <v>100</v>
      </c>
    </row>
    <row r="9" spans="1:34" ht="45" customHeight="1" x14ac:dyDescent="0.25">
      <c r="A9" s="3" t="s">
        <v>101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102</v>
      </c>
      <c r="G9" s="3" t="s">
        <v>103</v>
      </c>
      <c r="H9" s="3" t="s">
        <v>88</v>
      </c>
      <c r="I9" s="3" t="s">
        <v>89</v>
      </c>
      <c r="J9" s="3" t="s">
        <v>104</v>
      </c>
      <c r="K9" s="3" t="s">
        <v>105</v>
      </c>
      <c r="L9" s="3" t="s">
        <v>106</v>
      </c>
      <c r="M9" s="3" t="s">
        <v>93</v>
      </c>
      <c r="N9" s="3" t="s">
        <v>107</v>
      </c>
      <c r="O9" s="3" t="s">
        <v>95</v>
      </c>
      <c r="P9" s="3" t="s">
        <v>108</v>
      </c>
      <c r="Q9" s="3" t="s">
        <v>95</v>
      </c>
      <c r="R9" s="3" t="s">
        <v>109</v>
      </c>
      <c r="S9" s="3" t="s">
        <v>109</v>
      </c>
      <c r="T9" s="3" t="s">
        <v>109</v>
      </c>
      <c r="U9" s="3" t="s">
        <v>109</v>
      </c>
      <c r="V9" s="3" t="s">
        <v>109</v>
      </c>
      <c r="W9" s="3" t="s">
        <v>109</v>
      </c>
      <c r="X9" s="3" t="s">
        <v>109</v>
      </c>
      <c r="Y9" s="3" t="s">
        <v>109</v>
      </c>
      <c r="Z9" s="3" t="s">
        <v>109</v>
      </c>
      <c r="AA9" s="3" t="s">
        <v>109</v>
      </c>
      <c r="AB9" s="3" t="s">
        <v>109</v>
      </c>
      <c r="AC9" s="3" t="s">
        <v>109</v>
      </c>
      <c r="AD9" s="3" t="s">
        <v>109</v>
      </c>
      <c r="AE9" s="3" t="s">
        <v>98</v>
      </c>
      <c r="AF9" s="3" t="s">
        <v>99</v>
      </c>
      <c r="AG9" s="3" t="s">
        <v>99</v>
      </c>
      <c r="AH9" s="3" t="s">
        <v>100</v>
      </c>
    </row>
    <row r="10" spans="1:34" ht="45" customHeight="1" x14ac:dyDescent="0.25">
      <c r="A10" s="3" t="s">
        <v>110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111</v>
      </c>
      <c r="J10" s="3" t="s">
        <v>112</v>
      </c>
      <c r="K10" s="3" t="s">
        <v>113</v>
      </c>
      <c r="L10" s="3" t="s">
        <v>114</v>
      </c>
      <c r="M10" s="3" t="s">
        <v>115</v>
      </c>
      <c r="N10" s="3" t="s">
        <v>94</v>
      </c>
      <c r="O10" s="3" t="s">
        <v>95</v>
      </c>
      <c r="P10" s="3" t="s">
        <v>96</v>
      </c>
      <c r="Q10" s="3" t="s">
        <v>95</v>
      </c>
      <c r="R10" s="3" t="s">
        <v>116</v>
      </c>
      <c r="S10" s="3" t="s">
        <v>116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116</v>
      </c>
      <c r="Z10" s="3" t="s">
        <v>116</v>
      </c>
      <c r="AA10" s="3" t="s">
        <v>116</v>
      </c>
      <c r="AB10" s="3" t="s">
        <v>116</v>
      </c>
      <c r="AC10" s="3" t="s">
        <v>116</v>
      </c>
      <c r="AD10" s="3" t="s">
        <v>116</v>
      </c>
      <c r="AE10" s="3" t="s">
        <v>98</v>
      </c>
      <c r="AF10" s="3" t="s">
        <v>99</v>
      </c>
      <c r="AG10" s="3" t="s">
        <v>99</v>
      </c>
      <c r="AH10" s="3" t="s">
        <v>100</v>
      </c>
    </row>
    <row r="11" spans="1:34" ht="45" customHeight="1" x14ac:dyDescent="0.25">
      <c r="A11" s="3" t="s">
        <v>117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118</v>
      </c>
      <c r="G11" s="3" t="s">
        <v>119</v>
      </c>
      <c r="H11" s="3" t="s">
        <v>88</v>
      </c>
      <c r="I11" s="3" t="s">
        <v>120</v>
      </c>
      <c r="J11" s="3" t="s">
        <v>121</v>
      </c>
      <c r="K11" s="3" t="s">
        <v>122</v>
      </c>
      <c r="L11" s="3" t="s">
        <v>122</v>
      </c>
      <c r="M11" s="3" t="s">
        <v>93</v>
      </c>
      <c r="N11" s="3" t="s">
        <v>123</v>
      </c>
      <c r="O11" s="3" t="s">
        <v>95</v>
      </c>
      <c r="P11" s="3" t="s">
        <v>124</v>
      </c>
      <c r="Q11" s="3" t="s">
        <v>95</v>
      </c>
      <c r="R11" s="3" t="s">
        <v>125</v>
      </c>
      <c r="S11" s="3" t="s">
        <v>125</v>
      </c>
      <c r="T11" s="3" t="s">
        <v>125</v>
      </c>
      <c r="U11" s="3" t="s">
        <v>125</v>
      </c>
      <c r="V11" s="3" t="s">
        <v>125</v>
      </c>
      <c r="W11" s="3" t="s">
        <v>125</v>
      </c>
      <c r="X11" s="3" t="s">
        <v>125</v>
      </c>
      <c r="Y11" s="3" t="s">
        <v>125</v>
      </c>
      <c r="Z11" s="3" t="s">
        <v>125</v>
      </c>
      <c r="AA11" s="3" t="s">
        <v>125</v>
      </c>
      <c r="AB11" s="3" t="s">
        <v>125</v>
      </c>
      <c r="AC11" s="3" t="s">
        <v>125</v>
      </c>
      <c r="AD11" s="3" t="s">
        <v>125</v>
      </c>
      <c r="AE11" s="3" t="s">
        <v>98</v>
      </c>
      <c r="AF11" s="3" t="s">
        <v>99</v>
      </c>
      <c r="AG11" s="3" t="s">
        <v>99</v>
      </c>
      <c r="AH11" s="3" t="s">
        <v>100</v>
      </c>
    </row>
    <row r="12" spans="1:34" ht="45" customHeight="1" x14ac:dyDescent="0.25">
      <c r="A12" s="3" t="s">
        <v>126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127</v>
      </c>
      <c r="G12" s="3" t="s">
        <v>128</v>
      </c>
      <c r="H12" s="3" t="s">
        <v>88</v>
      </c>
      <c r="I12" s="3" t="s">
        <v>111</v>
      </c>
      <c r="J12" s="3" t="s">
        <v>129</v>
      </c>
      <c r="K12" s="3" t="s">
        <v>122</v>
      </c>
      <c r="L12" s="3" t="s">
        <v>130</v>
      </c>
      <c r="M12" s="3" t="s">
        <v>93</v>
      </c>
      <c r="N12" s="3" t="s">
        <v>131</v>
      </c>
      <c r="O12" s="3" t="s">
        <v>95</v>
      </c>
      <c r="P12" s="3" t="s">
        <v>132</v>
      </c>
      <c r="Q12" s="3" t="s">
        <v>95</v>
      </c>
      <c r="R12" s="3" t="s">
        <v>133</v>
      </c>
      <c r="S12" s="3" t="s">
        <v>133</v>
      </c>
      <c r="T12" s="3" t="s">
        <v>133</v>
      </c>
      <c r="U12" s="3" t="s">
        <v>133</v>
      </c>
      <c r="V12" s="3" t="s">
        <v>133</v>
      </c>
      <c r="W12" s="3" t="s">
        <v>133</v>
      </c>
      <c r="X12" s="3" t="s">
        <v>133</v>
      </c>
      <c r="Y12" s="3" t="s">
        <v>133</v>
      </c>
      <c r="Z12" s="3" t="s">
        <v>133</v>
      </c>
      <c r="AA12" s="3" t="s">
        <v>133</v>
      </c>
      <c r="AB12" s="3" t="s">
        <v>133</v>
      </c>
      <c r="AC12" s="3" t="s">
        <v>133</v>
      </c>
      <c r="AD12" s="3" t="s">
        <v>133</v>
      </c>
      <c r="AE12" s="3" t="s">
        <v>98</v>
      </c>
      <c r="AF12" s="3" t="s">
        <v>99</v>
      </c>
      <c r="AG12" s="3" t="s">
        <v>99</v>
      </c>
      <c r="AH12" s="3" t="s">
        <v>100</v>
      </c>
    </row>
    <row r="13" spans="1:34" ht="45" customHeight="1" x14ac:dyDescent="0.25">
      <c r="A13" s="3" t="s">
        <v>134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102</v>
      </c>
      <c r="G13" s="3" t="s">
        <v>103</v>
      </c>
      <c r="H13" s="3" t="s">
        <v>88</v>
      </c>
      <c r="I13" s="3" t="s">
        <v>111</v>
      </c>
      <c r="J13" s="3" t="s">
        <v>135</v>
      </c>
      <c r="K13" s="3" t="s">
        <v>136</v>
      </c>
      <c r="L13" s="3" t="s">
        <v>137</v>
      </c>
      <c r="M13" s="3" t="s">
        <v>115</v>
      </c>
      <c r="N13" s="3" t="s">
        <v>107</v>
      </c>
      <c r="O13" s="3" t="s">
        <v>95</v>
      </c>
      <c r="P13" s="3" t="s">
        <v>108</v>
      </c>
      <c r="Q13" s="3" t="s">
        <v>95</v>
      </c>
      <c r="R13" s="3" t="s">
        <v>138</v>
      </c>
      <c r="S13" s="3" t="s">
        <v>138</v>
      </c>
      <c r="T13" s="3" t="s">
        <v>138</v>
      </c>
      <c r="U13" s="3" t="s">
        <v>138</v>
      </c>
      <c r="V13" s="3" t="s">
        <v>138</v>
      </c>
      <c r="W13" s="3" t="s">
        <v>138</v>
      </c>
      <c r="X13" s="3" t="s">
        <v>138</v>
      </c>
      <c r="Y13" s="3" t="s">
        <v>138</v>
      </c>
      <c r="Z13" s="3" t="s">
        <v>138</v>
      </c>
      <c r="AA13" s="3" t="s">
        <v>138</v>
      </c>
      <c r="AB13" s="3" t="s">
        <v>138</v>
      </c>
      <c r="AC13" s="3" t="s">
        <v>138</v>
      </c>
      <c r="AD13" s="3" t="s">
        <v>138</v>
      </c>
      <c r="AE13" s="3" t="s">
        <v>98</v>
      </c>
      <c r="AF13" s="3" t="s">
        <v>99</v>
      </c>
      <c r="AG13" s="3" t="s">
        <v>99</v>
      </c>
      <c r="AH13" s="3" t="s">
        <v>100</v>
      </c>
    </row>
    <row r="14" spans="1:34" ht="45" customHeight="1" x14ac:dyDescent="0.25">
      <c r="A14" s="3" t="s">
        <v>139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102</v>
      </c>
      <c r="G14" s="3" t="s">
        <v>103</v>
      </c>
      <c r="H14" s="3" t="s">
        <v>88</v>
      </c>
      <c r="I14" s="3" t="s">
        <v>111</v>
      </c>
      <c r="J14" s="3" t="s">
        <v>140</v>
      </c>
      <c r="K14" s="3" t="s">
        <v>141</v>
      </c>
      <c r="L14" s="3" t="s">
        <v>142</v>
      </c>
      <c r="M14" s="3" t="s">
        <v>93</v>
      </c>
      <c r="N14" s="3" t="s">
        <v>107</v>
      </c>
      <c r="O14" s="3" t="s">
        <v>95</v>
      </c>
      <c r="P14" s="3" t="s">
        <v>108</v>
      </c>
      <c r="Q14" s="3" t="s">
        <v>95</v>
      </c>
      <c r="R14" s="3" t="s">
        <v>143</v>
      </c>
      <c r="S14" s="3" t="s">
        <v>143</v>
      </c>
      <c r="T14" s="3" t="s">
        <v>143</v>
      </c>
      <c r="U14" s="3" t="s">
        <v>143</v>
      </c>
      <c r="V14" s="3" t="s">
        <v>143</v>
      </c>
      <c r="W14" s="3" t="s">
        <v>143</v>
      </c>
      <c r="X14" s="3" t="s">
        <v>143</v>
      </c>
      <c r="Y14" s="3" t="s">
        <v>143</v>
      </c>
      <c r="Z14" s="3" t="s">
        <v>143</v>
      </c>
      <c r="AA14" s="3" t="s">
        <v>143</v>
      </c>
      <c r="AB14" s="3" t="s">
        <v>143</v>
      </c>
      <c r="AC14" s="3" t="s">
        <v>143</v>
      </c>
      <c r="AD14" s="3" t="s">
        <v>143</v>
      </c>
      <c r="AE14" s="3" t="s">
        <v>98</v>
      </c>
      <c r="AF14" s="3" t="s">
        <v>99</v>
      </c>
      <c r="AG14" s="3" t="s">
        <v>99</v>
      </c>
      <c r="AH14" s="3" t="s">
        <v>100</v>
      </c>
    </row>
    <row r="15" spans="1:34" ht="45" customHeight="1" x14ac:dyDescent="0.25">
      <c r="A15" s="3" t="s">
        <v>144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118</v>
      </c>
      <c r="G15" s="3" t="s">
        <v>119</v>
      </c>
      <c r="H15" s="3" t="s">
        <v>88</v>
      </c>
      <c r="I15" s="3" t="s">
        <v>145</v>
      </c>
      <c r="J15" s="3" t="s">
        <v>146</v>
      </c>
      <c r="K15" s="3" t="s">
        <v>147</v>
      </c>
      <c r="L15" s="3" t="s">
        <v>148</v>
      </c>
      <c r="M15" s="3" t="s">
        <v>93</v>
      </c>
      <c r="N15" s="3" t="s">
        <v>123</v>
      </c>
      <c r="O15" s="3" t="s">
        <v>95</v>
      </c>
      <c r="P15" s="3" t="s">
        <v>149</v>
      </c>
      <c r="Q15" s="3" t="s">
        <v>95</v>
      </c>
      <c r="R15" s="3" t="s">
        <v>150</v>
      </c>
      <c r="S15" s="3" t="s">
        <v>150</v>
      </c>
      <c r="T15" s="3" t="s">
        <v>150</v>
      </c>
      <c r="U15" s="3" t="s">
        <v>150</v>
      </c>
      <c r="V15" s="3" t="s">
        <v>150</v>
      </c>
      <c r="W15" s="3" t="s">
        <v>150</v>
      </c>
      <c r="X15" s="3" t="s">
        <v>150</v>
      </c>
      <c r="Y15" s="3" t="s">
        <v>150</v>
      </c>
      <c r="Z15" s="3" t="s">
        <v>150</v>
      </c>
      <c r="AA15" s="3" t="s">
        <v>150</v>
      </c>
      <c r="AB15" s="3" t="s">
        <v>150</v>
      </c>
      <c r="AC15" s="3" t="s">
        <v>150</v>
      </c>
      <c r="AD15" s="3" t="s">
        <v>150</v>
      </c>
      <c r="AE15" s="3" t="s">
        <v>98</v>
      </c>
      <c r="AF15" s="3" t="s">
        <v>99</v>
      </c>
      <c r="AG15" s="3" t="s">
        <v>99</v>
      </c>
      <c r="AH15" s="3" t="s">
        <v>100</v>
      </c>
    </row>
    <row r="16" spans="1:34" ht="45" customHeight="1" x14ac:dyDescent="0.25">
      <c r="A16" s="3" t="s">
        <v>151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152</v>
      </c>
      <c r="G16" s="3" t="s">
        <v>153</v>
      </c>
      <c r="H16" s="3" t="s">
        <v>88</v>
      </c>
      <c r="I16" s="3" t="s">
        <v>145</v>
      </c>
      <c r="J16" s="3" t="s">
        <v>154</v>
      </c>
      <c r="K16" s="3" t="s">
        <v>155</v>
      </c>
      <c r="L16" s="3" t="s">
        <v>156</v>
      </c>
      <c r="M16" s="3" t="s">
        <v>93</v>
      </c>
      <c r="N16" s="3" t="s">
        <v>157</v>
      </c>
      <c r="O16" s="3" t="s">
        <v>95</v>
      </c>
      <c r="P16" s="3" t="s">
        <v>158</v>
      </c>
      <c r="Q16" s="3" t="s">
        <v>95</v>
      </c>
      <c r="R16" s="3" t="s">
        <v>159</v>
      </c>
      <c r="S16" s="3" t="s">
        <v>159</v>
      </c>
      <c r="T16" s="3" t="s">
        <v>159</v>
      </c>
      <c r="U16" s="3" t="s">
        <v>159</v>
      </c>
      <c r="V16" s="3" t="s">
        <v>159</v>
      </c>
      <c r="W16" s="3" t="s">
        <v>159</v>
      </c>
      <c r="X16" s="3" t="s">
        <v>159</v>
      </c>
      <c r="Y16" s="3" t="s">
        <v>159</v>
      </c>
      <c r="Z16" s="3" t="s">
        <v>159</v>
      </c>
      <c r="AA16" s="3" t="s">
        <v>159</v>
      </c>
      <c r="AB16" s="3" t="s">
        <v>159</v>
      </c>
      <c r="AC16" s="3" t="s">
        <v>159</v>
      </c>
      <c r="AD16" s="3" t="s">
        <v>159</v>
      </c>
      <c r="AE16" s="3" t="s">
        <v>98</v>
      </c>
      <c r="AF16" s="3" t="s">
        <v>99</v>
      </c>
      <c r="AG16" s="3" t="s">
        <v>99</v>
      </c>
      <c r="AH16" s="3" t="s">
        <v>100</v>
      </c>
    </row>
    <row r="17" spans="1:34" ht="45" customHeight="1" x14ac:dyDescent="0.25">
      <c r="A17" s="3" t="s">
        <v>160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102</v>
      </c>
      <c r="G17" s="3" t="s">
        <v>103</v>
      </c>
      <c r="H17" s="3" t="s">
        <v>88</v>
      </c>
      <c r="I17" s="3" t="s">
        <v>111</v>
      </c>
      <c r="J17" s="3" t="s">
        <v>161</v>
      </c>
      <c r="K17" s="3" t="s">
        <v>162</v>
      </c>
      <c r="L17" s="3" t="s">
        <v>113</v>
      </c>
      <c r="M17" s="3" t="s">
        <v>93</v>
      </c>
      <c r="N17" s="3" t="s">
        <v>107</v>
      </c>
      <c r="O17" s="3" t="s">
        <v>95</v>
      </c>
      <c r="P17" s="3" t="s">
        <v>108</v>
      </c>
      <c r="Q17" s="3" t="s">
        <v>95</v>
      </c>
      <c r="R17" s="3" t="s">
        <v>163</v>
      </c>
      <c r="S17" s="3" t="s">
        <v>163</v>
      </c>
      <c r="T17" s="3" t="s">
        <v>163</v>
      </c>
      <c r="U17" s="3" t="s">
        <v>163</v>
      </c>
      <c r="V17" s="3" t="s">
        <v>163</v>
      </c>
      <c r="W17" s="3" t="s">
        <v>163</v>
      </c>
      <c r="X17" s="3" t="s">
        <v>163</v>
      </c>
      <c r="Y17" s="3" t="s">
        <v>163</v>
      </c>
      <c r="Z17" s="3" t="s">
        <v>163</v>
      </c>
      <c r="AA17" s="3" t="s">
        <v>163</v>
      </c>
      <c r="AB17" s="3" t="s">
        <v>163</v>
      </c>
      <c r="AC17" s="3" t="s">
        <v>163</v>
      </c>
      <c r="AD17" s="3" t="s">
        <v>163</v>
      </c>
      <c r="AE17" s="3" t="s">
        <v>98</v>
      </c>
      <c r="AF17" s="3" t="s">
        <v>99</v>
      </c>
      <c r="AG17" s="3" t="s">
        <v>99</v>
      </c>
      <c r="AH17" s="3" t="s">
        <v>100</v>
      </c>
    </row>
    <row r="18" spans="1:34" ht="45" customHeight="1" x14ac:dyDescent="0.25">
      <c r="A18" s="3" t="s">
        <v>164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165</v>
      </c>
      <c r="G18" s="3" t="s">
        <v>166</v>
      </c>
      <c r="H18" s="3" t="s">
        <v>88</v>
      </c>
      <c r="I18" s="3" t="s">
        <v>145</v>
      </c>
      <c r="J18" s="3" t="s">
        <v>167</v>
      </c>
      <c r="K18" s="3" t="s">
        <v>168</v>
      </c>
      <c r="L18" s="3" t="s">
        <v>169</v>
      </c>
      <c r="M18" s="3" t="s">
        <v>93</v>
      </c>
      <c r="N18" s="3" t="s">
        <v>170</v>
      </c>
      <c r="O18" s="3" t="s">
        <v>95</v>
      </c>
      <c r="P18" s="3" t="s">
        <v>171</v>
      </c>
      <c r="Q18" s="3" t="s">
        <v>95</v>
      </c>
      <c r="R18" s="3" t="s">
        <v>172</v>
      </c>
      <c r="S18" s="3" t="s">
        <v>172</v>
      </c>
      <c r="T18" s="3" t="s">
        <v>172</v>
      </c>
      <c r="U18" s="3" t="s">
        <v>172</v>
      </c>
      <c r="V18" s="3" t="s">
        <v>172</v>
      </c>
      <c r="W18" s="3" t="s">
        <v>172</v>
      </c>
      <c r="X18" s="3" t="s">
        <v>172</v>
      </c>
      <c r="Y18" s="3" t="s">
        <v>172</v>
      </c>
      <c r="Z18" s="3" t="s">
        <v>172</v>
      </c>
      <c r="AA18" s="3" t="s">
        <v>172</v>
      </c>
      <c r="AB18" s="3" t="s">
        <v>172</v>
      </c>
      <c r="AC18" s="3" t="s">
        <v>172</v>
      </c>
      <c r="AD18" s="3" t="s">
        <v>172</v>
      </c>
      <c r="AE18" s="3" t="s">
        <v>98</v>
      </c>
      <c r="AF18" s="3" t="s">
        <v>99</v>
      </c>
      <c r="AG18" s="3" t="s">
        <v>99</v>
      </c>
      <c r="AH18" s="3" t="s">
        <v>100</v>
      </c>
    </row>
    <row r="19" spans="1:34" ht="45" customHeight="1" x14ac:dyDescent="0.25">
      <c r="A19" s="3" t="s">
        <v>173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118</v>
      </c>
      <c r="G19" s="3" t="s">
        <v>119</v>
      </c>
      <c r="H19" s="3" t="s">
        <v>88</v>
      </c>
      <c r="I19" s="3" t="s">
        <v>174</v>
      </c>
      <c r="J19" s="3" t="s">
        <v>175</v>
      </c>
      <c r="K19" s="3" t="s">
        <v>176</v>
      </c>
      <c r="L19" s="3" t="s">
        <v>177</v>
      </c>
      <c r="M19" s="3" t="s">
        <v>93</v>
      </c>
      <c r="N19" s="3" t="s">
        <v>178</v>
      </c>
      <c r="O19" s="3" t="s">
        <v>95</v>
      </c>
      <c r="P19" s="3" t="s">
        <v>179</v>
      </c>
      <c r="Q19" s="3" t="s">
        <v>95</v>
      </c>
      <c r="R19" s="3" t="s">
        <v>180</v>
      </c>
      <c r="S19" s="3" t="s">
        <v>180</v>
      </c>
      <c r="T19" s="3" t="s">
        <v>180</v>
      </c>
      <c r="U19" s="3" t="s">
        <v>180</v>
      </c>
      <c r="V19" s="3" t="s">
        <v>180</v>
      </c>
      <c r="W19" s="3" t="s">
        <v>180</v>
      </c>
      <c r="X19" s="3" t="s">
        <v>180</v>
      </c>
      <c r="Y19" s="3" t="s">
        <v>180</v>
      </c>
      <c r="Z19" s="3" t="s">
        <v>180</v>
      </c>
      <c r="AA19" s="3" t="s">
        <v>180</v>
      </c>
      <c r="AB19" s="3" t="s">
        <v>180</v>
      </c>
      <c r="AC19" s="3" t="s">
        <v>180</v>
      </c>
      <c r="AD19" s="3" t="s">
        <v>180</v>
      </c>
      <c r="AE19" s="3" t="s">
        <v>98</v>
      </c>
      <c r="AF19" s="3" t="s">
        <v>99</v>
      </c>
      <c r="AG19" s="3" t="s">
        <v>99</v>
      </c>
      <c r="AH19" s="3" t="s">
        <v>100</v>
      </c>
    </row>
    <row r="20" spans="1:34" ht="45" customHeight="1" x14ac:dyDescent="0.25">
      <c r="A20" s="3" t="s">
        <v>181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102</v>
      </c>
      <c r="G20" s="3" t="s">
        <v>103</v>
      </c>
      <c r="H20" s="3" t="s">
        <v>88</v>
      </c>
      <c r="I20" s="3" t="s">
        <v>174</v>
      </c>
      <c r="J20" s="3" t="s">
        <v>182</v>
      </c>
      <c r="K20" s="3" t="s">
        <v>183</v>
      </c>
      <c r="L20" s="3" t="s">
        <v>184</v>
      </c>
      <c r="M20" s="3" t="s">
        <v>93</v>
      </c>
      <c r="N20" s="3" t="s">
        <v>107</v>
      </c>
      <c r="O20" s="3" t="s">
        <v>95</v>
      </c>
      <c r="P20" s="3" t="s">
        <v>108</v>
      </c>
      <c r="Q20" s="3" t="s">
        <v>95</v>
      </c>
      <c r="R20" s="3" t="s">
        <v>185</v>
      </c>
      <c r="S20" s="3" t="s">
        <v>185</v>
      </c>
      <c r="T20" s="3" t="s">
        <v>185</v>
      </c>
      <c r="U20" s="3" t="s">
        <v>185</v>
      </c>
      <c r="V20" s="3" t="s">
        <v>185</v>
      </c>
      <c r="W20" s="3" t="s">
        <v>185</v>
      </c>
      <c r="X20" s="3" t="s">
        <v>185</v>
      </c>
      <c r="Y20" s="3" t="s">
        <v>185</v>
      </c>
      <c r="Z20" s="3" t="s">
        <v>185</v>
      </c>
      <c r="AA20" s="3" t="s">
        <v>185</v>
      </c>
      <c r="AB20" s="3" t="s">
        <v>185</v>
      </c>
      <c r="AC20" s="3" t="s">
        <v>185</v>
      </c>
      <c r="AD20" s="3" t="s">
        <v>185</v>
      </c>
      <c r="AE20" s="3" t="s">
        <v>98</v>
      </c>
      <c r="AF20" s="3" t="s">
        <v>99</v>
      </c>
      <c r="AG20" s="3" t="s">
        <v>99</v>
      </c>
      <c r="AH20" s="3" t="s">
        <v>100</v>
      </c>
    </row>
    <row r="21" spans="1:34" ht="45" customHeight="1" x14ac:dyDescent="0.25">
      <c r="A21" s="3" t="s">
        <v>186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165</v>
      </c>
      <c r="G21" s="3" t="s">
        <v>166</v>
      </c>
      <c r="H21" s="3" t="s">
        <v>88</v>
      </c>
      <c r="I21" s="3" t="s">
        <v>174</v>
      </c>
      <c r="J21" s="3" t="s">
        <v>187</v>
      </c>
      <c r="K21" s="3" t="s">
        <v>188</v>
      </c>
      <c r="L21" s="3" t="s">
        <v>189</v>
      </c>
      <c r="M21" s="3" t="s">
        <v>115</v>
      </c>
      <c r="N21" s="3" t="s">
        <v>170</v>
      </c>
      <c r="O21" s="3" t="s">
        <v>95</v>
      </c>
      <c r="P21" s="3" t="s">
        <v>171</v>
      </c>
      <c r="Q21" s="3" t="s">
        <v>95</v>
      </c>
      <c r="R21" s="3" t="s">
        <v>190</v>
      </c>
      <c r="S21" s="3" t="s">
        <v>190</v>
      </c>
      <c r="T21" s="3" t="s">
        <v>190</v>
      </c>
      <c r="U21" s="3" t="s">
        <v>190</v>
      </c>
      <c r="V21" s="3" t="s">
        <v>190</v>
      </c>
      <c r="W21" s="3" t="s">
        <v>190</v>
      </c>
      <c r="X21" s="3" t="s">
        <v>190</v>
      </c>
      <c r="Y21" s="3" t="s">
        <v>190</v>
      </c>
      <c r="Z21" s="3" t="s">
        <v>190</v>
      </c>
      <c r="AA21" s="3" t="s">
        <v>190</v>
      </c>
      <c r="AB21" s="3" t="s">
        <v>190</v>
      </c>
      <c r="AC21" s="3" t="s">
        <v>190</v>
      </c>
      <c r="AD21" s="3" t="s">
        <v>190</v>
      </c>
      <c r="AE21" s="3" t="s">
        <v>98</v>
      </c>
      <c r="AF21" s="3" t="s">
        <v>99</v>
      </c>
      <c r="AG21" s="3" t="s">
        <v>99</v>
      </c>
      <c r="AH21" s="3" t="s">
        <v>100</v>
      </c>
    </row>
    <row r="22" spans="1:34" ht="45" customHeight="1" x14ac:dyDescent="0.25">
      <c r="A22" s="3" t="s">
        <v>191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127</v>
      </c>
      <c r="G22" s="3" t="s">
        <v>128</v>
      </c>
      <c r="H22" s="3" t="s">
        <v>88</v>
      </c>
      <c r="I22" s="3" t="s">
        <v>174</v>
      </c>
      <c r="J22" s="3" t="s">
        <v>192</v>
      </c>
      <c r="K22" s="3" t="s">
        <v>147</v>
      </c>
      <c r="L22" s="3" t="s">
        <v>193</v>
      </c>
      <c r="M22" s="3" t="s">
        <v>93</v>
      </c>
      <c r="N22" s="3" t="s">
        <v>131</v>
      </c>
      <c r="O22" s="3" t="s">
        <v>95</v>
      </c>
      <c r="P22" s="3" t="s">
        <v>132</v>
      </c>
      <c r="Q22" s="3" t="s">
        <v>95</v>
      </c>
      <c r="R22" s="3" t="s">
        <v>194</v>
      </c>
      <c r="S22" s="3" t="s">
        <v>194</v>
      </c>
      <c r="T22" s="3" t="s">
        <v>194</v>
      </c>
      <c r="U22" s="3" t="s">
        <v>194</v>
      </c>
      <c r="V22" s="3" t="s">
        <v>194</v>
      </c>
      <c r="W22" s="3" t="s">
        <v>194</v>
      </c>
      <c r="X22" s="3" t="s">
        <v>194</v>
      </c>
      <c r="Y22" s="3" t="s">
        <v>194</v>
      </c>
      <c r="Z22" s="3" t="s">
        <v>194</v>
      </c>
      <c r="AA22" s="3" t="s">
        <v>194</v>
      </c>
      <c r="AB22" s="3" t="s">
        <v>194</v>
      </c>
      <c r="AC22" s="3" t="s">
        <v>194</v>
      </c>
      <c r="AD22" s="3" t="s">
        <v>194</v>
      </c>
      <c r="AE22" s="3" t="s">
        <v>98</v>
      </c>
      <c r="AF22" s="3" t="s">
        <v>99</v>
      </c>
      <c r="AG22" s="3" t="s">
        <v>99</v>
      </c>
      <c r="AH22" s="3" t="s">
        <v>100</v>
      </c>
    </row>
    <row r="23" spans="1:34" ht="45" customHeight="1" x14ac:dyDescent="0.25">
      <c r="A23" s="3" t="s">
        <v>195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165</v>
      </c>
      <c r="G23" s="3" t="s">
        <v>166</v>
      </c>
      <c r="H23" s="3" t="s">
        <v>88</v>
      </c>
      <c r="I23" s="3" t="s">
        <v>174</v>
      </c>
      <c r="J23" s="3" t="s">
        <v>196</v>
      </c>
      <c r="K23" s="3" t="s">
        <v>197</v>
      </c>
      <c r="L23" s="3" t="s">
        <v>198</v>
      </c>
      <c r="M23" s="3" t="s">
        <v>115</v>
      </c>
      <c r="N23" s="3" t="s">
        <v>170</v>
      </c>
      <c r="O23" s="3" t="s">
        <v>95</v>
      </c>
      <c r="P23" s="3" t="s">
        <v>171</v>
      </c>
      <c r="Q23" s="3" t="s">
        <v>95</v>
      </c>
      <c r="R23" s="3" t="s">
        <v>199</v>
      </c>
      <c r="S23" s="3" t="s">
        <v>199</v>
      </c>
      <c r="T23" s="3" t="s">
        <v>199</v>
      </c>
      <c r="U23" s="3" t="s">
        <v>199</v>
      </c>
      <c r="V23" s="3" t="s">
        <v>199</v>
      </c>
      <c r="W23" s="3" t="s">
        <v>199</v>
      </c>
      <c r="X23" s="3" t="s">
        <v>199</v>
      </c>
      <c r="Y23" s="3" t="s">
        <v>199</v>
      </c>
      <c r="Z23" s="3" t="s">
        <v>199</v>
      </c>
      <c r="AA23" s="3" t="s">
        <v>199</v>
      </c>
      <c r="AB23" s="3" t="s">
        <v>199</v>
      </c>
      <c r="AC23" s="3" t="s">
        <v>199</v>
      </c>
      <c r="AD23" s="3" t="s">
        <v>199</v>
      </c>
      <c r="AE23" s="3" t="s">
        <v>98</v>
      </c>
      <c r="AF23" s="3" t="s">
        <v>99</v>
      </c>
      <c r="AG23" s="3" t="s">
        <v>99</v>
      </c>
      <c r="AH23" s="3" t="s">
        <v>100</v>
      </c>
    </row>
    <row r="24" spans="1:34" ht="45" customHeight="1" x14ac:dyDescent="0.25">
      <c r="A24" s="3" t="s">
        <v>200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201</v>
      </c>
      <c r="G24" s="3" t="s">
        <v>202</v>
      </c>
      <c r="H24" s="3" t="s">
        <v>88</v>
      </c>
      <c r="I24" s="3" t="s">
        <v>203</v>
      </c>
      <c r="J24" s="3" t="s">
        <v>204</v>
      </c>
      <c r="K24" s="3" t="s">
        <v>130</v>
      </c>
      <c r="L24" s="3" t="s">
        <v>205</v>
      </c>
      <c r="M24" s="3" t="s">
        <v>115</v>
      </c>
      <c r="N24" s="3" t="s">
        <v>206</v>
      </c>
      <c r="O24" s="3" t="s">
        <v>95</v>
      </c>
      <c r="P24" s="3" t="s">
        <v>207</v>
      </c>
      <c r="Q24" s="3" t="s">
        <v>95</v>
      </c>
      <c r="R24" s="3" t="s">
        <v>208</v>
      </c>
      <c r="S24" s="3" t="s">
        <v>208</v>
      </c>
      <c r="T24" s="3" t="s">
        <v>208</v>
      </c>
      <c r="U24" s="3" t="s">
        <v>208</v>
      </c>
      <c r="V24" s="3" t="s">
        <v>208</v>
      </c>
      <c r="W24" s="3" t="s">
        <v>208</v>
      </c>
      <c r="X24" s="3" t="s">
        <v>208</v>
      </c>
      <c r="Y24" s="3" t="s">
        <v>208</v>
      </c>
      <c r="Z24" s="3" t="s">
        <v>208</v>
      </c>
      <c r="AA24" s="3" t="s">
        <v>208</v>
      </c>
      <c r="AB24" s="3" t="s">
        <v>208</v>
      </c>
      <c r="AC24" s="3" t="s">
        <v>208</v>
      </c>
      <c r="AD24" s="3" t="s">
        <v>208</v>
      </c>
      <c r="AE24" s="3" t="s">
        <v>98</v>
      </c>
      <c r="AF24" s="3" t="s">
        <v>99</v>
      </c>
      <c r="AG24" s="3" t="s">
        <v>99</v>
      </c>
      <c r="AH24" s="3" t="s">
        <v>100</v>
      </c>
    </row>
    <row r="25" spans="1:34" ht="45" customHeight="1" x14ac:dyDescent="0.25">
      <c r="A25" s="3" t="s">
        <v>209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86</v>
      </c>
      <c r="G25" s="3" t="s">
        <v>87</v>
      </c>
      <c r="H25" s="3" t="s">
        <v>88</v>
      </c>
      <c r="I25" s="3" t="s">
        <v>210</v>
      </c>
      <c r="J25" s="3" t="s">
        <v>211</v>
      </c>
      <c r="K25" s="3" t="s">
        <v>188</v>
      </c>
      <c r="L25" s="3" t="s">
        <v>212</v>
      </c>
      <c r="M25" s="3" t="s">
        <v>93</v>
      </c>
      <c r="N25" s="3" t="s">
        <v>123</v>
      </c>
      <c r="O25" s="3" t="s">
        <v>95</v>
      </c>
      <c r="P25" s="3" t="s">
        <v>213</v>
      </c>
      <c r="Q25" s="3" t="s">
        <v>95</v>
      </c>
      <c r="R25" s="3" t="s">
        <v>214</v>
      </c>
      <c r="S25" s="3" t="s">
        <v>214</v>
      </c>
      <c r="T25" s="3" t="s">
        <v>214</v>
      </c>
      <c r="U25" s="3" t="s">
        <v>214</v>
      </c>
      <c r="V25" s="3" t="s">
        <v>214</v>
      </c>
      <c r="W25" s="3" t="s">
        <v>214</v>
      </c>
      <c r="X25" s="3" t="s">
        <v>214</v>
      </c>
      <c r="Y25" s="3" t="s">
        <v>214</v>
      </c>
      <c r="Z25" s="3" t="s">
        <v>214</v>
      </c>
      <c r="AA25" s="3" t="s">
        <v>214</v>
      </c>
      <c r="AB25" s="3" t="s">
        <v>214</v>
      </c>
      <c r="AC25" s="3" t="s">
        <v>214</v>
      </c>
      <c r="AD25" s="3" t="s">
        <v>214</v>
      </c>
      <c r="AE25" s="3" t="s">
        <v>98</v>
      </c>
      <c r="AF25" s="3" t="s">
        <v>99</v>
      </c>
      <c r="AG25" s="3" t="s">
        <v>99</v>
      </c>
      <c r="AH25" s="3" t="s">
        <v>100</v>
      </c>
    </row>
    <row r="26" spans="1:34" ht="45" customHeight="1" x14ac:dyDescent="0.25">
      <c r="A26" s="3" t="s">
        <v>215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165</v>
      </c>
      <c r="G26" s="3" t="s">
        <v>166</v>
      </c>
      <c r="H26" s="3" t="s">
        <v>88</v>
      </c>
      <c r="I26" s="3" t="s">
        <v>210</v>
      </c>
      <c r="J26" s="3" t="s">
        <v>216</v>
      </c>
      <c r="K26" s="3" t="s">
        <v>217</v>
      </c>
      <c r="L26" s="3" t="s">
        <v>218</v>
      </c>
      <c r="M26" s="3" t="s">
        <v>93</v>
      </c>
      <c r="N26" s="3" t="s">
        <v>219</v>
      </c>
      <c r="O26" s="3" t="s">
        <v>95</v>
      </c>
      <c r="P26" s="3" t="s">
        <v>220</v>
      </c>
      <c r="Q26" s="3" t="s">
        <v>95</v>
      </c>
      <c r="R26" s="3" t="s">
        <v>221</v>
      </c>
      <c r="S26" s="3" t="s">
        <v>221</v>
      </c>
      <c r="T26" s="3" t="s">
        <v>221</v>
      </c>
      <c r="U26" s="3" t="s">
        <v>221</v>
      </c>
      <c r="V26" s="3" t="s">
        <v>221</v>
      </c>
      <c r="W26" s="3" t="s">
        <v>221</v>
      </c>
      <c r="X26" s="3" t="s">
        <v>221</v>
      </c>
      <c r="Y26" s="3" t="s">
        <v>221</v>
      </c>
      <c r="Z26" s="3" t="s">
        <v>221</v>
      </c>
      <c r="AA26" s="3" t="s">
        <v>221</v>
      </c>
      <c r="AB26" s="3" t="s">
        <v>221</v>
      </c>
      <c r="AC26" s="3" t="s">
        <v>221</v>
      </c>
      <c r="AD26" s="3" t="s">
        <v>221</v>
      </c>
      <c r="AE26" s="3" t="s">
        <v>98</v>
      </c>
      <c r="AF26" s="3" t="s">
        <v>99</v>
      </c>
      <c r="AG26" s="3" t="s">
        <v>99</v>
      </c>
      <c r="AH26" s="3" t="s">
        <v>100</v>
      </c>
    </row>
    <row r="27" spans="1:34" ht="45" customHeight="1" x14ac:dyDescent="0.25">
      <c r="A27" s="3" t="s">
        <v>222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165</v>
      </c>
      <c r="G27" s="3" t="s">
        <v>166</v>
      </c>
      <c r="H27" s="3" t="s">
        <v>88</v>
      </c>
      <c r="I27" s="3" t="s">
        <v>223</v>
      </c>
      <c r="J27" s="3" t="s">
        <v>224</v>
      </c>
      <c r="K27" s="3" t="s">
        <v>225</v>
      </c>
      <c r="L27" s="3" t="s">
        <v>226</v>
      </c>
      <c r="M27" s="3" t="s">
        <v>93</v>
      </c>
      <c r="N27" s="3" t="s">
        <v>227</v>
      </c>
      <c r="O27" s="3" t="s">
        <v>95</v>
      </c>
      <c r="P27" s="3" t="s">
        <v>228</v>
      </c>
      <c r="Q27" s="3" t="s">
        <v>95</v>
      </c>
      <c r="R27" s="3" t="s">
        <v>229</v>
      </c>
      <c r="S27" s="3" t="s">
        <v>229</v>
      </c>
      <c r="T27" s="3" t="s">
        <v>229</v>
      </c>
      <c r="U27" s="3" t="s">
        <v>229</v>
      </c>
      <c r="V27" s="3" t="s">
        <v>229</v>
      </c>
      <c r="W27" s="3" t="s">
        <v>229</v>
      </c>
      <c r="X27" s="3" t="s">
        <v>229</v>
      </c>
      <c r="Y27" s="3" t="s">
        <v>229</v>
      </c>
      <c r="Z27" s="3" t="s">
        <v>229</v>
      </c>
      <c r="AA27" s="3" t="s">
        <v>229</v>
      </c>
      <c r="AB27" s="3" t="s">
        <v>229</v>
      </c>
      <c r="AC27" s="3" t="s">
        <v>229</v>
      </c>
      <c r="AD27" s="3" t="s">
        <v>229</v>
      </c>
      <c r="AE27" s="3" t="s">
        <v>98</v>
      </c>
      <c r="AF27" s="3" t="s">
        <v>99</v>
      </c>
      <c r="AG27" s="3" t="s">
        <v>99</v>
      </c>
      <c r="AH27" s="3" t="s">
        <v>100</v>
      </c>
    </row>
    <row r="28" spans="1:34" ht="45" customHeight="1" x14ac:dyDescent="0.25">
      <c r="A28" s="3" t="s">
        <v>230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165</v>
      </c>
      <c r="G28" s="3" t="s">
        <v>166</v>
      </c>
      <c r="H28" s="3" t="s">
        <v>88</v>
      </c>
      <c r="I28" s="3" t="s">
        <v>223</v>
      </c>
      <c r="J28" s="3" t="s">
        <v>231</v>
      </c>
      <c r="K28" s="3" t="s">
        <v>232</v>
      </c>
      <c r="L28" s="3" t="s">
        <v>233</v>
      </c>
      <c r="M28" s="3" t="s">
        <v>93</v>
      </c>
      <c r="N28" s="3" t="s">
        <v>234</v>
      </c>
      <c r="O28" s="3" t="s">
        <v>95</v>
      </c>
      <c r="P28" s="3" t="s">
        <v>235</v>
      </c>
      <c r="Q28" s="3" t="s">
        <v>95</v>
      </c>
      <c r="R28" s="3" t="s">
        <v>236</v>
      </c>
      <c r="S28" s="3" t="s">
        <v>236</v>
      </c>
      <c r="T28" s="3" t="s">
        <v>236</v>
      </c>
      <c r="U28" s="3" t="s">
        <v>236</v>
      </c>
      <c r="V28" s="3" t="s">
        <v>236</v>
      </c>
      <c r="W28" s="3" t="s">
        <v>236</v>
      </c>
      <c r="X28" s="3" t="s">
        <v>236</v>
      </c>
      <c r="Y28" s="3" t="s">
        <v>236</v>
      </c>
      <c r="Z28" s="3" t="s">
        <v>236</v>
      </c>
      <c r="AA28" s="3" t="s">
        <v>236</v>
      </c>
      <c r="AB28" s="3" t="s">
        <v>236</v>
      </c>
      <c r="AC28" s="3" t="s">
        <v>236</v>
      </c>
      <c r="AD28" s="3" t="s">
        <v>236</v>
      </c>
      <c r="AE28" s="3" t="s">
        <v>98</v>
      </c>
      <c r="AF28" s="3" t="s">
        <v>99</v>
      </c>
      <c r="AG28" s="3" t="s">
        <v>99</v>
      </c>
      <c r="AH28" s="3" t="s">
        <v>100</v>
      </c>
    </row>
    <row r="29" spans="1:34" ht="45" customHeight="1" x14ac:dyDescent="0.25">
      <c r="A29" s="3" t="s">
        <v>237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238</v>
      </c>
      <c r="G29" s="3" t="s">
        <v>239</v>
      </c>
      <c r="H29" s="3" t="s">
        <v>88</v>
      </c>
      <c r="I29" s="3" t="s">
        <v>223</v>
      </c>
      <c r="J29" s="3" t="s">
        <v>240</v>
      </c>
      <c r="K29" s="3" t="s">
        <v>241</v>
      </c>
      <c r="L29" s="3" t="s">
        <v>242</v>
      </c>
      <c r="M29" s="3" t="s">
        <v>115</v>
      </c>
      <c r="N29" s="3" t="s">
        <v>243</v>
      </c>
      <c r="O29" s="3" t="s">
        <v>95</v>
      </c>
      <c r="P29" s="3" t="s">
        <v>244</v>
      </c>
      <c r="Q29" s="3" t="s">
        <v>95</v>
      </c>
      <c r="R29" s="3" t="s">
        <v>245</v>
      </c>
      <c r="S29" s="3" t="s">
        <v>245</v>
      </c>
      <c r="T29" s="3" t="s">
        <v>245</v>
      </c>
      <c r="U29" s="3" t="s">
        <v>245</v>
      </c>
      <c r="V29" s="3" t="s">
        <v>245</v>
      </c>
      <c r="W29" s="3" t="s">
        <v>245</v>
      </c>
      <c r="X29" s="3" t="s">
        <v>245</v>
      </c>
      <c r="Y29" s="3" t="s">
        <v>245</v>
      </c>
      <c r="Z29" s="3" t="s">
        <v>245</v>
      </c>
      <c r="AA29" s="3" t="s">
        <v>245</v>
      </c>
      <c r="AB29" s="3" t="s">
        <v>245</v>
      </c>
      <c r="AC29" s="3" t="s">
        <v>245</v>
      </c>
      <c r="AD29" s="3" t="s">
        <v>245</v>
      </c>
      <c r="AE29" s="3" t="s">
        <v>98</v>
      </c>
      <c r="AF29" s="3" t="s">
        <v>99</v>
      </c>
      <c r="AG29" s="3" t="s">
        <v>99</v>
      </c>
      <c r="AH29" s="3" t="s">
        <v>100</v>
      </c>
    </row>
    <row r="30" spans="1:34" ht="45" customHeight="1" x14ac:dyDescent="0.25">
      <c r="A30" s="3" t="s">
        <v>246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102</v>
      </c>
      <c r="G30" s="3" t="s">
        <v>103</v>
      </c>
      <c r="H30" s="3" t="s">
        <v>88</v>
      </c>
      <c r="I30" s="3" t="s">
        <v>223</v>
      </c>
      <c r="J30" s="3" t="s">
        <v>247</v>
      </c>
      <c r="K30" s="3" t="s">
        <v>233</v>
      </c>
      <c r="L30" s="3" t="s">
        <v>248</v>
      </c>
      <c r="M30" s="3" t="s">
        <v>93</v>
      </c>
      <c r="N30" s="3" t="s">
        <v>249</v>
      </c>
      <c r="O30" s="3" t="s">
        <v>95</v>
      </c>
      <c r="P30" s="3" t="s">
        <v>250</v>
      </c>
      <c r="Q30" s="3" t="s">
        <v>95</v>
      </c>
      <c r="R30" s="3" t="s">
        <v>251</v>
      </c>
      <c r="S30" s="3" t="s">
        <v>251</v>
      </c>
      <c r="T30" s="3" t="s">
        <v>251</v>
      </c>
      <c r="U30" s="3" t="s">
        <v>251</v>
      </c>
      <c r="V30" s="3" t="s">
        <v>251</v>
      </c>
      <c r="W30" s="3" t="s">
        <v>251</v>
      </c>
      <c r="X30" s="3" t="s">
        <v>251</v>
      </c>
      <c r="Y30" s="3" t="s">
        <v>251</v>
      </c>
      <c r="Z30" s="3" t="s">
        <v>251</v>
      </c>
      <c r="AA30" s="3" t="s">
        <v>251</v>
      </c>
      <c r="AB30" s="3" t="s">
        <v>251</v>
      </c>
      <c r="AC30" s="3" t="s">
        <v>251</v>
      </c>
      <c r="AD30" s="3" t="s">
        <v>251</v>
      </c>
      <c r="AE30" s="3" t="s">
        <v>98</v>
      </c>
      <c r="AF30" s="3" t="s">
        <v>99</v>
      </c>
      <c r="AG30" s="3" t="s">
        <v>99</v>
      </c>
      <c r="AH30" s="3" t="s">
        <v>100</v>
      </c>
    </row>
    <row r="31" spans="1:34" ht="45" customHeight="1" x14ac:dyDescent="0.25">
      <c r="A31" s="3" t="s">
        <v>252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127</v>
      </c>
      <c r="G31" s="3" t="s">
        <v>128</v>
      </c>
      <c r="H31" s="3" t="s">
        <v>88</v>
      </c>
      <c r="I31" s="3" t="s">
        <v>223</v>
      </c>
      <c r="J31" s="3" t="s">
        <v>253</v>
      </c>
      <c r="K31" s="3" t="s">
        <v>254</v>
      </c>
      <c r="L31" s="3" t="s">
        <v>255</v>
      </c>
      <c r="M31" s="3" t="s">
        <v>115</v>
      </c>
      <c r="N31" s="3" t="s">
        <v>131</v>
      </c>
      <c r="O31" s="3" t="s">
        <v>95</v>
      </c>
      <c r="P31" s="3" t="s">
        <v>132</v>
      </c>
      <c r="Q31" s="3" t="s">
        <v>95</v>
      </c>
      <c r="R31" s="3" t="s">
        <v>256</v>
      </c>
      <c r="S31" s="3" t="s">
        <v>256</v>
      </c>
      <c r="T31" s="3" t="s">
        <v>256</v>
      </c>
      <c r="U31" s="3" t="s">
        <v>256</v>
      </c>
      <c r="V31" s="3" t="s">
        <v>256</v>
      </c>
      <c r="W31" s="3" t="s">
        <v>256</v>
      </c>
      <c r="X31" s="3" t="s">
        <v>256</v>
      </c>
      <c r="Y31" s="3" t="s">
        <v>256</v>
      </c>
      <c r="Z31" s="3" t="s">
        <v>256</v>
      </c>
      <c r="AA31" s="3" t="s">
        <v>256</v>
      </c>
      <c r="AB31" s="3" t="s">
        <v>256</v>
      </c>
      <c r="AC31" s="3" t="s">
        <v>256</v>
      </c>
      <c r="AD31" s="3" t="s">
        <v>256</v>
      </c>
      <c r="AE31" s="3" t="s">
        <v>98</v>
      </c>
      <c r="AF31" s="3" t="s">
        <v>99</v>
      </c>
      <c r="AG31" s="3" t="s">
        <v>99</v>
      </c>
      <c r="AH31" s="3" t="s">
        <v>100</v>
      </c>
    </row>
    <row r="32" spans="1:34" ht="45" customHeight="1" x14ac:dyDescent="0.25">
      <c r="A32" s="3" t="s">
        <v>257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118</v>
      </c>
      <c r="G32" s="3" t="s">
        <v>119</v>
      </c>
      <c r="H32" s="3" t="s">
        <v>88</v>
      </c>
      <c r="I32" s="3" t="s">
        <v>258</v>
      </c>
      <c r="J32" s="3" t="s">
        <v>259</v>
      </c>
      <c r="K32" s="3" t="s">
        <v>260</v>
      </c>
      <c r="L32" s="3" t="s">
        <v>261</v>
      </c>
      <c r="M32" s="3" t="s">
        <v>93</v>
      </c>
      <c r="N32" s="3" t="s">
        <v>123</v>
      </c>
      <c r="O32" s="3" t="s">
        <v>95</v>
      </c>
      <c r="P32" s="3" t="s">
        <v>124</v>
      </c>
      <c r="Q32" s="3" t="s">
        <v>95</v>
      </c>
      <c r="R32" s="3" t="s">
        <v>262</v>
      </c>
      <c r="S32" s="3" t="s">
        <v>262</v>
      </c>
      <c r="T32" s="3" t="s">
        <v>262</v>
      </c>
      <c r="U32" s="3" t="s">
        <v>262</v>
      </c>
      <c r="V32" s="3" t="s">
        <v>262</v>
      </c>
      <c r="W32" s="3" t="s">
        <v>262</v>
      </c>
      <c r="X32" s="3" t="s">
        <v>262</v>
      </c>
      <c r="Y32" s="3" t="s">
        <v>262</v>
      </c>
      <c r="Z32" s="3" t="s">
        <v>262</v>
      </c>
      <c r="AA32" s="3" t="s">
        <v>262</v>
      </c>
      <c r="AB32" s="3" t="s">
        <v>262</v>
      </c>
      <c r="AC32" s="3" t="s">
        <v>262</v>
      </c>
      <c r="AD32" s="3" t="s">
        <v>262</v>
      </c>
      <c r="AE32" s="3" t="s">
        <v>98</v>
      </c>
      <c r="AF32" s="3" t="s">
        <v>99</v>
      </c>
      <c r="AG32" s="3" t="s">
        <v>99</v>
      </c>
      <c r="AH32" s="3" t="s">
        <v>100</v>
      </c>
    </row>
    <row r="33" spans="1:34" ht="45" customHeight="1" x14ac:dyDescent="0.25">
      <c r="A33" s="3" t="s">
        <v>263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118</v>
      </c>
      <c r="G33" s="3" t="s">
        <v>119</v>
      </c>
      <c r="H33" s="3" t="s">
        <v>88</v>
      </c>
      <c r="I33" s="3" t="s">
        <v>264</v>
      </c>
      <c r="J33" s="3" t="s">
        <v>265</v>
      </c>
      <c r="K33" s="3" t="s">
        <v>122</v>
      </c>
      <c r="L33" s="3" t="s">
        <v>266</v>
      </c>
      <c r="M33" s="3" t="s">
        <v>115</v>
      </c>
      <c r="N33" s="3" t="s">
        <v>123</v>
      </c>
      <c r="O33" s="3" t="s">
        <v>95</v>
      </c>
      <c r="P33" s="3" t="s">
        <v>124</v>
      </c>
      <c r="Q33" s="3" t="s">
        <v>95</v>
      </c>
      <c r="R33" s="3" t="s">
        <v>267</v>
      </c>
      <c r="S33" s="3" t="s">
        <v>267</v>
      </c>
      <c r="T33" s="3" t="s">
        <v>267</v>
      </c>
      <c r="U33" s="3" t="s">
        <v>267</v>
      </c>
      <c r="V33" s="3" t="s">
        <v>267</v>
      </c>
      <c r="W33" s="3" t="s">
        <v>267</v>
      </c>
      <c r="X33" s="3" t="s">
        <v>267</v>
      </c>
      <c r="Y33" s="3" t="s">
        <v>267</v>
      </c>
      <c r="Z33" s="3" t="s">
        <v>267</v>
      </c>
      <c r="AA33" s="3" t="s">
        <v>267</v>
      </c>
      <c r="AB33" s="3" t="s">
        <v>267</v>
      </c>
      <c r="AC33" s="3" t="s">
        <v>267</v>
      </c>
      <c r="AD33" s="3" t="s">
        <v>267</v>
      </c>
      <c r="AE33" s="3" t="s">
        <v>98</v>
      </c>
      <c r="AF33" s="3" t="s">
        <v>99</v>
      </c>
      <c r="AG33" s="3" t="s">
        <v>99</v>
      </c>
      <c r="AH33" s="3" t="s">
        <v>100</v>
      </c>
    </row>
    <row r="34" spans="1:34" ht="45" customHeight="1" x14ac:dyDescent="0.25">
      <c r="A34" s="3" t="s">
        <v>268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127</v>
      </c>
      <c r="G34" s="3" t="s">
        <v>128</v>
      </c>
      <c r="H34" s="3" t="s">
        <v>88</v>
      </c>
      <c r="I34" s="3" t="s">
        <v>264</v>
      </c>
      <c r="J34" s="3" t="s">
        <v>269</v>
      </c>
      <c r="K34" s="3" t="s">
        <v>270</v>
      </c>
      <c r="L34" s="3" t="s">
        <v>271</v>
      </c>
      <c r="M34" s="3" t="s">
        <v>93</v>
      </c>
      <c r="N34" s="3" t="s">
        <v>131</v>
      </c>
      <c r="O34" s="3" t="s">
        <v>95</v>
      </c>
      <c r="P34" s="3" t="s">
        <v>132</v>
      </c>
      <c r="Q34" s="3" t="s">
        <v>95</v>
      </c>
      <c r="R34" s="3" t="s">
        <v>272</v>
      </c>
      <c r="S34" s="3" t="s">
        <v>272</v>
      </c>
      <c r="T34" s="3" t="s">
        <v>272</v>
      </c>
      <c r="U34" s="3" t="s">
        <v>272</v>
      </c>
      <c r="V34" s="3" t="s">
        <v>272</v>
      </c>
      <c r="W34" s="3" t="s">
        <v>272</v>
      </c>
      <c r="X34" s="3" t="s">
        <v>272</v>
      </c>
      <c r="Y34" s="3" t="s">
        <v>272</v>
      </c>
      <c r="Z34" s="3" t="s">
        <v>272</v>
      </c>
      <c r="AA34" s="3" t="s">
        <v>272</v>
      </c>
      <c r="AB34" s="3" t="s">
        <v>272</v>
      </c>
      <c r="AC34" s="3" t="s">
        <v>272</v>
      </c>
      <c r="AD34" s="3" t="s">
        <v>272</v>
      </c>
      <c r="AE34" s="3" t="s">
        <v>98</v>
      </c>
      <c r="AF34" s="3" t="s">
        <v>99</v>
      </c>
      <c r="AG34" s="3" t="s">
        <v>99</v>
      </c>
      <c r="AH34" s="3" t="s">
        <v>100</v>
      </c>
    </row>
    <row r="35" spans="1:34" ht="45" customHeight="1" x14ac:dyDescent="0.25">
      <c r="A35" s="3" t="s">
        <v>273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86</v>
      </c>
      <c r="G35" s="3" t="s">
        <v>87</v>
      </c>
      <c r="H35" s="3" t="s">
        <v>88</v>
      </c>
      <c r="I35" s="3" t="s">
        <v>274</v>
      </c>
      <c r="J35" s="3" t="s">
        <v>275</v>
      </c>
      <c r="K35" s="3" t="s">
        <v>276</v>
      </c>
      <c r="L35" s="3" t="s">
        <v>277</v>
      </c>
      <c r="M35" s="3" t="s">
        <v>93</v>
      </c>
      <c r="N35" s="3" t="s">
        <v>94</v>
      </c>
      <c r="O35" s="3" t="s">
        <v>95</v>
      </c>
      <c r="P35" s="3" t="s">
        <v>96</v>
      </c>
      <c r="Q35" s="3" t="s">
        <v>95</v>
      </c>
      <c r="R35" s="3" t="s">
        <v>278</v>
      </c>
      <c r="S35" s="3" t="s">
        <v>278</v>
      </c>
      <c r="T35" s="3" t="s">
        <v>278</v>
      </c>
      <c r="U35" s="3" t="s">
        <v>278</v>
      </c>
      <c r="V35" s="3" t="s">
        <v>278</v>
      </c>
      <c r="W35" s="3" t="s">
        <v>278</v>
      </c>
      <c r="X35" s="3" t="s">
        <v>278</v>
      </c>
      <c r="Y35" s="3" t="s">
        <v>278</v>
      </c>
      <c r="Z35" s="3" t="s">
        <v>278</v>
      </c>
      <c r="AA35" s="3" t="s">
        <v>278</v>
      </c>
      <c r="AB35" s="3" t="s">
        <v>278</v>
      </c>
      <c r="AC35" s="3" t="s">
        <v>278</v>
      </c>
      <c r="AD35" s="3" t="s">
        <v>278</v>
      </c>
      <c r="AE35" s="3" t="s">
        <v>98</v>
      </c>
      <c r="AF35" s="3" t="s">
        <v>99</v>
      </c>
      <c r="AG35" s="3" t="s">
        <v>99</v>
      </c>
      <c r="AH35" s="3" t="s">
        <v>100</v>
      </c>
    </row>
    <row r="36" spans="1:34" ht="45" customHeight="1" x14ac:dyDescent="0.25">
      <c r="A36" s="3" t="s">
        <v>279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280</v>
      </c>
      <c r="G36" s="3" t="s">
        <v>281</v>
      </c>
      <c r="H36" s="3" t="s">
        <v>88</v>
      </c>
      <c r="I36" s="3" t="s">
        <v>210</v>
      </c>
      <c r="J36" s="3" t="s">
        <v>282</v>
      </c>
      <c r="K36" s="3" t="s">
        <v>283</v>
      </c>
      <c r="L36" s="3" t="s">
        <v>284</v>
      </c>
      <c r="M36" s="3" t="s">
        <v>115</v>
      </c>
      <c r="N36" s="3" t="s">
        <v>285</v>
      </c>
      <c r="O36" s="3" t="s">
        <v>95</v>
      </c>
      <c r="P36" s="3" t="s">
        <v>286</v>
      </c>
      <c r="Q36" s="3" t="s">
        <v>95</v>
      </c>
      <c r="R36" s="3" t="s">
        <v>287</v>
      </c>
      <c r="S36" s="3" t="s">
        <v>287</v>
      </c>
      <c r="T36" s="3" t="s">
        <v>287</v>
      </c>
      <c r="U36" s="3" t="s">
        <v>287</v>
      </c>
      <c r="V36" s="3" t="s">
        <v>287</v>
      </c>
      <c r="W36" s="3" t="s">
        <v>287</v>
      </c>
      <c r="X36" s="3" t="s">
        <v>287</v>
      </c>
      <c r="Y36" s="3" t="s">
        <v>287</v>
      </c>
      <c r="Z36" s="3" t="s">
        <v>287</v>
      </c>
      <c r="AA36" s="3" t="s">
        <v>287</v>
      </c>
      <c r="AB36" s="3" t="s">
        <v>287</v>
      </c>
      <c r="AC36" s="3" t="s">
        <v>287</v>
      </c>
      <c r="AD36" s="3" t="s">
        <v>287</v>
      </c>
      <c r="AE36" s="3" t="s">
        <v>98</v>
      </c>
      <c r="AF36" s="3" t="s">
        <v>99</v>
      </c>
      <c r="AG36" s="3" t="s">
        <v>99</v>
      </c>
      <c r="AH36" s="3" t="s">
        <v>100</v>
      </c>
    </row>
    <row r="37" spans="1:34" ht="45" customHeight="1" x14ac:dyDescent="0.25">
      <c r="A37" s="3" t="s">
        <v>288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289</v>
      </c>
      <c r="G37" s="3" t="s">
        <v>290</v>
      </c>
      <c r="H37" s="3" t="s">
        <v>88</v>
      </c>
      <c r="I37" s="3" t="s">
        <v>274</v>
      </c>
      <c r="J37" s="3" t="s">
        <v>291</v>
      </c>
      <c r="K37" s="3" t="s">
        <v>292</v>
      </c>
      <c r="L37" s="3" t="s">
        <v>293</v>
      </c>
      <c r="M37" s="3" t="s">
        <v>93</v>
      </c>
      <c r="N37" s="3" t="s">
        <v>294</v>
      </c>
      <c r="O37" s="3" t="s">
        <v>95</v>
      </c>
      <c r="P37" s="3" t="s">
        <v>295</v>
      </c>
      <c r="Q37" s="3" t="s">
        <v>95</v>
      </c>
      <c r="R37" s="3" t="s">
        <v>296</v>
      </c>
      <c r="S37" s="3" t="s">
        <v>296</v>
      </c>
      <c r="T37" s="3" t="s">
        <v>296</v>
      </c>
      <c r="U37" s="3" t="s">
        <v>296</v>
      </c>
      <c r="V37" s="3" t="s">
        <v>296</v>
      </c>
      <c r="W37" s="3" t="s">
        <v>296</v>
      </c>
      <c r="X37" s="3" t="s">
        <v>296</v>
      </c>
      <c r="Y37" s="3" t="s">
        <v>296</v>
      </c>
      <c r="Z37" s="3" t="s">
        <v>296</v>
      </c>
      <c r="AA37" s="3" t="s">
        <v>296</v>
      </c>
      <c r="AB37" s="3" t="s">
        <v>296</v>
      </c>
      <c r="AC37" s="3" t="s">
        <v>296</v>
      </c>
      <c r="AD37" s="3" t="s">
        <v>296</v>
      </c>
      <c r="AE37" s="3" t="s">
        <v>98</v>
      </c>
      <c r="AF37" s="3" t="s">
        <v>99</v>
      </c>
      <c r="AG37" s="3" t="s">
        <v>99</v>
      </c>
      <c r="AH37" s="3" t="s">
        <v>100</v>
      </c>
    </row>
    <row r="38" spans="1:34" ht="45" customHeight="1" x14ac:dyDescent="0.25">
      <c r="A38" s="3" t="s">
        <v>297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152</v>
      </c>
      <c r="G38" s="3" t="s">
        <v>153</v>
      </c>
      <c r="H38" s="3" t="s">
        <v>88</v>
      </c>
      <c r="I38" s="3" t="s">
        <v>274</v>
      </c>
      <c r="J38" s="3" t="s">
        <v>298</v>
      </c>
      <c r="K38" s="3" t="s">
        <v>122</v>
      </c>
      <c r="L38" s="3" t="s">
        <v>299</v>
      </c>
      <c r="M38" s="3" t="s">
        <v>93</v>
      </c>
      <c r="N38" s="3" t="s">
        <v>157</v>
      </c>
      <c r="O38" s="3" t="s">
        <v>95</v>
      </c>
      <c r="P38" s="3" t="s">
        <v>158</v>
      </c>
      <c r="Q38" s="3" t="s">
        <v>95</v>
      </c>
      <c r="R38" s="3" t="s">
        <v>300</v>
      </c>
      <c r="S38" s="3" t="s">
        <v>300</v>
      </c>
      <c r="T38" s="3" t="s">
        <v>300</v>
      </c>
      <c r="U38" s="3" t="s">
        <v>300</v>
      </c>
      <c r="V38" s="3" t="s">
        <v>300</v>
      </c>
      <c r="W38" s="3" t="s">
        <v>300</v>
      </c>
      <c r="X38" s="3" t="s">
        <v>300</v>
      </c>
      <c r="Y38" s="3" t="s">
        <v>300</v>
      </c>
      <c r="Z38" s="3" t="s">
        <v>300</v>
      </c>
      <c r="AA38" s="3" t="s">
        <v>300</v>
      </c>
      <c r="AB38" s="3" t="s">
        <v>300</v>
      </c>
      <c r="AC38" s="3" t="s">
        <v>300</v>
      </c>
      <c r="AD38" s="3" t="s">
        <v>300</v>
      </c>
      <c r="AE38" s="3" t="s">
        <v>98</v>
      </c>
      <c r="AF38" s="3" t="s">
        <v>99</v>
      </c>
      <c r="AG38" s="3" t="s">
        <v>99</v>
      </c>
      <c r="AH38" s="3" t="s">
        <v>100</v>
      </c>
    </row>
    <row r="39" spans="1:34" ht="45" customHeight="1" x14ac:dyDescent="0.25">
      <c r="A39" s="3" t="s">
        <v>301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152</v>
      </c>
      <c r="G39" s="3" t="s">
        <v>153</v>
      </c>
      <c r="H39" s="3" t="s">
        <v>88</v>
      </c>
      <c r="I39" s="3" t="s">
        <v>258</v>
      </c>
      <c r="J39" s="3" t="s">
        <v>302</v>
      </c>
      <c r="K39" s="3" t="s">
        <v>225</v>
      </c>
      <c r="L39" s="3" t="s">
        <v>233</v>
      </c>
      <c r="M39" s="3" t="s">
        <v>115</v>
      </c>
      <c r="N39" s="3" t="s">
        <v>157</v>
      </c>
      <c r="O39" s="3" t="s">
        <v>95</v>
      </c>
      <c r="P39" s="3" t="s">
        <v>158</v>
      </c>
      <c r="Q39" s="3" t="s">
        <v>95</v>
      </c>
      <c r="R39" s="3" t="s">
        <v>303</v>
      </c>
      <c r="S39" s="3" t="s">
        <v>303</v>
      </c>
      <c r="T39" s="3" t="s">
        <v>303</v>
      </c>
      <c r="U39" s="3" t="s">
        <v>303</v>
      </c>
      <c r="V39" s="3" t="s">
        <v>303</v>
      </c>
      <c r="W39" s="3" t="s">
        <v>303</v>
      </c>
      <c r="X39" s="3" t="s">
        <v>303</v>
      </c>
      <c r="Y39" s="3" t="s">
        <v>303</v>
      </c>
      <c r="Z39" s="3" t="s">
        <v>303</v>
      </c>
      <c r="AA39" s="3" t="s">
        <v>303</v>
      </c>
      <c r="AB39" s="3" t="s">
        <v>303</v>
      </c>
      <c r="AC39" s="3" t="s">
        <v>303</v>
      </c>
      <c r="AD39" s="3" t="s">
        <v>303</v>
      </c>
      <c r="AE39" s="3" t="s">
        <v>98</v>
      </c>
      <c r="AF39" s="3" t="s">
        <v>99</v>
      </c>
      <c r="AG39" s="3" t="s">
        <v>99</v>
      </c>
      <c r="AH39" s="3" t="s">
        <v>100</v>
      </c>
    </row>
    <row r="40" spans="1:34" ht="45" customHeight="1" x14ac:dyDescent="0.25">
      <c r="A40" s="3" t="s">
        <v>304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305</v>
      </c>
      <c r="G40" s="3" t="s">
        <v>306</v>
      </c>
      <c r="H40" s="3" t="s">
        <v>88</v>
      </c>
      <c r="I40" s="3" t="s">
        <v>307</v>
      </c>
      <c r="J40" s="3" t="s">
        <v>308</v>
      </c>
      <c r="K40" s="3" t="s">
        <v>309</v>
      </c>
      <c r="L40" s="3" t="s">
        <v>310</v>
      </c>
      <c r="M40" s="3" t="s">
        <v>93</v>
      </c>
      <c r="N40" s="3" t="s">
        <v>311</v>
      </c>
      <c r="O40" s="3" t="s">
        <v>95</v>
      </c>
      <c r="P40" s="3" t="s">
        <v>312</v>
      </c>
      <c r="Q40" s="3" t="s">
        <v>95</v>
      </c>
      <c r="R40" s="3" t="s">
        <v>313</v>
      </c>
      <c r="S40" s="3" t="s">
        <v>313</v>
      </c>
      <c r="T40" s="3" t="s">
        <v>313</v>
      </c>
      <c r="U40" s="3" t="s">
        <v>313</v>
      </c>
      <c r="V40" s="3" t="s">
        <v>313</v>
      </c>
      <c r="W40" s="3" t="s">
        <v>313</v>
      </c>
      <c r="X40" s="3" t="s">
        <v>313</v>
      </c>
      <c r="Y40" s="3" t="s">
        <v>313</v>
      </c>
      <c r="Z40" s="3" t="s">
        <v>313</v>
      </c>
      <c r="AA40" s="3" t="s">
        <v>313</v>
      </c>
      <c r="AB40" s="3" t="s">
        <v>313</v>
      </c>
      <c r="AC40" s="3" t="s">
        <v>313</v>
      </c>
      <c r="AD40" s="3" t="s">
        <v>313</v>
      </c>
      <c r="AE40" s="3" t="s">
        <v>98</v>
      </c>
      <c r="AF40" s="3" t="s">
        <v>99</v>
      </c>
      <c r="AG40" s="3" t="s">
        <v>99</v>
      </c>
      <c r="AH40" s="3" t="s">
        <v>100</v>
      </c>
    </row>
    <row r="41" spans="1:34" ht="45" customHeight="1" x14ac:dyDescent="0.25">
      <c r="A41" s="3" t="s">
        <v>314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280</v>
      </c>
      <c r="G41" s="3" t="s">
        <v>281</v>
      </c>
      <c r="H41" s="3" t="s">
        <v>88</v>
      </c>
      <c r="I41" s="3" t="s">
        <v>307</v>
      </c>
      <c r="J41" s="3" t="s">
        <v>315</v>
      </c>
      <c r="K41" s="3" t="s">
        <v>316</v>
      </c>
      <c r="L41" s="3" t="s">
        <v>130</v>
      </c>
      <c r="M41" s="3" t="s">
        <v>115</v>
      </c>
      <c r="N41" s="3" t="s">
        <v>285</v>
      </c>
      <c r="O41" s="3" t="s">
        <v>95</v>
      </c>
      <c r="P41" s="3" t="s">
        <v>286</v>
      </c>
      <c r="Q41" s="3" t="s">
        <v>95</v>
      </c>
      <c r="R41" s="3" t="s">
        <v>317</v>
      </c>
      <c r="S41" s="3" t="s">
        <v>317</v>
      </c>
      <c r="T41" s="3" t="s">
        <v>317</v>
      </c>
      <c r="U41" s="3" t="s">
        <v>317</v>
      </c>
      <c r="V41" s="3" t="s">
        <v>317</v>
      </c>
      <c r="W41" s="3" t="s">
        <v>317</v>
      </c>
      <c r="X41" s="3" t="s">
        <v>317</v>
      </c>
      <c r="Y41" s="3" t="s">
        <v>317</v>
      </c>
      <c r="Z41" s="3" t="s">
        <v>317</v>
      </c>
      <c r="AA41" s="3" t="s">
        <v>317</v>
      </c>
      <c r="AB41" s="3" t="s">
        <v>317</v>
      </c>
      <c r="AC41" s="3" t="s">
        <v>317</v>
      </c>
      <c r="AD41" s="3" t="s">
        <v>317</v>
      </c>
      <c r="AE41" s="3" t="s">
        <v>98</v>
      </c>
      <c r="AF41" s="3" t="s">
        <v>99</v>
      </c>
      <c r="AG41" s="3" t="s">
        <v>99</v>
      </c>
      <c r="AH41" s="3" t="s">
        <v>100</v>
      </c>
    </row>
    <row r="42" spans="1:34" ht="45" customHeight="1" x14ac:dyDescent="0.25">
      <c r="A42" s="3" t="s">
        <v>318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152</v>
      </c>
      <c r="G42" s="3" t="s">
        <v>153</v>
      </c>
      <c r="H42" s="3" t="s">
        <v>88</v>
      </c>
      <c r="I42" s="3" t="s">
        <v>307</v>
      </c>
      <c r="J42" s="3" t="s">
        <v>319</v>
      </c>
      <c r="K42" s="3" t="s">
        <v>320</v>
      </c>
      <c r="L42" s="3" t="s">
        <v>122</v>
      </c>
      <c r="M42" s="3" t="s">
        <v>93</v>
      </c>
      <c r="N42" s="3" t="s">
        <v>157</v>
      </c>
      <c r="O42" s="3" t="s">
        <v>95</v>
      </c>
      <c r="P42" s="3" t="s">
        <v>158</v>
      </c>
      <c r="Q42" s="3" t="s">
        <v>95</v>
      </c>
      <c r="R42" s="3" t="s">
        <v>321</v>
      </c>
      <c r="S42" s="3" t="s">
        <v>321</v>
      </c>
      <c r="T42" s="3" t="s">
        <v>321</v>
      </c>
      <c r="U42" s="3" t="s">
        <v>321</v>
      </c>
      <c r="V42" s="3" t="s">
        <v>321</v>
      </c>
      <c r="W42" s="3" t="s">
        <v>321</v>
      </c>
      <c r="X42" s="3" t="s">
        <v>321</v>
      </c>
      <c r="Y42" s="3" t="s">
        <v>321</v>
      </c>
      <c r="Z42" s="3" t="s">
        <v>321</v>
      </c>
      <c r="AA42" s="3" t="s">
        <v>321</v>
      </c>
      <c r="AB42" s="3" t="s">
        <v>321</v>
      </c>
      <c r="AC42" s="3" t="s">
        <v>321</v>
      </c>
      <c r="AD42" s="3" t="s">
        <v>321</v>
      </c>
      <c r="AE42" s="3" t="s">
        <v>98</v>
      </c>
      <c r="AF42" s="3" t="s">
        <v>99</v>
      </c>
      <c r="AG42" s="3" t="s">
        <v>99</v>
      </c>
      <c r="AH42" s="3" t="s">
        <v>100</v>
      </c>
    </row>
    <row r="43" spans="1:34" ht="45" customHeight="1" x14ac:dyDescent="0.25">
      <c r="A43" s="3" t="s">
        <v>322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323</v>
      </c>
      <c r="G43" s="3" t="s">
        <v>324</v>
      </c>
      <c r="H43" s="3" t="s">
        <v>88</v>
      </c>
      <c r="I43" s="3" t="s">
        <v>307</v>
      </c>
      <c r="J43" s="3" t="s">
        <v>325</v>
      </c>
      <c r="K43" s="3" t="s">
        <v>233</v>
      </c>
      <c r="L43" s="3" t="s">
        <v>130</v>
      </c>
      <c r="M43" s="3" t="s">
        <v>93</v>
      </c>
      <c r="N43" s="3" t="s">
        <v>326</v>
      </c>
      <c r="O43" s="3" t="s">
        <v>95</v>
      </c>
      <c r="P43" s="3" t="s">
        <v>326</v>
      </c>
      <c r="Q43" s="3" t="s">
        <v>95</v>
      </c>
      <c r="R43" s="3" t="s">
        <v>327</v>
      </c>
      <c r="S43" s="3" t="s">
        <v>327</v>
      </c>
      <c r="T43" s="3" t="s">
        <v>327</v>
      </c>
      <c r="U43" s="3" t="s">
        <v>327</v>
      </c>
      <c r="V43" s="3" t="s">
        <v>327</v>
      </c>
      <c r="W43" s="3" t="s">
        <v>327</v>
      </c>
      <c r="X43" s="3" t="s">
        <v>327</v>
      </c>
      <c r="Y43" s="3" t="s">
        <v>327</v>
      </c>
      <c r="Z43" s="3" t="s">
        <v>327</v>
      </c>
      <c r="AA43" s="3" t="s">
        <v>327</v>
      </c>
      <c r="AB43" s="3" t="s">
        <v>327</v>
      </c>
      <c r="AC43" s="3" t="s">
        <v>327</v>
      </c>
      <c r="AD43" s="3" t="s">
        <v>327</v>
      </c>
      <c r="AE43" s="3" t="s">
        <v>98</v>
      </c>
      <c r="AF43" s="3" t="s">
        <v>99</v>
      </c>
      <c r="AG43" s="3" t="s">
        <v>99</v>
      </c>
      <c r="AH43" s="3" t="s">
        <v>100</v>
      </c>
    </row>
    <row r="44" spans="1:34" ht="45" customHeight="1" x14ac:dyDescent="0.25">
      <c r="A44" s="3" t="s">
        <v>328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323</v>
      </c>
      <c r="G44" s="3" t="s">
        <v>324</v>
      </c>
      <c r="H44" s="3" t="s">
        <v>88</v>
      </c>
      <c r="I44" s="3" t="s">
        <v>307</v>
      </c>
      <c r="J44" s="3" t="s">
        <v>329</v>
      </c>
      <c r="K44" s="3" t="s">
        <v>330</v>
      </c>
      <c r="L44" s="3" t="s">
        <v>184</v>
      </c>
      <c r="M44" s="3" t="s">
        <v>115</v>
      </c>
      <c r="N44" s="3" t="s">
        <v>326</v>
      </c>
      <c r="O44" s="3" t="s">
        <v>95</v>
      </c>
      <c r="P44" s="3" t="s">
        <v>326</v>
      </c>
      <c r="Q44" s="3" t="s">
        <v>95</v>
      </c>
      <c r="R44" s="3" t="s">
        <v>331</v>
      </c>
      <c r="S44" s="3" t="s">
        <v>331</v>
      </c>
      <c r="T44" s="3" t="s">
        <v>331</v>
      </c>
      <c r="U44" s="3" t="s">
        <v>331</v>
      </c>
      <c r="V44" s="3" t="s">
        <v>331</v>
      </c>
      <c r="W44" s="3" t="s">
        <v>331</v>
      </c>
      <c r="X44" s="3" t="s">
        <v>331</v>
      </c>
      <c r="Y44" s="3" t="s">
        <v>331</v>
      </c>
      <c r="Z44" s="3" t="s">
        <v>331</v>
      </c>
      <c r="AA44" s="3" t="s">
        <v>331</v>
      </c>
      <c r="AB44" s="3" t="s">
        <v>331</v>
      </c>
      <c r="AC44" s="3" t="s">
        <v>331</v>
      </c>
      <c r="AD44" s="3" t="s">
        <v>331</v>
      </c>
      <c r="AE44" s="3" t="s">
        <v>98</v>
      </c>
      <c r="AF44" s="3" t="s">
        <v>99</v>
      </c>
      <c r="AG44" s="3" t="s">
        <v>99</v>
      </c>
      <c r="AH44" s="3" t="s">
        <v>100</v>
      </c>
    </row>
    <row r="45" spans="1:34" ht="45" customHeight="1" x14ac:dyDescent="0.25">
      <c r="A45" s="3" t="s">
        <v>332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323</v>
      </c>
      <c r="G45" s="3" t="s">
        <v>324</v>
      </c>
      <c r="H45" s="3" t="s">
        <v>88</v>
      </c>
      <c r="I45" s="3" t="s">
        <v>333</v>
      </c>
      <c r="J45" s="3" t="s">
        <v>334</v>
      </c>
      <c r="K45" s="3" t="s">
        <v>122</v>
      </c>
      <c r="L45" s="3" t="s">
        <v>233</v>
      </c>
      <c r="M45" s="3" t="s">
        <v>93</v>
      </c>
      <c r="N45" s="3" t="s">
        <v>326</v>
      </c>
      <c r="O45" s="3" t="s">
        <v>95</v>
      </c>
      <c r="P45" s="3" t="s">
        <v>326</v>
      </c>
      <c r="Q45" s="3" t="s">
        <v>95</v>
      </c>
      <c r="R45" s="3" t="s">
        <v>335</v>
      </c>
      <c r="S45" s="3" t="s">
        <v>335</v>
      </c>
      <c r="T45" s="3" t="s">
        <v>335</v>
      </c>
      <c r="U45" s="3" t="s">
        <v>335</v>
      </c>
      <c r="V45" s="3" t="s">
        <v>335</v>
      </c>
      <c r="W45" s="3" t="s">
        <v>335</v>
      </c>
      <c r="X45" s="3" t="s">
        <v>335</v>
      </c>
      <c r="Y45" s="3" t="s">
        <v>335</v>
      </c>
      <c r="Z45" s="3" t="s">
        <v>335</v>
      </c>
      <c r="AA45" s="3" t="s">
        <v>335</v>
      </c>
      <c r="AB45" s="3" t="s">
        <v>335</v>
      </c>
      <c r="AC45" s="3" t="s">
        <v>335</v>
      </c>
      <c r="AD45" s="3" t="s">
        <v>335</v>
      </c>
      <c r="AE45" s="3" t="s">
        <v>98</v>
      </c>
      <c r="AF45" s="3" t="s">
        <v>99</v>
      </c>
      <c r="AG45" s="3" t="s">
        <v>99</v>
      </c>
      <c r="AH45" s="3" t="s">
        <v>100</v>
      </c>
    </row>
    <row r="46" spans="1:34" ht="45" customHeight="1" x14ac:dyDescent="0.25">
      <c r="A46" s="3" t="s">
        <v>336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337</v>
      </c>
      <c r="G46" s="3" t="s">
        <v>338</v>
      </c>
      <c r="H46" s="3" t="s">
        <v>88</v>
      </c>
      <c r="I46" s="3" t="s">
        <v>339</v>
      </c>
      <c r="J46" s="3" t="s">
        <v>340</v>
      </c>
      <c r="K46" s="3" t="s">
        <v>261</v>
      </c>
      <c r="L46" s="3" t="s">
        <v>299</v>
      </c>
      <c r="M46" s="3" t="s">
        <v>115</v>
      </c>
      <c r="N46" s="3" t="s">
        <v>341</v>
      </c>
      <c r="O46" s="3" t="s">
        <v>95</v>
      </c>
      <c r="P46" s="3" t="s">
        <v>342</v>
      </c>
      <c r="Q46" s="3" t="s">
        <v>95</v>
      </c>
      <c r="R46" s="3" t="s">
        <v>343</v>
      </c>
      <c r="S46" s="3" t="s">
        <v>343</v>
      </c>
      <c r="T46" s="3" t="s">
        <v>343</v>
      </c>
      <c r="U46" s="3" t="s">
        <v>343</v>
      </c>
      <c r="V46" s="3" t="s">
        <v>343</v>
      </c>
      <c r="W46" s="3" t="s">
        <v>343</v>
      </c>
      <c r="X46" s="3" t="s">
        <v>343</v>
      </c>
      <c r="Y46" s="3" t="s">
        <v>343</v>
      </c>
      <c r="Z46" s="3" t="s">
        <v>343</v>
      </c>
      <c r="AA46" s="3" t="s">
        <v>343</v>
      </c>
      <c r="AB46" s="3" t="s">
        <v>343</v>
      </c>
      <c r="AC46" s="3" t="s">
        <v>343</v>
      </c>
      <c r="AD46" s="3" t="s">
        <v>343</v>
      </c>
      <c r="AE46" s="3" t="s">
        <v>98</v>
      </c>
      <c r="AF46" s="3" t="s">
        <v>99</v>
      </c>
      <c r="AG46" s="3" t="s">
        <v>99</v>
      </c>
      <c r="AH46" s="3" t="s">
        <v>100</v>
      </c>
    </row>
    <row r="47" spans="1:34" ht="45" customHeight="1" x14ac:dyDescent="0.25">
      <c r="A47" s="3" t="s">
        <v>344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345</v>
      </c>
      <c r="G47" s="3" t="s">
        <v>346</v>
      </c>
      <c r="H47" s="3" t="s">
        <v>88</v>
      </c>
      <c r="I47" s="3" t="s">
        <v>339</v>
      </c>
      <c r="J47" s="3" t="s">
        <v>347</v>
      </c>
      <c r="K47" s="3" t="s">
        <v>348</v>
      </c>
      <c r="L47" s="3" t="s">
        <v>349</v>
      </c>
      <c r="M47" s="3" t="s">
        <v>93</v>
      </c>
      <c r="N47" s="3" t="s">
        <v>350</v>
      </c>
      <c r="O47" s="3" t="s">
        <v>95</v>
      </c>
      <c r="P47" s="3" t="s">
        <v>350</v>
      </c>
      <c r="Q47" s="3" t="s">
        <v>95</v>
      </c>
      <c r="R47" s="3" t="s">
        <v>351</v>
      </c>
      <c r="S47" s="3" t="s">
        <v>351</v>
      </c>
      <c r="T47" s="3" t="s">
        <v>351</v>
      </c>
      <c r="U47" s="3" t="s">
        <v>351</v>
      </c>
      <c r="V47" s="3" t="s">
        <v>351</v>
      </c>
      <c r="W47" s="3" t="s">
        <v>351</v>
      </c>
      <c r="X47" s="3" t="s">
        <v>351</v>
      </c>
      <c r="Y47" s="3" t="s">
        <v>351</v>
      </c>
      <c r="Z47" s="3" t="s">
        <v>351</v>
      </c>
      <c r="AA47" s="3" t="s">
        <v>351</v>
      </c>
      <c r="AB47" s="3" t="s">
        <v>351</v>
      </c>
      <c r="AC47" s="3" t="s">
        <v>351</v>
      </c>
      <c r="AD47" s="3" t="s">
        <v>351</v>
      </c>
      <c r="AE47" s="3" t="s">
        <v>98</v>
      </c>
      <c r="AF47" s="3" t="s">
        <v>99</v>
      </c>
      <c r="AG47" s="3" t="s">
        <v>99</v>
      </c>
      <c r="AH47" s="3" t="s">
        <v>100</v>
      </c>
    </row>
    <row r="48" spans="1:34" ht="45" customHeight="1" x14ac:dyDescent="0.25">
      <c r="A48" s="3" t="s">
        <v>352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345</v>
      </c>
      <c r="G48" s="3" t="s">
        <v>346</v>
      </c>
      <c r="H48" s="3" t="s">
        <v>88</v>
      </c>
      <c r="I48" s="3" t="s">
        <v>333</v>
      </c>
      <c r="J48" s="3" t="s">
        <v>353</v>
      </c>
      <c r="K48" s="3" t="s">
        <v>354</v>
      </c>
      <c r="L48" s="3" t="s">
        <v>233</v>
      </c>
      <c r="M48" s="3" t="s">
        <v>115</v>
      </c>
      <c r="N48" s="3" t="s">
        <v>350</v>
      </c>
      <c r="O48" s="3" t="s">
        <v>95</v>
      </c>
      <c r="P48" s="3" t="s">
        <v>350</v>
      </c>
      <c r="Q48" s="3" t="s">
        <v>95</v>
      </c>
      <c r="R48" s="3" t="s">
        <v>355</v>
      </c>
      <c r="S48" s="3" t="s">
        <v>355</v>
      </c>
      <c r="T48" s="3" t="s">
        <v>355</v>
      </c>
      <c r="U48" s="3" t="s">
        <v>355</v>
      </c>
      <c r="V48" s="3" t="s">
        <v>355</v>
      </c>
      <c r="W48" s="3" t="s">
        <v>355</v>
      </c>
      <c r="X48" s="3" t="s">
        <v>355</v>
      </c>
      <c r="Y48" s="3" t="s">
        <v>355</v>
      </c>
      <c r="Z48" s="3" t="s">
        <v>355</v>
      </c>
      <c r="AA48" s="3" t="s">
        <v>355</v>
      </c>
      <c r="AB48" s="3" t="s">
        <v>355</v>
      </c>
      <c r="AC48" s="3" t="s">
        <v>355</v>
      </c>
      <c r="AD48" s="3" t="s">
        <v>355</v>
      </c>
      <c r="AE48" s="3" t="s">
        <v>98</v>
      </c>
      <c r="AF48" s="3" t="s">
        <v>99</v>
      </c>
      <c r="AG48" s="3" t="s">
        <v>99</v>
      </c>
      <c r="AH48" s="3" t="s">
        <v>100</v>
      </c>
    </row>
    <row r="49" spans="1:34" ht="45" customHeight="1" x14ac:dyDescent="0.25">
      <c r="A49" s="3" t="s">
        <v>356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323</v>
      </c>
      <c r="G49" s="3" t="s">
        <v>324</v>
      </c>
      <c r="H49" s="3" t="s">
        <v>88</v>
      </c>
      <c r="I49" s="3" t="s">
        <v>339</v>
      </c>
      <c r="J49" s="3" t="s">
        <v>357</v>
      </c>
      <c r="K49" s="3" t="s">
        <v>233</v>
      </c>
      <c r="L49" s="3" t="s">
        <v>142</v>
      </c>
      <c r="M49" s="3" t="s">
        <v>115</v>
      </c>
      <c r="N49" s="3" t="s">
        <v>326</v>
      </c>
      <c r="O49" s="3" t="s">
        <v>95</v>
      </c>
      <c r="P49" s="3" t="s">
        <v>326</v>
      </c>
      <c r="Q49" s="3" t="s">
        <v>95</v>
      </c>
      <c r="R49" s="3" t="s">
        <v>358</v>
      </c>
      <c r="S49" s="3" t="s">
        <v>358</v>
      </c>
      <c r="T49" s="3" t="s">
        <v>358</v>
      </c>
      <c r="U49" s="3" t="s">
        <v>358</v>
      </c>
      <c r="V49" s="3" t="s">
        <v>358</v>
      </c>
      <c r="W49" s="3" t="s">
        <v>358</v>
      </c>
      <c r="X49" s="3" t="s">
        <v>358</v>
      </c>
      <c r="Y49" s="3" t="s">
        <v>358</v>
      </c>
      <c r="Z49" s="3" t="s">
        <v>358</v>
      </c>
      <c r="AA49" s="3" t="s">
        <v>358</v>
      </c>
      <c r="AB49" s="3" t="s">
        <v>358</v>
      </c>
      <c r="AC49" s="3" t="s">
        <v>358</v>
      </c>
      <c r="AD49" s="3" t="s">
        <v>358</v>
      </c>
      <c r="AE49" s="3" t="s">
        <v>98</v>
      </c>
      <c r="AF49" s="3" t="s">
        <v>99</v>
      </c>
      <c r="AG49" s="3" t="s">
        <v>99</v>
      </c>
      <c r="AH49" s="3" t="s">
        <v>100</v>
      </c>
    </row>
    <row r="50" spans="1:34" ht="45" customHeight="1" x14ac:dyDescent="0.25">
      <c r="A50" s="3" t="s">
        <v>359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337</v>
      </c>
      <c r="G50" s="3" t="s">
        <v>338</v>
      </c>
      <c r="H50" s="3" t="s">
        <v>88</v>
      </c>
      <c r="I50" s="3" t="s">
        <v>360</v>
      </c>
      <c r="J50" s="3" t="s">
        <v>361</v>
      </c>
      <c r="K50" s="3" t="s">
        <v>362</v>
      </c>
      <c r="L50" s="3" t="s">
        <v>363</v>
      </c>
      <c r="M50" s="3" t="s">
        <v>93</v>
      </c>
      <c r="N50" s="3" t="s">
        <v>341</v>
      </c>
      <c r="O50" s="3" t="s">
        <v>95</v>
      </c>
      <c r="P50" s="3" t="s">
        <v>342</v>
      </c>
      <c r="Q50" s="3" t="s">
        <v>95</v>
      </c>
      <c r="R50" s="3" t="s">
        <v>364</v>
      </c>
      <c r="S50" s="3" t="s">
        <v>364</v>
      </c>
      <c r="T50" s="3" t="s">
        <v>364</v>
      </c>
      <c r="U50" s="3" t="s">
        <v>364</v>
      </c>
      <c r="V50" s="3" t="s">
        <v>364</v>
      </c>
      <c r="W50" s="3" t="s">
        <v>364</v>
      </c>
      <c r="X50" s="3" t="s">
        <v>364</v>
      </c>
      <c r="Y50" s="3" t="s">
        <v>364</v>
      </c>
      <c r="Z50" s="3" t="s">
        <v>364</v>
      </c>
      <c r="AA50" s="3" t="s">
        <v>364</v>
      </c>
      <c r="AB50" s="3" t="s">
        <v>364</v>
      </c>
      <c r="AC50" s="3" t="s">
        <v>364</v>
      </c>
      <c r="AD50" s="3" t="s">
        <v>364</v>
      </c>
      <c r="AE50" s="3" t="s">
        <v>98</v>
      </c>
      <c r="AF50" s="3" t="s">
        <v>99</v>
      </c>
      <c r="AG50" s="3" t="s">
        <v>99</v>
      </c>
      <c r="AH50" s="3" t="s">
        <v>100</v>
      </c>
    </row>
    <row r="51" spans="1:34" ht="45" customHeight="1" x14ac:dyDescent="0.25">
      <c r="A51" s="3" t="s">
        <v>365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102</v>
      </c>
      <c r="G51" s="3" t="s">
        <v>103</v>
      </c>
      <c r="H51" s="3" t="s">
        <v>88</v>
      </c>
      <c r="I51" s="3" t="s">
        <v>366</v>
      </c>
      <c r="J51" s="3" t="s">
        <v>367</v>
      </c>
      <c r="K51" s="3" t="s">
        <v>241</v>
      </c>
      <c r="L51" s="3" t="s">
        <v>242</v>
      </c>
      <c r="M51" s="3" t="s">
        <v>115</v>
      </c>
      <c r="N51" s="3" t="s">
        <v>368</v>
      </c>
      <c r="O51" s="3" t="s">
        <v>95</v>
      </c>
      <c r="P51" s="3" t="s">
        <v>369</v>
      </c>
      <c r="Q51" s="3" t="s">
        <v>95</v>
      </c>
      <c r="R51" s="3" t="s">
        <v>370</v>
      </c>
      <c r="S51" s="3" t="s">
        <v>370</v>
      </c>
      <c r="T51" s="3" t="s">
        <v>370</v>
      </c>
      <c r="U51" s="3" t="s">
        <v>370</v>
      </c>
      <c r="V51" s="3" t="s">
        <v>370</v>
      </c>
      <c r="W51" s="3" t="s">
        <v>370</v>
      </c>
      <c r="X51" s="3" t="s">
        <v>370</v>
      </c>
      <c r="Y51" s="3" t="s">
        <v>370</v>
      </c>
      <c r="Z51" s="3" t="s">
        <v>370</v>
      </c>
      <c r="AA51" s="3" t="s">
        <v>370</v>
      </c>
      <c r="AB51" s="3" t="s">
        <v>370</v>
      </c>
      <c r="AC51" s="3" t="s">
        <v>370</v>
      </c>
      <c r="AD51" s="3" t="s">
        <v>370</v>
      </c>
      <c r="AE51" s="3" t="s">
        <v>98</v>
      </c>
      <c r="AF51" s="3" t="s">
        <v>99</v>
      </c>
      <c r="AG51" s="3" t="s">
        <v>99</v>
      </c>
      <c r="AH51" s="3" t="s">
        <v>100</v>
      </c>
    </row>
    <row r="52" spans="1:34" ht="45" customHeight="1" x14ac:dyDescent="0.25">
      <c r="A52" s="3" t="s">
        <v>371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372</v>
      </c>
      <c r="G52" s="3" t="s">
        <v>373</v>
      </c>
      <c r="H52" s="3" t="s">
        <v>88</v>
      </c>
      <c r="I52" s="3" t="s">
        <v>366</v>
      </c>
      <c r="J52" s="3" t="s">
        <v>374</v>
      </c>
      <c r="K52" s="3" t="s">
        <v>217</v>
      </c>
      <c r="L52" s="3" t="s">
        <v>375</v>
      </c>
      <c r="M52" s="3" t="s">
        <v>115</v>
      </c>
      <c r="N52" s="3" t="s">
        <v>376</v>
      </c>
      <c r="O52" s="3" t="s">
        <v>95</v>
      </c>
      <c r="P52" s="3" t="s">
        <v>377</v>
      </c>
      <c r="Q52" s="3" t="s">
        <v>95</v>
      </c>
      <c r="R52" s="3" t="s">
        <v>378</v>
      </c>
      <c r="S52" s="3" t="s">
        <v>378</v>
      </c>
      <c r="T52" s="3" t="s">
        <v>378</v>
      </c>
      <c r="U52" s="3" t="s">
        <v>378</v>
      </c>
      <c r="V52" s="3" t="s">
        <v>378</v>
      </c>
      <c r="W52" s="3" t="s">
        <v>378</v>
      </c>
      <c r="X52" s="3" t="s">
        <v>378</v>
      </c>
      <c r="Y52" s="3" t="s">
        <v>378</v>
      </c>
      <c r="Z52" s="3" t="s">
        <v>378</v>
      </c>
      <c r="AA52" s="3" t="s">
        <v>378</v>
      </c>
      <c r="AB52" s="3" t="s">
        <v>378</v>
      </c>
      <c r="AC52" s="3" t="s">
        <v>378</v>
      </c>
      <c r="AD52" s="3" t="s">
        <v>378</v>
      </c>
      <c r="AE52" s="3" t="s">
        <v>98</v>
      </c>
      <c r="AF52" s="3" t="s">
        <v>99</v>
      </c>
      <c r="AG52" s="3" t="s">
        <v>99</v>
      </c>
      <c r="AH52" s="3" t="s">
        <v>100</v>
      </c>
    </row>
    <row r="53" spans="1:34" ht="45" customHeight="1" x14ac:dyDescent="0.25">
      <c r="A53" s="3" t="s">
        <v>379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372</v>
      </c>
      <c r="G53" s="3" t="s">
        <v>373</v>
      </c>
      <c r="H53" s="3" t="s">
        <v>88</v>
      </c>
      <c r="I53" s="3" t="s">
        <v>366</v>
      </c>
      <c r="J53" s="3" t="s">
        <v>380</v>
      </c>
      <c r="K53" s="3" t="s">
        <v>381</v>
      </c>
      <c r="L53" s="3" t="s">
        <v>382</v>
      </c>
      <c r="M53" s="3" t="s">
        <v>115</v>
      </c>
      <c r="N53" s="3" t="s">
        <v>376</v>
      </c>
      <c r="O53" s="3" t="s">
        <v>95</v>
      </c>
      <c r="P53" s="3" t="s">
        <v>377</v>
      </c>
      <c r="Q53" s="3" t="s">
        <v>95</v>
      </c>
      <c r="R53" s="3" t="s">
        <v>383</v>
      </c>
      <c r="S53" s="3" t="s">
        <v>383</v>
      </c>
      <c r="T53" s="3" t="s">
        <v>383</v>
      </c>
      <c r="U53" s="3" t="s">
        <v>383</v>
      </c>
      <c r="V53" s="3" t="s">
        <v>383</v>
      </c>
      <c r="W53" s="3" t="s">
        <v>383</v>
      </c>
      <c r="X53" s="3" t="s">
        <v>383</v>
      </c>
      <c r="Y53" s="3" t="s">
        <v>383</v>
      </c>
      <c r="Z53" s="3" t="s">
        <v>383</v>
      </c>
      <c r="AA53" s="3" t="s">
        <v>383</v>
      </c>
      <c r="AB53" s="3" t="s">
        <v>383</v>
      </c>
      <c r="AC53" s="3" t="s">
        <v>383</v>
      </c>
      <c r="AD53" s="3" t="s">
        <v>383</v>
      </c>
      <c r="AE53" s="3" t="s">
        <v>98</v>
      </c>
      <c r="AF53" s="3" t="s">
        <v>99</v>
      </c>
      <c r="AG53" s="3" t="s">
        <v>99</v>
      </c>
      <c r="AH53" s="3" t="s">
        <v>100</v>
      </c>
    </row>
    <row r="54" spans="1:34" ht="45" customHeight="1" x14ac:dyDescent="0.25">
      <c r="A54" s="3" t="s">
        <v>384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86</v>
      </c>
      <c r="G54" s="3" t="s">
        <v>87</v>
      </c>
      <c r="H54" s="3" t="s">
        <v>88</v>
      </c>
      <c r="I54" s="3" t="s">
        <v>366</v>
      </c>
      <c r="J54" s="3" t="s">
        <v>385</v>
      </c>
      <c r="K54" s="3" t="s">
        <v>386</v>
      </c>
      <c r="L54" s="3" t="s">
        <v>183</v>
      </c>
      <c r="M54" s="3" t="s">
        <v>93</v>
      </c>
      <c r="N54" s="3" t="s">
        <v>94</v>
      </c>
      <c r="O54" s="3" t="s">
        <v>95</v>
      </c>
      <c r="P54" s="3" t="s">
        <v>96</v>
      </c>
      <c r="Q54" s="3" t="s">
        <v>95</v>
      </c>
      <c r="R54" s="3" t="s">
        <v>387</v>
      </c>
      <c r="S54" s="3" t="s">
        <v>387</v>
      </c>
      <c r="T54" s="3" t="s">
        <v>387</v>
      </c>
      <c r="U54" s="3" t="s">
        <v>387</v>
      </c>
      <c r="V54" s="3" t="s">
        <v>387</v>
      </c>
      <c r="W54" s="3" t="s">
        <v>387</v>
      </c>
      <c r="X54" s="3" t="s">
        <v>387</v>
      </c>
      <c r="Y54" s="3" t="s">
        <v>387</v>
      </c>
      <c r="Z54" s="3" t="s">
        <v>387</v>
      </c>
      <c r="AA54" s="3" t="s">
        <v>387</v>
      </c>
      <c r="AB54" s="3" t="s">
        <v>387</v>
      </c>
      <c r="AC54" s="3" t="s">
        <v>387</v>
      </c>
      <c r="AD54" s="3" t="s">
        <v>387</v>
      </c>
      <c r="AE54" s="3" t="s">
        <v>98</v>
      </c>
      <c r="AF54" s="3" t="s">
        <v>99</v>
      </c>
      <c r="AG54" s="3" t="s">
        <v>99</v>
      </c>
      <c r="AH54" s="3" t="s">
        <v>100</v>
      </c>
    </row>
    <row r="55" spans="1:34" ht="45" customHeight="1" x14ac:dyDescent="0.25">
      <c r="A55" s="3" t="s">
        <v>388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280</v>
      </c>
      <c r="G55" s="3" t="s">
        <v>281</v>
      </c>
      <c r="H55" s="3" t="s">
        <v>88</v>
      </c>
      <c r="I55" s="3" t="s">
        <v>366</v>
      </c>
      <c r="J55" s="3" t="s">
        <v>389</v>
      </c>
      <c r="K55" s="3" t="s">
        <v>233</v>
      </c>
      <c r="L55" s="3" t="s">
        <v>130</v>
      </c>
      <c r="M55" s="3" t="s">
        <v>93</v>
      </c>
      <c r="N55" s="3" t="s">
        <v>390</v>
      </c>
      <c r="O55" s="3" t="s">
        <v>95</v>
      </c>
      <c r="P55" s="3" t="s">
        <v>391</v>
      </c>
      <c r="Q55" s="3" t="s">
        <v>95</v>
      </c>
      <c r="R55" s="3" t="s">
        <v>392</v>
      </c>
      <c r="S55" s="3" t="s">
        <v>392</v>
      </c>
      <c r="T55" s="3" t="s">
        <v>392</v>
      </c>
      <c r="U55" s="3" t="s">
        <v>392</v>
      </c>
      <c r="V55" s="3" t="s">
        <v>392</v>
      </c>
      <c r="W55" s="3" t="s">
        <v>392</v>
      </c>
      <c r="X55" s="3" t="s">
        <v>392</v>
      </c>
      <c r="Y55" s="3" t="s">
        <v>392</v>
      </c>
      <c r="Z55" s="3" t="s">
        <v>392</v>
      </c>
      <c r="AA55" s="3" t="s">
        <v>392</v>
      </c>
      <c r="AB55" s="3" t="s">
        <v>392</v>
      </c>
      <c r="AC55" s="3" t="s">
        <v>392</v>
      </c>
      <c r="AD55" s="3" t="s">
        <v>392</v>
      </c>
      <c r="AE55" s="3" t="s">
        <v>98</v>
      </c>
      <c r="AF55" s="3" t="s">
        <v>99</v>
      </c>
      <c r="AG55" s="3" t="s">
        <v>99</v>
      </c>
      <c r="AH55" s="3" t="s">
        <v>100</v>
      </c>
    </row>
    <row r="56" spans="1:34" ht="45" customHeight="1" x14ac:dyDescent="0.25">
      <c r="A56" s="3" t="s">
        <v>393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337</v>
      </c>
      <c r="G56" s="3" t="s">
        <v>338</v>
      </c>
      <c r="H56" s="3" t="s">
        <v>88</v>
      </c>
      <c r="I56" s="3" t="s">
        <v>394</v>
      </c>
      <c r="J56" s="3" t="s">
        <v>395</v>
      </c>
      <c r="K56" s="3" t="s">
        <v>137</v>
      </c>
      <c r="L56" s="3" t="s">
        <v>396</v>
      </c>
      <c r="M56" s="3" t="s">
        <v>93</v>
      </c>
      <c r="N56" s="3" t="s">
        <v>397</v>
      </c>
      <c r="O56" s="3" t="s">
        <v>95</v>
      </c>
      <c r="P56" s="3" t="s">
        <v>398</v>
      </c>
      <c r="Q56" s="3" t="s">
        <v>95</v>
      </c>
      <c r="R56" s="3" t="s">
        <v>399</v>
      </c>
      <c r="S56" s="3" t="s">
        <v>399</v>
      </c>
      <c r="T56" s="3" t="s">
        <v>399</v>
      </c>
      <c r="U56" s="3" t="s">
        <v>399</v>
      </c>
      <c r="V56" s="3" t="s">
        <v>399</v>
      </c>
      <c r="W56" s="3" t="s">
        <v>399</v>
      </c>
      <c r="X56" s="3" t="s">
        <v>399</v>
      </c>
      <c r="Y56" s="3" t="s">
        <v>399</v>
      </c>
      <c r="Z56" s="3" t="s">
        <v>399</v>
      </c>
      <c r="AA56" s="3" t="s">
        <v>399</v>
      </c>
      <c r="AB56" s="3" t="s">
        <v>399</v>
      </c>
      <c r="AC56" s="3" t="s">
        <v>399</v>
      </c>
      <c r="AD56" s="3" t="s">
        <v>399</v>
      </c>
      <c r="AE56" s="3" t="s">
        <v>98</v>
      </c>
      <c r="AF56" s="3" t="s">
        <v>99</v>
      </c>
      <c r="AG56" s="3" t="s">
        <v>99</v>
      </c>
      <c r="AH56" s="3" t="s">
        <v>100</v>
      </c>
    </row>
    <row r="57" spans="1:34" ht="45" customHeight="1" x14ac:dyDescent="0.25">
      <c r="A57" s="3" t="s">
        <v>400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86</v>
      </c>
      <c r="G57" s="3" t="s">
        <v>87</v>
      </c>
      <c r="H57" s="3" t="s">
        <v>88</v>
      </c>
      <c r="I57" s="3" t="s">
        <v>401</v>
      </c>
      <c r="J57" s="3" t="s">
        <v>402</v>
      </c>
      <c r="K57" s="3" t="s">
        <v>189</v>
      </c>
      <c r="L57" s="3" t="s">
        <v>403</v>
      </c>
      <c r="M57" s="3" t="s">
        <v>93</v>
      </c>
      <c r="N57" s="3" t="s">
        <v>94</v>
      </c>
      <c r="O57" s="3" t="s">
        <v>95</v>
      </c>
      <c r="P57" s="3" t="s">
        <v>96</v>
      </c>
      <c r="Q57" s="3" t="s">
        <v>95</v>
      </c>
      <c r="R57" s="3" t="s">
        <v>404</v>
      </c>
      <c r="S57" s="3" t="s">
        <v>404</v>
      </c>
      <c r="T57" s="3" t="s">
        <v>404</v>
      </c>
      <c r="U57" s="3" t="s">
        <v>404</v>
      </c>
      <c r="V57" s="3" t="s">
        <v>404</v>
      </c>
      <c r="W57" s="3" t="s">
        <v>404</v>
      </c>
      <c r="X57" s="3" t="s">
        <v>404</v>
      </c>
      <c r="Y57" s="3" t="s">
        <v>404</v>
      </c>
      <c r="Z57" s="3" t="s">
        <v>404</v>
      </c>
      <c r="AA57" s="3" t="s">
        <v>404</v>
      </c>
      <c r="AB57" s="3" t="s">
        <v>404</v>
      </c>
      <c r="AC57" s="3" t="s">
        <v>404</v>
      </c>
      <c r="AD57" s="3" t="s">
        <v>404</v>
      </c>
      <c r="AE57" s="3" t="s">
        <v>98</v>
      </c>
      <c r="AF57" s="3" t="s">
        <v>99</v>
      </c>
      <c r="AG57" s="3" t="s">
        <v>99</v>
      </c>
      <c r="AH57" s="3" t="s">
        <v>100</v>
      </c>
    </row>
    <row r="58" spans="1:34" ht="45" customHeight="1" x14ac:dyDescent="0.25">
      <c r="A58" s="3" t="s">
        <v>405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345</v>
      </c>
      <c r="G58" s="3" t="s">
        <v>346</v>
      </c>
      <c r="H58" s="3" t="s">
        <v>88</v>
      </c>
      <c r="I58" s="3" t="s">
        <v>401</v>
      </c>
      <c r="J58" s="3" t="s">
        <v>406</v>
      </c>
      <c r="K58" s="3" t="s">
        <v>407</v>
      </c>
      <c r="L58" s="3" t="s">
        <v>408</v>
      </c>
      <c r="M58" s="3" t="s">
        <v>115</v>
      </c>
      <c r="N58" s="3" t="s">
        <v>350</v>
      </c>
      <c r="O58" s="3" t="s">
        <v>95</v>
      </c>
      <c r="P58" s="3" t="s">
        <v>350</v>
      </c>
      <c r="Q58" s="3" t="s">
        <v>95</v>
      </c>
      <c r="R58" s="3" t="s">
        <v>409</v>
      </c>
      <c r="S58" s="3" t="s">
        <v>409</v>
      </c>
      <c r="T58" s="3" t="s">
        <v>409</v>
      </c>
      <c r="U58" s="3" t="s">
        <v>409</v>
      </c>
      <c r="V58" s="3" t="s">
        <v>409</v>
      </c>
      <c r="W58" s="3" t="s">
        <v>409</v>
      </c>
      <c r="X58" s="3" t="s">
        <v>409</v>
      </c>
      <c r="Y58" s="3" t="s">
        <v>409</v>
      </c>
      <c r="Z58" s="3" t="s">
        <v>409</v>
      </c>
      <c r="AA58" s="3" t="s">
        <v>409</v>
      </c>
      <c r="AB58" s="3" t="s">
        <v>409</v>
      </c>
      <c r="AC58" s="3" t="s">
        <v>409</v>
      </c>
      <c r="AD58" s="3" t="s">
        <v>409</v>
      </c>
      <c r="AE58" s="3" t="s">
        <v>98</v>
      </c>
      <c r="AF58" s="3" t="s">
        <v>99</v>
      </c>
      <c r="AG58" s="3" t="s">
        <v>99</v>
      </c>
      <c r="AH58" s="3" t="s">
        <v>100</v>
      </c>
    </row>
    <row r="59" spans="1:34" ht="45" customHeight="1" x14ac:dyDescent="0.25">
      <c r="A59" s="3" t="s">
        <v>410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305</v>
      </c>
      <c r="G59" s="3" t="s">
        <v>306</v>
      </c>
      <c r="H59" s="3" t="s">
        <v>88</v>
      </c>
      <c r="I59" s="3" t="s">
        <v>411</v>
      </c>
      <c r="J59" s="3" t="s">
        <v>412</v>
      </c>
      <c r="K59" s="3" t="s">
        <v>233</v>
      </c>
      <c r="L59" s="3" t="s">
        <v>413</v>
      </c>
      <c r="M59" s="3" t="s">
        <v>93</v>
      </c>
      <c r="N59" s="3" t="s">
        <v>414</v>
      </c>
      <c r="O59" s="3" t="s">
        <v>95</v>
      </c>
      <c r="P59" s="3" t="s">
        <v>415</v>
      </c>
      <c r="Q59" s="3" t="s">
        <v>95</v>
      </c>
      <c r="R59" s="3" t="s">
        <v>416</v>
      </c>
      <c r="S59" s="3" t="s">
        <v>416</v>
      </c>
      <c r="T59" s="3" t="s">
        <v>416</v>
      </c>
      <c r="U59" s="3" t="s">
        <v>416</v>
      </c>
      <c r="V59" s="3" t="s">
        <v>416</v>
      </c>
      <c r="W59" s="3" t="s">
        <v>416</v>
      </c>
      <c r="X59" s="3" t="s">
        <v>416</v>
      </c>
      <c r="Y59" s="3" t="s">
        <v>416</v>
      </c>
      <c r="Z59" s="3" t="s">
        <v>416</v>
      </c>
      <c r="AA59" s="3" t="s">
        <v>416</v>
      </c>
      <c r="AB59" s="3" t="s">
        <v>416</v>
      </c>
      <c r="AC59" s="3" t="s">
        <v>416</v>
      </c>
      <c r="AD59" s="3" t="s">
        <v>416</v>
      </c>
      <c r="AE59" s="3" t="s">
        <v>98</v>
      </c>
      <c r="AF59" s="3" t="s">
        <v>99</v>
      </c>
      <c r="AG59" s="3" t="s">
        <v>99</v>
      </c>
      <c r="AH59" s="3" t="s">
        <v>100</v>
      </c>
    </row>
    <row r="60" spans="1:34" ht="45" customHeight="1" x14ac:dyDescent="0.25">
      <c r="A60" s="3" t="s">
        <v>417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345</v>
      </c>
      <c r="G60" s="3" t="s">
        <v>346</v>
      </c>
      <c r="H60" s="3" t="s">
        <v>88</v>
      </c>
      <c r="I60" s="3" t="s">
        <v>307</v>
      </c>
      <c r="J60" s="3" t="s">
        <v>418</v>
      </c>
      <c r="K60" s="3" t="s">
        <v>419</v>
      </c>
      <c r="L60" s="3" t="s">
        <v>420</v>
      </c>
      <c r="M60" s="3" t="s">
        <v>115</v>
      </c>
      <c r="N60" s="3" t="s">
        <v>350</v>
      </c>
      <c r="O60" s="3" t="s">
        <v>95</v>
      </c>
      <c r="P60" s="3" t="s">
        <v>350</v>
      </c>
      <c r="Q60" s="3" t="s">
        <v>95</v>
      </c>
      <c r="R60" s="3" t="s">
        <v>421</v>
      </c>
      <c r="S60" s="3" t="s">
        <v>421</v>
      </c>
      <c r="T60" s="3" t="s">
        <v>421</v>
      </c>
      <c r="U60" s="3" t="s">
        <v>421</v>
      </c>
      <c r="V60" s="3" t="s">
        <v>421</v>
      </c>
      <c r="W60" s="3" t="s">
        <v>421</v>
      </c>
      <c r="X60" s="3" t="s">
        <v>421</v>
      </c>
      <c r="Y60" s="3" t="s">
        <v>421</v>
      </c>
      <c r="Z60" s="3" t="s">
        <v>421</v>
      </c>
      <c r="AA60" s="3" t="s">
        <v>421</v>
      </c>
      <c r="AB60" s="3" t="s">
        <v>421</v>
      </c>
      <c r="AC60" s="3" t="s">
        <v>421</v>
      </c>
      <c r="AD60" s="3" t="s">
        <v>421</v>
      </c>
      <c r="AE60" s="3" t="s">
        <v>98</v>
      </c>
      <c r="AF60" s="3" t="s">
        <v>99</v>
      </c>
      <c r="AG60" s="3" t="s">
        <v>99</v>
      </c>
      <c r="AH60" s="3" t="s">
        <v>100</v>
      </c>
    </row>
    <row r="61" spans="1:34" ht="45" customHeight="1" x14ac:dyDescent="0.25">
      <c r="A61" s="3" t="s">
        <v>422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423</v>
      </c>
      <c r="G61" s="3" t="s">
        <v>424</v>
      </c>
      <c r="H61" s="3" t="s">
        <v>88</v>
      </c>
      <c r="I61" s="3" t="s">
        <v>411</v>
      </c>
      <c r="J61" s="3" t="s">
        <v>425</v>
      </c>
      <c r="K61" s="3" t="s">
        <v>420</v>
      </c>
      <c r="L61" s="3" t="s">
        <v>130</v>
      </c>
      <c r="M61" s="3" t="s">
        <v>93</v>
      </c>
      <c r="N61" s="3" t="s">
        <v>426</v>
      </c>
      <c r="O61" s="3" t="s">
        <v>95</v>
      </c>
      <c r="P61" s="3" t="s">
        <v>427</v>
      </c>
      <c r="Q61" s="3" t="s">
        <v>95</v>
      </c>
      <c r="R61" s="3" t="s">
        <v>428</v>
      </c>
      <c r="S61" s="3" t="s">
        <v>428</v>
      </c>
      <c r="T61" s="3" t="s">
        <v>428</v>
      </c>
      <c r="U61" s="3" t="s">
        <v>428</v>
      </c>
      <c r="V61" s="3" t="s">
        <v>428</v>
      </c>
      <c r="W61" s="3" t="s">
        <v>428</v>
      </c>
      <c r="X61" s="3" t="s">
        <v>428</v>
      </c>
      <c r="Y61" s="3" t="s">
        <v>428</v>
      </c>
      <c r="Z61" s="3" t="s">
        <v>428</v>
      </c>
      <c r="AA61" s="3" t="s">
        <v>428</v>
      </c>
      <c r="AB61" s="3" t="s">
        <v>428</v>
      </c>
      <c r="AC61" s="3" t="s">
        <v>428</v>
      </c>
      <c r="AD61" s="3" t="s">
        <v>428</v>
      </c>
      <c r="AE61" s="3" t="s">
        <v>98</v>
      </c>
      <c r="AF61" s="3" t="s">
        <v>99</v>
      </c>
      <c r="AG61" s="3" t="s">
        <v>99</v>
      </c>
      <c r="AH61" s="3" t="s">
        <v>100</v>
      </c>
    </row>
    <row r="62" spans="1:34" ht="45" customHeight="1" x14ac:dyDescent="0.25">
      <c r="A62" s="3" t="s">
        <v>429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423</v>
      </c>
      <c r="G62" s="3" t="s">
        <v>424</v>
      </c>
      <c r="H62" s="3" t="s">
        <v>88</v>
      </c>
      <c r="I62" s="3" t="s">
        <v>411</v>
      </c>
      <c r="J62" s="3" t="s">
        <v>430</v>
      </c>
      <c r="K62" s="3" t="s">
        <v>233</v>
      </c>
      <c r="L62" s="3" t="s">
        <v>309</v>
      </c>
      <c r="M62" s="3" t="s">
        <v>93</v>
      </c>
      <c r="N62" s="3" t="s">
        <v>426</v>
      </c>
      <c r="O62" s="3" t="s">
        <v>95</v>
      </c>
      <c r="P62" s="3" t="s">
        <v>427</v>
      </c>
      <c r="Q62" s="3" t="s">
        <v>95</v>
      </c>
      <c r="R62" s="3" t="s">
        <v>431</v>
      </c>
      <c r="S62" s="3" t="s">
        <v>431</v>
      </c>
      <c r="T62" s="3" t="s">
        <v>431</v>
      </c>
      <c r="U62" s="3" t="s">
        <v>431</v>
      </c>
      <c r="V62" s="3" t="s">
        <v>431</v>
      </c>
      <c r="W62" s="3" t="s">
        <v>431</v>
      </c>
      <c r="X62" s="3" t="s">
        <v>431</v>
      </c>
      <c r="Y62" s="3" t="s">
        <v>431</v>
      </c>
      <c r="Z62" s="3" t="s">
        <v>431</v>
      </c>
      <c r="AA62" s="3" t="s">
        <v>431</v>
      </c>
      <c r="AB62" s="3" t="s">
        <v>431</v>
      </c>
      <c r="AC62" s="3" t="s">
        <v>431</v>
      </c>
      <c r="AD62" s="3" t="s">
        <v>431</v>
      </c>
      <c r="AE62" s="3" t="s">
        <v>98</v>
      </c>
      <c r="AF62" s="3" t="s">
        <v>99</v>
      </c>
      <c r="AG62" s="3" t="s">
        <v>99</v>
      </c>
      <c r="AH62" s="3" t="s">
        <v>100</v>
      </c>
    </row>
    <row r="63" spans="1:34" ht="45" customHeight="1" x14ac:dyDescent="0.25">
      <c r="A63" s="3" t="s">
        <v>432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433</v>
      </c>
      <c r="G63" s="3" t="s">
        <v>434</v>
      </c>
      <c r="H63" s="3" t="s">
        <v>88</v>
      </c>
      <c r="I63" s="3" t="s">
        <v>360</v>
      </c>
      <c r="J63" s="3" t="s">
        <v>129</v>
      </c>
      <c r="K63" s="3" t="s">
        <v>435</v>
      </c>
      <c r="L63" s="3" t="s">
        <v>420</v>
      </c>
      <c r="M63" s="3" t="s">
        <v>93</v>
      </c>
      <c r="N63" s="3" t="s">
        <v>436</v>
      </c>
      <c r="O63" s="3" t="s">
        <v>95</v>
      </c>
      <c r="P63" s="3" t="s">
        <v>436</v>
      </c>
      <c r="Q63" s="3" t="s">
        <v>95</v>
      </c>
      <c r="R63" s="3" t="s">
        <v>437</v>
      </c>
      <c r="S63" s="3" t="s">
        <v>437</v>
      </c>
      <c r="T63" s="3" t="s">
        <v>437</v>
      </c>
      <c r="U63" s="3" t="s">
        <v>437</v>
      </c>
      <c r="V63" s="3" t="s">
        <v>437</v>
      </c>
      <c r="W63" s="3" t="s">
        <v>437</v>
      </c>
      <c r="X63" s="3" t="s">
        <v>437</v>
      </c>
      <c r="Y63" s="3" t="s">
        <v>437</v>
      </c>
      <c r="Z63" s="3" t="s">
        <v>437</v>
      </c>
      <c r="AA63" s="3" t="s">
        <v>437</v>
      </c>
      <c r="AB63" s="3" t="s">
        <v>437</v>
      </c>
      <c r="AC63" s="3" t="s">
        <v>437</v>
      </c>
      <c r="AD63" s="3" t="s">
        <v>437</v>
      </c>
      <c r="AE63" s="3" t="s">
        <v>98</v>
      </c>
      <c r="AF63" s="3" t="s">
        <v>99</v>
      </c>
      <c r="AG63" s="3" t="s">
        <v>99</v>
      </c>
      <c r="AH63" s="3" t="s">
        <v>100</v>
      </c>
    </row>
    <row r="64" spans="1:34" ht="45" customHeight="1" x14ac:dyDescent="0.25">
      <c r="A64" s="3" t="s">
        <v>438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337</v>
      </c>
      <c r="G64" s="3" t="s">
        <v>338</v>
      </c>
      <c r="H64" s="3" t="s">
        <v>88</v>
      </c>
      <c r="I64" s="3" t="s">
        <v>439</v>
      </c>
      <c r="J64" s="3" t="s">
        <v>440</v>
      </c>
      <c r="K64" s="3" t="s">
        <v>441</v>
      </c>
      <c r="L64" s="3" t="s">
        <v>271</v>
      </c>
      <c r="M64" s="3" t="s">
        <v>115</v>
      </c>
      <c r="N64" s="3" t="s">
        <v>341</v>
      </c>
      <c r="O64" s="3" t="s">
        <v>95</v>
      </c>
      <c r="P64" s="3" t="s">
        <v>342</v>
      </c>
      <c r="Q64" s="3" t="s">
        <v>95</v>
      </c>
      <c r="R64" s="3" t="s">
        <v>442</v>
      </c>
      <c r="S64" s="3" t="s">
        <v>442</v>
      </c>
      <c r="T64" s="3" t="s">
        <v>442</v>
      </c>
      <c r="U64" s="3" t="s">
        <v>442</v>
      </c>
      <c r="V64" s="3" t="s">
        <v>442</v>
      </c>
      <c r="W64" s="3" t="s">
        <v>442</v>
      </c>
      <c r="X64" s="3" t="s">
        <v>442</v>
      </c>
      <c r="Y64" s="3" t="s">
        <v>442</v>
      </c>
      <c r="Z64" s="3" t="s">
        <v>442</v>
      </c>
      <c r="AA64" s="3" t="s">
        <v>442</v>
      </c>
      <c r="AB64" s="3" t="s">
        <v>442</v>
      </c>
      <c r="AC64" s="3" t="s">
        <v>442</v>
      </c>
      <c r="AD64" s="3" t="s">
        <v>442</v>
      </c>
      <c r="AE64" s="3" t="s">
        <v>98</v>
      </c>
      <c r="AF64" s="3" t="s">
        <v>99</v>
      </c>
      <c r="AG64" s="3" t="s">
        <v>99</v>
      </c>
      <c r="AH64" s="3" t="s">
        <v>100</v>
      </c>
    </row>
    <row r="65" spans="1:34" ht="45" customHeight="1" x14ac:dyDescent="0.25">
      <c r="A65" s="3" t="s">
        <v>443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345</v>
      </c>
      <c r="G65" s="3" t="s">
        <v>346</v>
      </c>
      <c r="H65" s="3" t="s">
        <v>88</v>
      </c>
      <c r="I65" s="3" t="s">
        <v>439</v>
      </c>
      <c r="J65" s="3" t="s">
        <v>444</v>
      </c>
      <c r="K65" s="3" t="s">
        <v>225</v>
      </c>
      <c r="L65" s="3" t="s">
        <v>445</v>
      </c>
      <c r="M65" s="3" t="s">
        <v>115</v>
      </c>
      <c r="N65" s="3" t="s">
        <v>350</v>
      </c>
      <c r="O65" s="3" t="s">
        <v>95</v>
      </c>
      <c r="P65" s="3" t="s">
        <v>350</v>
      </c>
      <c r="Q65" s="3" t="s">
        <v>95</v>
      </c>
      <c r="R65" s="3" t="s">
        <v>446</v>
      </c>
      <c r="S65" s="3" t="s">
        <v>446</v>
      </c>
      <c r="T65" s="3" t="s">
        <v>446</v>
      </c>
      <c r="U65" s="3" t="s">
        <v>446</v>
      </c>
      <c r="V65" s="3" t="s">
        <v>446</v>
      </c>
      <c r="W65" s="3" t="s">
        <v>446</v>
      </c>
      <c r="X65" s="3" t="s">
        <v>446</v>
      </c>
      <c r="Y65" s="3" t="s">
        <v>446</v>
      </c>
      <c r="Z65" s="3" t="s">
        <v>446</v>
      </c>
      <c r="AA65" s="3" t="s">
        <v>446</v>
      </c>
      <c r="AB65" s="3" t="s">
        <v>446</v>
      </c>
      <c r="AC65" s="3" t="s">
        <v>446</v>
      </c>
      <c r="AD65" s="3" t="s">
        <v>446</v>
      </c>
      <c r="AE65" s="3" t="s">
        <v>98</v>
      </c>
      <c r="AF65" s="3" t="s">
        <v>99</v>
      </c>
      <c r="AG65" s="3" t="s">
        <v>99</v>
      </c>
      <c r="AH65" s="3" t="s">
        <v>100</v>
      </c>
    </row>
    <row r="66" spans="1:34" ht="45" customHeight="1" x14ac:dyDescent="0.25">
      <c r="A66" s="3" t="s">
        <v>447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433</v>
      </c>
      <c r="G66" s="3" t="s">
        <v>434</v>
      </c>
      <c r="H66" s="3" t="s">
        <v>88</v>
      </c>
      <c r="I66" s="3" t="s">
        <v>360</v>
      </c>
      <c r="J66" s="3" t="s">
        <v>448</v>
      </c>
      <c r="K66" s="3" t="s">
        <v>225</v>
      </c>
      <c r="L66" s="3" t="s">
        <v>449</v>
      </c>
      <c r="M66" s="3" t="s">
        <v>93</v>
      </c>
      <c r="N66" s="3" t="s">
        <v>436</v>
      </c>
      <c r="O66" s="3" t="s">
        <v>95</v>
      </c>
      <c r="P66" s="3" t="s">
        <v>436</v>
      </c>
      <c r="Q66" s="3" t="s">
        <v>95</v>
      </c>
      <c r="R66" s="3" t="s">
        <v>450</v>
      </c>
      <c r="S66" s="3" t="s">
        <v>450</v>
      </c>
      <c r="T66" s="3" t="s">
        <v>450</v>
      </c>
      <c r="U66" s="3" t="s">
        <v>450</v>
      </c>
      <c r="V66" s="3" t="s">
        <v>450</v>
      </c>
      <c r="W66" s="3" t="s">
        <v>450</v>
      </c>
      <c r="X66" s="3" t="s">
        <v>450</v>
      </c>
      <c r="Y66" s="3" t="s">
        <v>450</v>
      </c>
      <c r="Z66" s="3" t="s">
        <v>450</v>
      </c>
      <c r="AA66" s="3" t="s">
        <v>450</v>
      </c>
      <c r="AB66" s="3" t="s">
        <v>450</v>
      </c>
      <c r="AC66" s="3" t="s">
        <v>450</v>
      </c>
      <c r="AD66" s="3" t="s">
        <v>450</v>
      </c>
      <c r="AE66" s="3" t="s">
        <v>98</v>
      </c>
      <c r="AF66" s="3" t="s">
        <v>99</v>
      </c>
      <c r="AG66" s="3" t="s">
        <v>99</v>
      </c>
      <c r="AH66" s="3" t="s">
        <v>100</v>
      </c>
    </row>
    <row r="67" spans="1:34" ht="45" customHeight="1" x14ac:dyDescent="0.25">
      <c r="A67" s="3" t="s">
        <v>451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337</v>
      </c>
      <c r="G67" s="3" t="s">
        <v>338</v>
      </c>
      <c r="H67" s="3" t="s">
        <v>88</v>
      </c>
      <c r="I67" s="3" t="s">
        <v>452</v>
      </c>
      <c r="J67" s="3" t="s">
        <v>453</v>
      </c>
      <c r="K67" s="3" t="s">
        <v>454</v>
      </c>
      <c r="L67" s="3" t="s">
        <v>225</v>
      </c>
      <c r="M67" s="3" t="s">
        <v>115</v>
      </c>
      <c r="N67" s="3" t="s">
        <v>341</v>
      </c>
      <c r="O67" s="3" t="s">
        <v>95</v>
      </c>
      <c r="P67" s="3" t="s">
        <v>342</v>
      </c>
      <c r="Q67" s="3" t="s">
        <v>95</v>
      </c>
      <c r="R67" s="3" t="s">
        <v>455</v>
      </c>
      <c r="S67" s="3" t="s">
        <v>455</v>
      </c>
      <c r="T67" s="3" t="s">
        <v>455</v>
      </c>
      <c r="U67" s="3" t="s">
        <v>455</v>
      </c>
      <c r="V67" s="3" t="s">
        <v>455</v>
      </c>
      <c r="W67" s="3" t="s">
        <v>455</v>
      </c>
      <c r="X67" s="3" t="s">
        <v>455</v>
      </c>
      <c r="Y67" s="3" t="s">
        <v>455</v>
      </c>
      <c r="Z67" s="3" t="s">
        <v>455</v>
      </c>
      <c r="AA67" s="3" t="s">
        <v>455</v>
      </c>
      <c r="AB67" s="3" t="s">
        <v>455</v>
      </c>
      <c r="AC67" s="3" t="s">
        <v>455</v>
      </c>
      <c r="AD67" s="3" t="s">
        <v>455</v>
      </c>
      <c r="AE67" s="3" t="s">
        <v>98</v>
      </c>
      <c r="AF67" s="3" t="s">
        <v>99</v>
      </c>
      <c r="AG67" s="3" t="s">
        <v>99</v>
      </c>
      <c r="AH67" s="3" t="s">
        <v>100</v>
      </c>
    </row>
    <row r="68" spans="1:34" ht="45" customHeight="1" x14ac:dyDescent="0.25">
      <c r="A68" s="3" t="s">
        <v>456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345</v>
      </c>
      <c r="G68" s="3" t="s">
        <v>346</v>
      </c>
      <c r="H68" s="3" t="s">
        <v>88</v>
      </c>
      <c r="I68" s="3" t="s">
        <v>452</v>
      </c>
      <c r="J68" s="3" t="s">
        <v>457</v>
      </c>
      <c r="K68" s="3" t="s">
        <v>458</v>
      </c>
      <c r="L68" s="3" t="s">
        <v>232</v>
      </c>
      <c r="M68" s="3" t="s">
        <v>115</v>
      </c>
      <c r="N68" s="3" t="s">
        <v>350</v>
      </c>
      <c r="O68" s="3" t="s">
        <v>95</v>
      </c>
      <c r="P68" s="3" t="s">
        <v>350</v>
      </c>
      <c r="Q68" s="3" t="s">
        <v>95</v>
      </c>
      <c r="R68" s="3" t="s">
        <v>459</v>
      </c>
      <c r="S68" s="3" t="s">
        <v>459</v>
      </c>
      <c r="T68" s="3" t="s">
        <v>459</v>
      </c>
      <c r="U68" s="3" t="s">
        <v>459</v>
      </c>
      <c r="V68" s="3" t="s">
        <v>459</v>
      </c>
      <c r="W68" s="3" t="s">
        <v>459</v>
      </c>
      <c r="X68" s="3" t="s">
        <v>459</v>
      </c>
      <c r="Y68" s="3" t="s">
        <v>459</v>
      </c>
      <c r="Z68" s="3" t="s">
        <v>459</v>
      </c>
      <c r="AA68" s="3" t="s">
        <v>459</v>
      </c>
      <c r="AB68" s="3" t="s">
        <v>459</v>
      </c>
      <c r="AC68" s="3" t="s">
        <v>459</v>
      </c>
      <c r="AD68" s="3" t="s">
        <v>459</v>
      </c>
      <c r="AE68" s="3" t="s">
        <v>98</v>
      </c>
      <c r="AF68" s="3" t="s">
        <v>99</v>
      </c>
      <c r="AG68" s="3" t="s">
        <v>99</v>
      </c>
      <c r="AH68" s="3" t="s">
        <v>100</v>
      </c>
    </row>
    <row r="69" spans="1:34" ht="45" customHeight="1" x14ac:dyDescent="0.25">
      <c r="A69" s="3" t="s">
        <v>460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461</v>
      </c>
      <c r="G69" s="3" t="s">
        <v>462</v>
      </c>
      <c r="H69" s="3" t="s">
        <v>88</v>
      </c>
      <c r="I69" s="3" t="s">
        <v>463</v>
      </c>
      <c r="J69" s="3" t="s">
        <v>464</v>
      </c>
      <c r="K69" s="3" t="s">
        <v>465</v>
      </c>
      <c r="L69" s="3" t="s">
        <v>261</v>
      </c>
      <c r="M69" s="3" t="s">
        <v>115</v>
      </c>
      <c r="N69" s="3" t="s">
        <v>466</v>
      </c>
      <c r="O69" s="3" t="s">
        <v>95</v>
      </c>
      <c r="P69" s="3" t="s">
        <v>466</v>
      </c>
      <c r="Q69" s="3" t="s">
        <v>95</v>
      </c>
      <c r="R69" s="3" t="s">
        <v>467</v>
      </c>
      <c r="S69" s="3" t="s">
        <v>467</v>
      </c>
      <c r="T69" s="3" t="s">
        <v>467</v>
      </c>
      <c r="U69" s="3" t="s">
        <v>467</v>
      </c>
      <c r="V69" s="3" t="s">
        <v>467</v>
      </c>
      <c r="W69" s="3" t="s">
        <v>467</v>
      </c>
      <c r="X69" s="3" t="s">
        <v>467</v>
      </c>
      <c r="Y69" s="3" t="s">
        <v>467</v>
      </c>
      <c r="Z69" s="3" t="s">
        <v>467</v>
      </c>
      <c r="AA69" s="3" t="s">
        <v>467</v>
      </c>
      <c r="AB69" s="3" t="s">
        <v>467</v>
      </c>
      <c r="AC69" s="3" t="s">
        <v>467</v>
      </c>
      <c r="AD69" s="3" t="s">
        <v>467</v>
      </c>
      <c r="AE69" s="3" t="s">
        <v>98</v>
      </c>
      <c r="AF69" s="3" t="s">
        <v>99</v>
      </c>
      <c r="AG69" s="3" t="s">
        <v>99</v>
      </c>
      <c r="AH69" s="3" t="s">
        <v>100</v>
      </c>
    </row>
    <row r="70" spans="1:34" ht="45" customHeight="1" x14ac:dyDescent="0.25">
      <c r="A70" s="3" t="s">
        <v>468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469</v>
      </c>
      <c r="G70" s="3" t="s">
        <v>470</v>
      </c>
      <c r="H70" s="3" t="s">
        <v>88</v>
      </c>
      <c r="I70" s="3" t="s">
        <v>471</v>
      </c>
      <c r="J70" s="3" t="s">
        <v>472</v>
      </c>
      <c r="K70" s="3" t="s">
        <v>473</v>
      </c>
      <c r="L70" s="3" t="s">
        <v>474</v>
      </c>
      <c r="M70" s="3" t="s">
        <v>93</v>
      </c>
      <c r="N70" s="3" t="s">
        <v>475</v>
      </c>
      <c r="O70" s="3" t="s">
        <v>95</v>
      </c>
      <c r="P70" s="3" t="s">
        <v>475</v>
      </c>
      <c r="Q70" s="3" t="s">
        <v>95</v>
      </c>
      <c r="R70" s="3" t="s">
        <v>476</v>
      </c>
      <c r="S70" s="3" t="s">
        <v>476</v>
      </c>
      <c r="T70" s="3" t="s">
        <v>476</v>
      </c>
      <c r="U70" s="3" t="s">
        <v>476</v>
      </c>
      <c r="V70" s="3" t="s">
        <v>476</v>
      </c>
      <c r="W70" s="3" t="s">
        <v>476</v>
      </c>
      <c r="X70" s="3" t="s">
        <v>476</v>
      </c>
      <c r="Y70" s="3" t="s">
        <v>476</v>
      </c>
      <c r="Z70" s="3" t="s">
        <v>476</v>
      </c>
      <c r="AA70" s="3" t="s">
        <v>476</v>
      </c>
      <c r="AB70" s="3" t="s">
        <v>476</v>
      </c>
      <c r="AC70" s="3" t="s">
        <v>476</v>
      </c>
      <c r="AD70" s="3" t="s">
        <v>476</v>
      </c>
      <c r="AE70" s="3" t="s">
        <v>98</v>
      </c>
      <c r="AF70" s="3" t="s">
        <v>99</v>
      </c>
      <c r="AG70" s="3" t="s">
        <v>99</v>
      </c>
      <c r="AH70" s="3" t="s">
        <v>100</v>
      </c>
    </row>
    <row r="71" spans="1:34" ht="45" customHeight="1" x14ac:dyDescent="0.25">
      <c r="A71" s="3" t="s">
        <v>477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461</v>
      </c>
      <c r="G71" s="3" t="s">
        <v>462</v>
      </c>
      <c r="H71" s="3" t="s">
        <v>88</v>
      </c>
      <c r="I71" s="3" t="s">
        <v>471</v>
      </c>
      <c r="J71" s="3" t="s">
        <v>478</v>
      </c>
      <c r="K71" s="3" t="s">
        <v>330</v>
      </c>
      <c r="L71" s="3" t="s">
        <v>330</v>
      </c>
      <c r="M71" s="3" t="s">
        <v>93</v>
      </c>
      <c r="N71" s="3" t="s">
        <v>466</v>
      </c>
      <c r="O71" s="3" t="s">
        <v>95</v>
      </c>
      <c r="P71" s="3" t="s">
        <v>466</v>
      </c>
      <c r="Q71" s="3" t="s">
        <v>95</v>
      </c>
      <c r="R71" s="3" t="s">
        <v>479</v>
      </c>
      <c r="S71" s="3" t="s">
        <v>479</v>
      </c>
      <c r="T71" s="3" t="s">
        <v>479</v>
      </c>
      <c r="U71" s="3" t="s">
        <v>479</v>
      </c>
      <c r="V71" s="3" t="s">
        <v>479</v>
      </c>
      <c r="W71" s="3" t="s">
        <v>479</v>
      </c>
      <c r="X71" s="3" t="s">
        <v>479</v>
      </c>
      <c r="Y71" s="3" t="s">
        <v>479</v>
      </c>
      <c r="Z71" s="3" t="s">
        <v>479</v>
      </c>
      <c r="AA71" s="3" t="s">
        <v>479</v>
      </c>
      <c r="AB71" s="3" t="s">
        <v>479</v>
      </c>
      <c r="AC71" s="3" t="s">
        <v>479</v>
      </c>
      <c r="AD71" s="3" t="s">
        <v>479</v>
      </c>
      <c r="AE71" s="3" t="s">
        <v>98</v>
      </c>
      <c r="AF71" s="3" t="s">
        <v>99</v>
      </c>
      <c r="AG71" s="3" t="s">
        <v>99</v>
      </c>
      <c r="AH71" s="3" t="s">
        <v>100</v>
      </c>
    </row>
    <row r="72" spans="1:34" ht="45" customHeight="1" x14ac:dyDescent="0.25">
      <c r="A72" s="3" t="s">
        <v>480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461</v>
      </c>
      <c r="G72" s="3" t="s">
        <v>462</v>
      </c>
      <c r="H72" s="3" t="s">
        <v>88</v>
      </c>
      <c r="I72" s="3" t="s">
        <v>463</v>
      </c>
      <c r="J72" s="3" t="s">
        <v>481</v>
      </c>
      <c r="K72" s="3" t="s">
        <v>481</v>
      </c>
      <c r="L72" s="3" t="s">
        <v>481</v>
      </c>
      <c r="M72" s="3" t="s">
        <v>93</v>
      </c>
      <c r="N72" s="3" t="s">
        <v>466</v>
      </c>
      <c r="O72" s="3" t="s">
        <v>95</v>
      </c>
      <c r="P72" s="3" t="s">
        <v>466</v>
      </c>
      <c r="Q72" s="3" t="s">
        <v>95</v>
      </c>
      <c r="R72" s="3" t="s">
        <v>482</v>
      </c>
      <c r="S72" s="3" t="s">
        <v>482</v>
      </c>
      <c r="T72" s="3" t="s">
        <v>482</v>
      </c>
      <c r="U72" s="3" t="s">
        <v>482</v>
      </c>
      <c r="V72" s="3" t="s">
        <v>482</v>
      </c>
      <c r="W72" s="3" t="s">
        <v>482</v>
      </c>
      <c r="X72" s="3" t="s">
        <v>482</v>
      </c>
      <c r="Y72" s="3" t="s">
        <v>482</v>
      </c>
      <c r="Z72" s="3" t="s">
        <v>482</v>
      </c>
      <c r="AA72" s="3" t="s">
        <v>482</v>
      </c>
      <c r="AB72" s="3" t="s">
        <v>482</v>
      </c>
      <c r="AC72" s="3" t="s">
        <v>482</v>
      </c>
      <c r="AD72" s="3" t="s">
        <v>482</v>
      </c>
      <c r="AE72" s="3" t="s">
        <v>98</v>
      </c>
      <c r="AF72" s="3" t="s">
        <v>99</v>
      </c>
      <c r="AG72" s="3" t="s">
        <v>99</v>
      </c>
      <c r="AH72" s="3" t="s">
        <v>100</v>
      </c>
    </row>
    <row r="73" spans="1:34" ht="45" customHeight="1" x14ac:dyDescent="0.25">
      <c r="A73" s="3" t="s">
        <v>483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461</v>
      </c>
      <c r="G73" s="3" t="s">
        <v>462</v>
      </c>
      <c r="H73" s="3" t="s">
        <v>88</v>
      </c>
      <c r="I73" s="3" t="s">
        <v>471</v>
      </c>
      <c r="J73" s="3" t="s">
        <v>484</v>
      </c>
      <c r="K73" s="3" t="s">
        <v>330</v>
      </c>
      <c r="L73" s="3" t="s">
        <v>309</v>
      </c>
      <c r="M73" s="3" t="s">
        <v>93</v>
      </c>
      <c r="N73" s="3" t="s">
        <v>466</v>
      </c>
      <c r="O73" s="3" t="s">
        <v>95</v>
      </c>
      <c r="P73" s="3" t="s">
        <v>466</v>
      </c>
      <c r="Q73" s="3" t="s">
        <v>95</v>
      </c>
      <c r="R73" s="3" t="s">
        <v>485</v>
      </c>
      <c r="S73" s="3" t="s">
        <v>485</v>
      </c>
      <c r="T73" s="3" t="s">
        <v>485</v>
      </c>
      <c r="U73" s="3" t="s">
        <v>485</v>
      </c>
      <c r="V73" s="3" t="s">
        <v>485</v>
      </c>
      <c r="W73" s="3" t="s">
        <v>485</v>
      </c>
      <c r="X73" s="3" t="s">
        <v>485</v>
      </c>
      <c r="Y73" s="3" t="s">
        <v>485</v>
      </c>
      <c r="Z73" s="3" t="s">
        <v>485</v>
      </c>
      <c r="AA73" s="3" t="s">
        <v>485</v>
      </c>
      <c r="AB73" s="3" t="s">
        <v>485</v>
      </c>
      <c r="AC73" s="3" t="s">
        <v>485</v>
      </c>
      <c r="AD73" s="3" t="s">
        <v>485</v>
      </c>
      <c r="AE73" s="3" t="s">
        <v>98</v>
      </c>
      <c r="AF73" s="3" t="s">
        <v>99</v>
      </c>
      <c r="AG73" s="3" t="s">
        <v>99</v>
      </c>
      <c r="AH73" s="3" t="s">
        <v>100</v>
      </c>
    </row>
    <row r="74" spans="1:34" ht="45" customHeight="1" x14ac:dyDescent="0.25">
      <c r="A74" s="3" t="s">
        <v>486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461</v>
      </c>
      <c r="G74" s="3" t="s">
        <v>462</v>
      </c>
      <c r="H74" s="3" t="s">
        <v>88</v>
      </c>
      <c r="I74" s="3" t="s">
        <v>471</v>
      </c>
      <c r="J74" s="3" t="s">
        <v>487</v>
      </c>
      <c r="K74" s="3" t="s">
        <v>277</v>
      </c>
      <c r="L74" s="3" t="s">
        <v>233</v>
      </c>
      <c r="M74" s="3" t="s">
        <v>93</v>
      </c>
      <c r="N74" s="3" t="s">
        <v>466</v>
      </c>
      <c r="O74" s="3" t="s">
        <v>95</v>
      </c>
      <c r="P74" s="3" t="s">
        <v>466</v>
      </c>
      <c r="Q74" s="3" t="s">
        <v>95</v>
      </c>
      <c r="R74" s="3" t="s">
        <v>488</v>
      </c>
      <c r="S74" s="3" t="s">
        <v>488</v>
      </c>
      <c r="T74" s="3" t="s">
        <v>488</v>
      </c>
      <c r="U74" s="3" t="s">
        <v>488</v>
      </c>
      <c r="V74" s="3" t="s">
        <v>488</v>
      </c>
      <c r="W74" s="3" t="s">
        <v>488</v>
      </c>
      <c r="X74" s="3" t="s">
        <v>488</v>
      </c>
      <c r="Y74" s="3" t="s">
        <v>488</v>
      </c>
      <c r="Z74" s="3" t="s">
        <v>488</v>
      </c>
      <c r="AA74" s="3" t="s">
        <v>488</v>
      </c>
      <c r="AB74" s="3" t="s">
        <v>488</v>
      </c>
      <c r="AC74" s="3" t="s">
        <v>488</v>
      </c>
      <c r="AD74" s="3" t="s">
        <v>488</v>
      </c>
      <c r="AE74" s="3" t="s">
        <v>98</v>
      </c>
      <c r="AF74" s="3" t="s">
        <v>99</v>
      </c>
      <c r="AG74" s="3" t="s">
        <v>99</v>
      </c>
      <c r="AH74" s="3" t="s">
        <v>100</v>
      </c>
    </row>
    <row r="75" spans="1:34" ht="45" customHeight="1" x14ac:dyDescent="0.25">
      <c r="A75" s="3" t="s">
        <v>489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461</v>
      </c>
      <c r="G75" s="3" t="s">
        <v>462</v>
      </c>
      <c r="H75" s="3" t="s">
        <v>88</v>
      </c>
      <c r="I75" s="3" t="s">
        <v>471</v>
      </c>
      <c r="J75" s="3" t="s">
        <v>490</v>
      </c>
      <c r="K75" s="3" t="s">
        <v>491</v>
      </c>
      <c r="L75" s="3" t="s">
        <v>225</v>
      </c>
      <c r="M75" s="3" t="s">
        <v>93</v>
      </c>
      <c r="N75" s="3" t="s">
        <v>466</v>
      </c>
      <c r="O75" s="3" t="s">
        <v>95</v>
      </c>
      <c r="P75" s="3" t="s">
        <v>466</v>
      </c>
      <c r="Q75" s="3" t="s">
        <v>95</v>
      </c>
      <c r="R75" s="3" t="s">
        <v>492</v>
      </c>
      <c r="S75" s="3" t="s">
        <v>492</v>
      </c>
      <c r="T75" s="3" t="s">
        <v>492</v>
      </c>
      <c r="U75" s="3" t="s">
        <v>492</v>
      </c>
      <c r="V75" s="3" t="s">
        <v>492</v>
      </c>
      <c r="W75" s="3" t="s">
        <v>492</v>
      </c>
      <c r="X75" s="3" t="s">
        <v>492</v>
      </c>
      <c r="Y75" s="3" t="s">
        <v>492</v>
      </c>
      <c r="Z75" s="3" t="s">
        <v>492</v>
      </c>
      <c r="AA75" s="3" t="s">
        <v>492</v>
      </c>
      <c r="AB75" s="3" t="s">
        <v>492</v>
      </c>
      <c r="AC75" s="3" t="s">
        <v>492</v>
      </c>
      <c r="AD75" s="3" t="s">
        <v>492</v>
      </c>
      <c r="AE75" s="3" t="s">
        <v>98</v>
      </c>
      <c r="AF75" s="3" t="s">
        <v>99</v>
      </c>
      <c r="AG75" s="3" t="s">
        <v>99</v>
      </c>
      <c r="AH75" s="3" t="s">
        <v>100</v>
      </c>
    </row>
    <row r="76" spans="1:34" ht="45" customHeight="1" x14ac:dyDescent="0.25">
      <c r="A76" s="3" t="s">
        <v>493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461</v>
      </c>
      <c r="G76" s="3" t="s">
        <v>462</v>
      </c>
      <c r="H76" s="3" t="s">
        <v>88</v>
      </c>
      <c r="I76" s="3" t="s">
        <v>394</v>
      </c>
      <c r="J76" s="3" t="s">
        <v>494</v>
      </c>
      <c r="K76" s="3" t="s">
        <v>122</v>
      </c>
      <c r="L76" s="3" t="s">
        <v>122</v>
      </c>
      <c r="M76" s="3" t="s">
        <v>115</v>
      </c>
      <c r="N76" s="3" t="s">
        <v>466</v>
      </c>
      <c r="O76" s="3" t="s">
        <v>95</v>
      </c>
      <c r="P76" s="3" t="s">
        <v>466</v>
      </c>
      <c r="Q76" s="3" t="s">
        <v>95</v>
      </c>
      <c r="R76" s="3" t="s">
        <v>495</v>
      </c>
      <c r="S76" s="3" t="s">
        <v>495</v>
      </c>
      <c r="T76" s="3" t="s">
        <v>495</v>
      </c>
      <c r="U76" s="3" t="s">
        <v>495</v>
      </c>
      <c r="V76" s="3" t="s">
        <v>495</v>
      </c>
      <c r="W76" s="3" t="s">
        <v>495</v>
      </c>
      <c r="X76" s="3" t="s">
        <v>495</v>
      </c>
      <c r="Y76" s="3" t="s">
        <v>495</v>
      </c>
      <c r="Z76" s="3" t="s">
        <v>495</v>
      </c>
      <c r="AA76" s="3" t="s">
        <v>495</v>
      </c>
      <c r="AB76" s="3" t="s">
        <v>495</v>
      </c>
      <c r="AC76" s="3" t="s">
        <v>495</v>
      </c>
      <c r="AD76" s="3" t="s">
        <v>495</v>
      </c>
      <c r="AE76" s="3" t="s">
        <v>98</v>
      </c>
      <c r="AF76" s="3" t="s">
        <v>99</v>
      </c>
      <c r="AG76" s="3" t="s">
        <v>99</v>
      </c>
      <c r="AH76" s="3" t="s">
        <v>100</v>
      </c>
    </row>
    <row r="77" spans="1:34" ht="45" customHeight="1" x14ac:dyDescent="0.25">
      <c r="A77" s="3" t="s">
        <v>496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337</v>
      </c>
      <c r="G77" s="3" t="s">
        <v>338</v>
      </c>
      <c r="H77" s="3" t="s">
        <v>88</v>
      </c>
      <c r="I77" s="3" t="s">
        <v>497</v>
      </c>
      <c r="J77" s="3" t="s">
        <v>498</v>
      </c>
      <c r="K77" s="3" t="s">
        <v>499</v>
      </c>
      <c r="L77" s="3" t="s">
        <v>500</v>
      </c>
      <c r="M77" s="3" t="s">
        <v>93</v>
      </c>
      <c r="N77" s="3" t="s">
        <v>341</v>
      </c>
      <c r="O77" s="3" t="s">
        <v>95</v>
      </c>
      <c r="P77" s="3" t="s">
        <v>342</v>
      </c>
      <c r="Q77" s="3" t="s">
        <v>95</v>
      </c>
      <c r="R77" s="3" t="s">
        <v>501</v>
      </c>
      <c r="S77" s="3" t="s">
        <v>501</v>
      </c>
      <c r="T77" s="3" t="s">
        <v>501</v>
      </c>
      <c r="U77" s="3" t="s">
        <v>501</v>
      </c>
      <c r="V77" s="3" t="s">
        <v>501</v>
      </c>
      <c r="W77" s="3" t="s">
        <v>501</v>
      </c>
      <c r="X77" s="3" t="s">
        <v>501</v>
      </c>
      <c r="Y77" s="3" t="s">
        <v>501</v>
      </c>
      <c r="Z77" s="3" t="s">
        <v>501</v>
      </c>
      <c r="AA77" s="3" t="s">
        <v>501</v>
      </c>
      <c r="AB77" s="3" t="s">
        <v>501</v>
      </c>
      <c r="AC77" s="3" t="s">
        <v>501</v>
      </c>
      <c r="AD77" s="3" t="s">
        <v>501</v>
      </c>
      <c r="AE77" s="3" t="s">
        <v>98</v>
      </c>
      <c r="AF77" s="3" t="s">
        <v>99</v>
      </c>
      <c r="AG77" s="3" t="s">
        <v>99</v>
      </c>
      <c r="AH77" s="3" t="s">
        <v>100</v>
      </c>
    </row>
    <row r="78" spans="1:34" ht="45" customHeight="1" x14ac:dyDescent="0.25">
      <c r="A78" s="3" t="s">
        <v>502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345</v>
      </c>
      <c r="G78" s="3" t="s">
        <v>346</v>
      </c>
      <c r="H78" s="3" t="s">
        <v>88</v>
      </c>
      <c r="I78" s="3" t="s">
        <v>497</v>
      </c>
      <c r="J78" s="3" t="s">
        <v>503</v>
      </c>
      <c r="K78" s="3" t="s">
        <v>130</v>
      </c>
      <c r="L78" s="3" t="s">
        <v>130</v>
      </c>
      <c r="M78" s="3" t="s">
        <v>93</v>
      </c>
      <c r="N78" s="3" t="s">
        <v>350</v>
      </c>
      <c r="O78" s="3" t="s">
        <v>95</v>
      </c>
      <c r="P78" s="3" t="s">
        <v>350</v>
      </c>
      <c r="Q78" s="3" t="s">
        <v>95</v>
      </c>
      <c r="R78" s="3" t="s">
        <v>504</v>
      </c>
      <c r="S78" s="3" t="s">
        <v>504</v>
      </c>
      <c r="T78" s="3" t="s">
        <v>504</v>
      </c>
      <c r="U78" s="3" t="s">
        <v>504</v>
      </c>
      <c r="V78" s="3" t="s">
        <v>504</v>
      </c>
      <c r="W78" s="3" t="s">
        <v>504</v>
      </c>
      <c r="X78" s="3" t="s">
        <v>504</v>
      </c>
      <c r="Y78" s="3" t="s">
        <v>504</v>
      </c>
      <c r="Z78" s="3" t="s">
        <v>504</v>
      </c>
      <c r="AA78" s="3" t="s">
        <v>504</v>
      </c>
      <c r="AB78" s="3" t="s">
        <v>504</v>
      </c>
      <c r="AC78" s="3" t="s">
        <v>504</v>
      </c>
      <c r="AD78" s="3" t="s">
        <v>504</v>
      </c>
      <c r="AE78" s="3" t="s">
        <v>98</v>
      </c>
      <c r="AF78" s="3" t="s">
        <v>99</v>
      </c>
      <c r="AG78" s="3" t="s">
        <v>99</v>
      </c>
      <c r="AH78" s="3" t="s">
        <v>100</v>
      </c>
    </row>
    <row r="79" spans="1:34" ht="45" customHeight="1" x14ac:dyDescent="0.25">
      <c r="A79" s="3" t="s">
        <v>505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469</v>
      </c>
      <c r="G79" s="3" t="s">
        <v>470</v>
      </c>
      <c r="H79" s="3" t="s">
        <v>88</v>
      </c>
      <c r="I79" s="3" t="s">
        <v>394</v>
      </c>
      <c r="J79" s="3" t="s">
        <v>506</v>
      </c>
      <c r="K79" s="3" t="s">
        <v>507</v>
      </c>
      <c r="L79" s="3" t="s">
        <v>508</v>
      </c>
      <c r="M79" s="3" t="s">
        <v>93</v>
      </c>
      <c r="N79" s="3" t="s">
        <v>475</v>
      </c>
      <c r="O79" s="3" t="s">
        <v>95</v>
      </c>
      <c r="P79" s="3" t="s">
        <v>475</v>
      </c>
      <c r="Q79" s="3" t="s">
        <v>95</v>
      </c>
      <c r="R79" s="3" t="s">
        <v>509</v>
      </c>
      <c r="S79" s="3" t="s">
        <v>509</v>
      </c>
      <c r="T79" s="3" t="s">
        <v>509</v>
      </c>
      <c r="U79" s="3" t="s">
        <v>509</v>
      </c>
      <c r="V79" s="3" t="s">
        <v>509</v>
      </c>
      <c r="W79" s="3" t="s">
        <v>509</v>
      </c>
      <c r="X79" s="3" t="s">
        <v>509</v>
      </c>
      <c r="Y79" s="3" t="s">
        <v>509</v>
      </c>
      <c r="Z79" s="3" t="s">
        <v>509</v>
      </c>
      <c r="AA79" s="3" t="s">
        <v>509</v>
      </c>
      <c r="AB79" s="3" t="s">
        <v>509</v>
      </c>
      <c r="AC79" s="3" t="s">
        <v>509</v>
      </c>
      <c r="AD79" s="3" t="s">
        <v>509</v>
      </c>
      <c r="AE79" s="3" t="s">
        <v>98</v>
      </c>
      <c r="AF79" s="3" t="s">
        <v>99</v>
      </c>
      <c r="AG79" s="3" t="s">
        <v>99</v>
      </c>
      <c r="AH79" s="3" t="s">
        <v>100</v>
      </c>
    </row>
    <row r="80" spans="1:34" ht="45" customHeight="1" x14ac:dyDescent="0.25">
      <c r="A80" s="3" t="s">
        <v>510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323</v>
      </c>
      <c r="G80" s="3" t="s">
        <v>324</v>
      </c>
      <c r="H80" s="3" t="s">
        <v>88</v>
      </c>
      <c r="I80" s="3" t="s">
        <v>497</v>
      </c>
      <c r="J80" s="3" t="s">
        <v>430</v>
      </c>
      <c r="K80" s="3" t="s">
        <v>277</v>
      </c>
      <c r="L80" s="3" t="s">
        <v>511</v>
      </c>
      <c r="M80" s="3" t="s">
        <v>93</v>
      </c>
      <c r="N80" s="3" t="s">
        <v>326</v>
      </c>
      <c r="O80" s="3" t="s">
        <v>95</v>
      </c>
      <c r="P80" s="3" t="s">
        <v>326</v>
      </c>
      <c r="Q80" s="3" t="s">
        <v>95</v>
      </c>
      <c r="R80" s="3" t="s">
        <v>512</v>
      </c>
      <c r="S80" s="3" t="s">
        <v>512</v>
      </c>
      <c r="T80" s="3" t="s">
        <v>512</v>
      </c>
      <c r="U80" s="3" t="s">
        <v>512</v>
      </c>
      <c r="V80" s="3" t="s">
        <v>512</v>
      </c>
      <c r="W80" s="3" t="s">
        <v>512</v>
      </c>
      <c r="X80" s="3" t="s">
        <v>512</v>
      </c>
      <c r="Y80" s="3" t="s">
        <v>512</v>
      </c>
      <c r="Z80" s="3" t="s">
        <v>512</v>
      </c>
      <c r="AA80" s="3" t="s">
        <v>512</v>
      </c>
      <c r="AB80" s="3" t="s">
        <v>512</v>
      </c>
      <c r="AC80" s="3" t="s">
        <v>512</v>
      </c>
      <c r="AD80" s="3" t="s">
        <v>512</v>
      </c>
      <c r="AE80" s="3" t="s">
        <v>98</v>
      </c>
      <c r="AF80" s="3" t="s">
        <v>99</v>
      </c>
      <c r="AG80" s="3" t="s">
        <v>99</v>
      </c>
      <c r="AH80" s="3" t="s">
        <v>100</v>
      </c>
    </row>
    <row r="81" spans="1:34" ht="45" customHeight="1" x14ac:dyDescent="0.25">
      <c r="A81" s="3" t="s">
        <v>513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337</v>
      </c>
      <c r="G81" s="3" t="s">
        <v>338</v>
      </c>
      <c r="H81" s="3" t="s">
        <v>88</v>
      </c>
      <c r="I81" s="3" t="s">
        <v>514</v>
      </c>
      <c r="J81" s="3" t="s">
        <v>515</v>
      </c>
      <c r="K81" s="3" t="s">
        <v>516</v>
      </c>
      <c r="L81" s="3" t="s">
        <v>517</v>
      </c>
      <c r="M81" s="3" t="s">
        <v>93</v>
      </c>
      <c r="N81" s="3" t="s">
        <v>518</v>
      </c>
      <c r="O81" s="3" t="s">
        <v>95</v>
      </c>
      <c r="P81" s="3" t="s">
        <v>519</v>
      </c>
      <c r="Q81" s="3" t="s">
        <v>95</v>
      </c>
      <c r="R81" s="3" t="s">
        <v>520</v>
      </c>
      <c r="S81" s="3" t="s">
        <v>520</v>
      </c>
      <c r="T81" s="3" t="s">
        <v>520</v>
      </c>
      <c r="U81" s="3" t="s">
        <v>520</v>
      </c>
      <c r="V81" s="3" t="s">
        <v>520</v>
      </c>
      <c r="W81" s="3" t="s">
        <v>520</v>
      </c>
      <c r="X81" s="3" t="s">
        <v>520</v>
      </c>
      <c r="Y81" s="3" t="s">
        <v>520</v>
      </c>
      <c r="Z81" s="3" t="s">
        <v>520</v>
      </c>
      <c r="AA81" s="3" t="s">
        <v>520</v>
      </c>
      <c r="AB81" s="3" t="s">
        <v>520</v>
      </c>
      <c r="AC81" s="3" t="s">
        <v>520</v>
      </c>
      <c r="AD81" s="3" t="s">
        <v>520</v>
      </c>
      <c r="AE81" s="3" t="s">
        <v>98</v>
      </c>
      <c r="AF81" s="3" t="s">
        <v>99</v>
      </c>
      <c r="AG81" s="3" t="s">
        <v>99</v>
      </c>
      <c r="AH81" s="3" t="s">
        <v>100</v>
      </c>
    </row>
    <row r="82" spans="1:34" ht="45" customHeight="1" x14ac:dyDescent="0.25">
      <c r="A82" s="3" t="s">
        <v>521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152</v>
      </c>
      <c r="G82" s="3" t="s">
        <v>153</v>
      </c>
      <c r="H82" s="3" t="s">
        <v>88</v>
      </c>
      <c r="I82" s="3" t="s">
        <v>411</v>
      </c>
      <c r="J82" s="3" t="s">
        <v>522</v>
      </c>
      <c r="K82" s="3" t="s">
        <v>523</v>
      </c>
      <c r="L82" s="3" t="s">
        <v>130</v>
      </c>
      <c r="M82" s="3" t="s">
        <v>93</v>
      </c>
      <c r="N82" s="3" t="s">
        <v>157</v>
      </c>
      <c r="O82" s="3" t="s">
        <v>95</v>
      </c>
      <c r="P82" s="3" t="s">
        <v>158</v>
      </c>
      <c r="Q82" s="3" t="s">
        <v>95</v>
      </c>
      <c r="R82" s="3" t="s">
        <v>524</v>
      </c>
      <c r="S82" s="3" t="s">
        <v>524</v>
      </c>
      <c r="T82" s="3" t="s">
        <v>524</v>
      </c>
      <c r="U82" s="3" t="s">
        <v>524</v>
      </c>
      <c r="V82" s="3" t="s">
        <v>524</v>
      </c>
      <c r="W82" s="3" t="s">
        <v>524</v>
      </c>
      <c r="X82" s="3" t="s">
        <v>524</v>
      </c>
      <c r="Y82" s="3" t="s">
        <v>524</v>
      </c>
      <c r="Z82" s="3" t="s">
        <v>524</v>
      </c>
      <c r="AA82" s="3" t="s">
        <v>524</v>
      </c>
      <c r="AB82" s="3" t="s">
        <v>524</v>
      </c>
      <c r="AC82" s="3" t="s">
        <v>524</v>
      </c>
      <c r="AD82" s="3" t="s">
        <v>524</v>
      </c>
      <c r="AE82" s="3" t="s">
        <v>98</v>
      </c>
      <c r="AF82" s="3" t="s">
        <v>99</v>
      </c>
      <c r="AG82" s="3" t="s">
        <v>99</v>
      </c>
      <c r="AH82" s="3" t="s">
        <v>100</v>
      </c>
    </row>
    <row r="83" spans="1:34" ht="45" customHeight="1" x14ac:dyDescent="0.25">
      <c r="A83" s="3" t="s">
        <v>525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305</v>
      </c>
      <c r="G83" s="3" t="s">
        <v>306</v>
      </c>
      <c r="H83" s="3" t="s">
        <v>88</v>
      </c>
      <c r="I83" s="3" t="s">
        <v>526</v>
      </c>
      <c r="J83" s="3" t="s">
        <v>527</v>
      </c>
      <c r="K83" s="3" t="s">
        <v>233</v>
      </c>
      <c r="L83" s="3" t="s">
        <v>184</v>
      </c>
      <c r="M83" s="3" t="s">
        <v>93</v>
      </c>
      <c r="N83" s="3" t="s">
        <v>528</v>
      </c>
      <c r="O83" s="3" t="s">
        <v>95</v>
      </c>
      <c r="P83" s="3" t="s">
        <v>529</v>
      </c>
      <c r="Q83" s="3" t="s">
        <v>95</v>
      </c>
      <c r="R83" s="3" t="s">
        <v>530</v>
      </c>
      <c r="S83" s="3" t="s">
        <v>530</v>
      </c>
      <c r="T83" s="3" t="s">
        <v>530</v>
      </c>
      <c r="U83" s="3" t="s">
        <v>530</v>
      </c>
      <c r="V83" s="3" t="s">
        <v>530</v>
      </c>
      <c r="W83" s="3" t="s">
        <v>530</v>
      </c>
      <c r="X83" s="3" t="s">
        <v>530</v>
      </c>
      <c r="Y83" s="3" t="s">
        <v>530</v>
      </c>
      <c r="Z83" s="3" t="s">
        <v>530</v>
      </c>
      <c r="AA83" s="3" t="s">
        <v>530</v>
      </c>
      <c r="AB83" s="3" t="s">
        <v>530</v>
      </c>
      <c r="AC83" s="3" t="s">
        <v>530</v>
      </c>
      <c r="AD83" s="3" t="s">
        <v>530</v>
      </c>
      <c r="AE83" s="3" t="s">
        <v>98</v>
      </c>
      <c r="AF83" s="3" t="s">
        <v>99</v>
      </c>
      <c r="AG83" s="3" t="s">
        <v>99</v>
      </c>
      <c r="AH83" s="3" t="s">
        <v>100</v>
      </c>
    </row>
    <row r="84" spans="1:34" ht="45" customHeight="1" x14ac:dyDescent="0.25">
      <c r="A84" s="3" t="s">
        <v>531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345</v>
      </c>
      <c r="G84" s="3" t="s">
        <v>346</v>
      </c>
      <c r="H84" s="3" t="s">
        <v>88</v>
      </c>
      <c r="I84" s="3" t="s">
        <v>526</v>
      </c>
      <c r="J84" s="3" t="s">
        <v>532</v>
      </c>
      <c r="K84" s="3" t="s">
        <v>533</v>
      </c>
      <c r="L84" s="3" t="s">
        <v>534</v>
      </c>
      <c r="M84" s="3" t="s">
        <v>115</v>
      </c>
      <c r="N84" s="3" t="s">
        <v>350</v>
      </c>
      <c r="O84" s="3" t="s">
        <v>95</v>
      </c>
      <c r="P84" s="3" t="s">
        <v>350</v>
      </c>
      <c r="Q84" s="3" t="s">
        <v>95</v>
      </c>
      <c r="R84" s="3" t="s">
        <v>535</v>
      </c>
      <c r="S84" s="3" t="s">
        <v>535</v>
      </c>
      <c r="T84" s="3" t="s">
        <v>535</v>
      </c>
      <c r="U84" s="3" t="s">
        <v>535</v>
      </c>
      <c r="V84" s="3" t="s">
        <v>535</v>
      </c>
      <c r="W84" s="3" t="s">
        <v>535</v>
      </c>
      <c r="X84" s="3" t="s">
        <v>535</v>
      </c>
      <c r="Y84" s="3" t="s">
        <v>535</v>
      </c>
      <c r="Z84" s="3" t="s">
        <v>535</v>
      </c>
      <c r="AA84" s="3" t="s">
        <v>535</v>
      </c>
      <c r="AB84" s="3" t="s">
        <v>535</v>
      </c>
      <c r="AC84" s="3" t="s">
        <v>535</v>
      </c>
      <c r="AD84" s="3" t="s">
        <v>535</v>
      </c>
      <c r="AE84" s="3" t="s">
        <v>98</v>
      </c>
      <c r="AF84" s="3" t="s">
        <v>99</v>
      </c>
      <c r="AG84" s="3" t="s">
        <v>99</v>
      </c>
      <c r="AH84" s="3" t="s">
        <v>100</v>
      </c>
    </row>
    <row r="85" spans="1:34" ht="45" customHeight="1" x14ac:dyDescent="0.25">
      <c r="A85" s="3" t="s">
        <v>536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345</v>
      </c>
      <c r="G85" s="3" t="s">
        <v>346</v>
      </c>
      <c r="H85" s="3" t="s">
        <v>88</v>
      </c>
      <c r="I85" s="3" t="s">
        <v>411</v>
      </c>
      <c r="J85" s="3" t="s">
        <v>537</v>
      </c>
      <c r="K85" s="3" t="s">
        <v>538</v>
      </c>
      <c r="L85" s="3" t="s">
        <v>225</v>
      </c>
      <c r="M85" s="3" t="s">
        <v>115</v>
      </c>
      <c r="N85" s="3" t="s">
        <v>350</v>
      </c>
      <c r="O85" s="3" t="s">
        <v>95</v>
      </c>
      <c r="P85" s="3" t="s">
        <v>350</v>
      </c>
      <c r="Q85" s="3" t="s">
        <v>95</v>
      </c>
      <c r="R85" s="3" t="s">
        <v>539</v>
      </c>
      <c r="S85" s="3" t="s">
        <v>539</v>
      </c>
      <c r="T85" s="3" t="s">
        <v>539</v>
      </c>
      <c r="U85" s="3" t="s">
        <v>539</v>
      </c>
      <c r="V85" s="3" t="s">
        <v>539</v>
      </c>
      <c r="W85" s="3" t="s">
        <v>539</v>
      </c>
      <c r="X85" s="3" t="s">
        <v>539</v>
      </c>
      <c r="Y85" s="3" t="s">
        <v>539</v>
      </c>
      <c r="Z85" s="3" t="s">
        <v>539</v>
      </c>
      <c r="AA85" s="3" t="s">
        <v>539</v>
      </c>
      <c r="AB85" s="3" t="s">
        <v>539</v>
      </c>
      <c r="AC85" s="3" t="s">
        <v>539</v>
      </c>
      <c r="AD85" s="3" t="s">
        <v>539</v>
      </c>
      <c r="AE85" s="3" t="s">
        <v>98</v>
      </c>
      <c r="AF85" s="3" t="s">
        <v>99</v>
      </c>
      <c r="AG85" s="3" t="s">
        <v>99</v>
      </c>
      <c r="AH85" s="3" t="s">
        <v>100</v>
      </c>
    </row>
    <row r="86" spans="1:34" ht="45" customHeight="1" x14ac:dyDescent="0.25">
      <c r="A86" s="3" t="s">
        <v>540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280</v>
      </c>
      <c r="G86" s="3" t="s">
        <v>281</v>
      </c>
      <c r="H86" s="3" t="s">
        <v>88</v>
      </c>
      <c r="I86" s="3" t="s">
        <v>526</v>
      </c>
      <c r="J86" s="3" t="s">
        <v>541</v>
      </c>
      <c r="K86" s="3" t="s">
        <v>542</v>
      </c>
      <c r="L86" s="3" t="s">
        <v>233</v>
      </c>
      <c r="M86" s="3" t="s">
        <v>93</v>
      </c>
      <c r="N86" s="3" t="s">
        <v>285</v>
      </c>
      <c r="O86" s="3" t="s">
        <v>95</v>
      </c>
      <c r="P86" s="3" t="s">
        <v>286</v>
      </c>
      <c r="Q86" s="3" t="s">
        <v>95</v>
      </c>
      <c r="R86" s="3" t="s">
        <v>543</v>
      </c>
      <c r="S86" s="3" t="s">
        <v>543</v>
      </c>
      <c r="T86" s="3" t="s">
        <v>543</v>
      </c>
      <c r="U86" s="3" t="s">
        <v>543</v>
      </c>
      <c r="V86" s="3" t="s">
        <v>543</v>
      </c>
      <c r="W86" s="3" t="s">
        <v>543</v>
      </c>
      <c r="X86" s="3" t="s">
        <v>543</v>
      </c>
      <c r="Y86" s="3" t="s">
        <v>543</v>
      </c>
      <c r="Z86" s="3" t="s">
        <v>543</v>
      </c>
      <c r="AA86" s="3" t="s">
        <v>543</v>
      </c>
      <c r="AB86" s="3" t="s">
        <v>543</v>
      </c>
      <c r="AC86" s="3" t="s">
        <v>543</v>
      </c>
      <c r="AD86" s="3" t="s">
        <v>543</v>
      </c>
      <c r="AE86" s="3" t="s">
        <v>98</v>
      </c>
      <c r="AF86" s="3" t="s">
        <v>99</v>
      </c>
      <c r="AG86" s="3" t="s">
        <v>99</v>
      </c>
      <c r="AH86" s="3" t="s">
        <v>100</v>
      </c>
    </row>
    <row r="87" spans="1:34" ht="45" customHeight="1" x14ac:dyDescent="0.25">
      <c r="A87" s="3" t="s">
        <v>544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280</v>
      </c>
      <c r="G87" s="3" t="s">
        <v>281</v>
      </c>
      <c r="H87" s="3" t="s">
        <v>88</v>
      </c>
      <c r="I87" s="3" t="s">
        <v>526</v>
      </c>
      <c r="J87" s="3" t="s">
        <v>129</v>
      </c>
      <c r="K87" s="3" t="s">
        <v>122</v>
      </c>
      <c r="L87" s="3" t="s">
        <v>122</v>
      </c>
      <c r="M87" s="3" t="s">
        <v>93</v>
      </c>
      <c r="N87" s="3" t="s">
        <v>285</v>
      </c>
      <c r="O87" s="3" t="s">
        <v>95</v>
      </c>
      <c r="P87" s="3" t="s">
        <v>286</v>
      </c>
      <c r="Q87" s="3" t="s">
        <v>95</v>
      </c>
      <c r="R87" s="3" t="s">
        <v>545</v>
      </c>
      <c r="S87" s="3" t="s">
        <v>545</v>
      </c>
      <c r="T87" s="3" t="s">
        <v>545</v>
      </c>
      <c r="U87" s="3" t="s">
        <v>545</v>
      </c>
      <c r="V87" s="3" t="s">
        <v>545</v>
      </c>
      <c r="W87" s="3" t="s">
        <v>545</v>
      </c>
      <c r="X87" s="3" t="s">
        <v>545</v>
      </c>
      <c r="Y87" s="3" t="s">
        <v>545</v>
      </c>
      <c r="Z87" s="3" t="s">
        <v>545</v>
      </c>
      <c r="AA87" s="3" t="s">
        <v>545</v>
      </c>
      <c r="AB87" s="3" t="s">
        <v>545</v>
      </c>
      <c r="AC87" s="3" t="s">
        <v>545</v>
      </c>
      <c r="AD87" s="3" t="s">
        <v>545</v>
      </c>
      <c r="AE87" s="3" t="s">
        <v>98</v>
      </c>
      <c r="AF87" s="3" t="s">
        <v>99</v>
      </c>
      <c r="AG87" s="3" t="s">
        <v>99</v>
      </c>
      <c r="AH87" s="3" t="s">
        <v>100</v>
      </c>
    </row>
    <row r="88" spans="1:34" ht="45" customHeight="1" x14ac:dyDescent="0.25">
      <c r="A88" s="3" t="s">
        <v>546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323</v>
      </c>
      <c r="G88" s="3" t="s">
        <v>324</v>
      </c>
      <c r="H88" s="3" t="s">
        <v>88</v>
      </c>
      <c r="I88" s="3" t="s">
        <v>452</v>
      </c>
      <c r="J88" s="3" t="s">
        <v>547</v>
      </c>
      <c r="K88" s="3" t="s">
        <v>309</v>
      </c>
      <c r="L88" s="3" t="s">
        <v>548</v>
      </c>
      <c r="M88" s="3" t="s">
        <v>93</v>
      </c>
      <c r="N88" s="3" t="s">
        <v>326</v>
      </c>
      <c r="O88" s="3" t="s">
        <v>95</v>
      </c>
      <c r="P88" s="3" t="s">
        <v>326</v>
      </c>
      <c r="Q88" s="3" t="s">
        <v>95</v>
      </c>
      <c r="R88" s="3" t="s">
        <v>549</v>
      </c>
      <c r="S88" s="3" t="s">
        <v>549</v>
      </c>
      <c r="T88" s="3" t="s">
        <v>549</v>
      </c>
      <c r="U88" s="3" t="s">
        <v>549</v>
      </c>
      <c r="V88" s="3" t="s">
        <v>549</v>
      </c>
      <c r="W88" s="3" t="s">
        <v>549</v>
      </c>
      <c r="X88" s="3" t="s">
        <v>549</v>
      </c>
      <c r="Y88" s="3" t="s">
        <v>549</v>
      </c>
      <c r="Z88" s="3" t="s">
        <v>549</v>
      </c>
      <c r="AA88" s="3" t="s">
        <v>549</v>
      </c>
      <c r="AB88" s="3" t="s">
        <v>549</v>
      </c>
      <c r="AC88" s="3" t="s">
        <v>549</v>
      </c>
      <c r="AD88" s="3" t="s">
        <v>549</v>
      </c>
      <c r="AE88" s="3" t="s">
        <v>98</v>
      </c>
      <c r="AF88" s="3" t="s">
        <v>99</v>
      </c>
      <c r="AG88" s="3" t="s">
        <v>99</v>
      </c>
      <c r="AH88" s="3" t="s">
        <v>100</v>
      </c>
    </row>
    <row r="89" spans="1:34" ht="45" customHeight="1" x14ac:dyDescent="0.25">
      <c r="A89" s="3" t="s">
        <v>550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433</v>
      </c>
      <c r="G89" s="3" t="s">
        <v>434</v>
      </c>
      <c r="H89" s="3" t="s">
        <v>88</v>
      </c>
      <c r="I89" s="3" t="s">
        <v>452</v>
      </c>
      <c r="J89" s="3" t="s">
        <v>551</v>
      </c>
      <c r="K89" s="3" t="s">
        <v>552</v>
      </c>
      <c r="L89" s="3" t="s">
        <v>330</v>
      </c>
      <c r="M89" s="3" t="s">
        <v>93</v>
      </c>
      <c r="N89" s="3" t="s">
        <v>436</v>
      </c>
      <c r="O89" s="3" t="s">
        <v>95</v>
      </c>
      <c r="P89" s="3" t="s">
        <v>436</v>
      </c>
      <c r="Q89" s="3" t="s">
        <v>95</v>
      </c>
      <c r="R89" s="3" t="s">
        <v>553</v>
      </c>
      <c r="S89" s="3" t="s">
        <v>553</v>
      </c>
      <c r="T89" s="3" t="s">
        <v>553</v>
      </c>
      <c r="U89" s="3" t="s">
        <v>553</v>
      </c>
      <c r="V89" s="3" t="s">
        <v>553</v>
      </c>
      <c r="W89" s="3" t="s">
        <v>553</v>
      </c>
      <c r="X89" s="3" t="s">
        <v>553</v>
      </c>
      <c r="Y89" s="3" t="s">
        <v>553</v>
      </c>
      <c r="Z89" s="3" t="s">
        <v>553</v>
      </c>
      <c r="AA89" s="3" t="s">
        <v>553</v>
      </c>
      <c r="AB89" s="3" t="s">
        <v>553</v>
      </c>
      <c r="AC89" s="3" t="s">
        <v>553</v>
      </c>
      <c r="AD89" s="3" t="s">
        <v>553</v>
      </c>
      <c r="AE89" s="3" t="s">
        <v>98</v>
      </c>
      <c r="AF89" s="3" t="s">
        <v>99</v>
      </c>
      <c r="AG89" s="3" t="s">
        <v>99</v>
      </c>
      <c r="AH89" s="3" t="s">
        <v>100</v>
      </c>
    </row>
    <row r="90" spans="1:34" ht="45" customHeight="1" x14ac:dyDescent="0.25">
      <c r="A90" s="3" t="s">
        <v>554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433</v>
      </c>
      <c r="G90" s="3" t="s">
        <v>434</v>
      </c>
      <c r="H90" s="3" t="s">
        <v>88</v>
      </c>
      <c r="I90" s="3" t="s">
        <v>452</v>
      </c>
      <c r="J90" s="3" t="s">
        <v>555</v>
      </c>
      <c r="K90" s="3" t="s">
        <v>556</v>
      </c>
      <c r="L90" s="3" t="s">
        <v>557</v>
      </c>
      <c r="M90" s="3" t="s">
        <v>115</v>
      </c>
      <c r="N90" s="3" t="s">
        <v>436</v>
      </c>
      <c r="O90" s="3" t="s">
        <v>95</v>
      </c>
      <c r="P90" s="3" t="s">
        <v>436</v>
      </c>
      <c r="Q90" s="3" t="s">
        <v>95</v>
      </c>
      <c r="R90" s="3" t="s">
        <v>558</v>
      </c>
      <c r="S90" s="3" t="s">
        <v>558</v>
      </c>
      <c r="T90" s="3" t="s">
        <v>558</v>
      </c>
      <c r="U90" s="3" t="s">
        <v>558</v>
      </c>
      <c r="V90" s="3" t="s">
        <v>558</v>
      </c>
      <c r="W90" s="3" t="s">
        <v>558</v>
      </c>
      <c r="X90" s="3" t="s">
        <v>558</v>
      </c>
      <c r="Y90" s="3" t="s">
        <v>558</v>
      </c>
      <c r="Z90" s="3" t="s">
        <v>558</v>
      </c>
      <c r="AA90" s="3" t="s">
        <v>558</v>
      </c>
      <c r="AB90" s="3" t="s">
        <v>558</v>
      </c>
      <c r="AC90" s="3" t="s">
        <v>558</v>
      </c>
      <c r="AD90" s="3" t="s">
        <v>558</v>
      </c>
      <c r="AE90" s="3" t="s">
        <v>98</v>
      </c>
      <c r="AF90" s="3" t="s">
        <v>99</v>
      </c>
      <c r="AG90" s="3" t="s">
        <v>99</v>
      </c>
      <c r="AH90" s="3" t="s">
        <v>100</v>
      </c>
    </row>
    <row r="91" spans="1:34" ht="45" customHeight="1" x14ac:dyDescent="0.25">
      <c r="A91" s="3" t="s">
        <v>559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337</v>
      </c>
      <c r="G91" s="3" t="s">
        <v>338</v>
      </c>
      <c r="H91" s="3" t="s">
        <v>88</v>
      </c>
      <c r="I91" s="3" t="s">
        <v>560</v>
      </c>
      <c r="J91" s="3" t="s">
        <v>561</v>
      </c>
      <c r="K91" s="3" t="s">
        <v>562</v>
      </c>
      <c r="L91" s="3" t="s">
        <v>563</v>
      </c>
      <c r="M91" s="3" t="s">
        <v>115</v>
      </c>
      <c r="N91" s="3" t="s">
        <v>341</v>
      </c>
      <c r="O91" s="3" t="s">
        <v>95</v>
      </c>
      <c r="P91" s="3" t="s">
        <v>342</v>
      </c>
      <c r="Q91" s="3" t="s">
        <v>95</v>
      </c>
      <c r="R91" s="3" t="s">
        <v>564</v>
      </c>
      <c r="S91" s="3" t="s">
        <v>564</v>
      </c>
      <c r="T91" s="3" t="s">
        <v>564</v>
      </c>
      <c r="U91" s="3" t="s">
        <v>564</v>
      </c>
      <c r="V91" s="3" t="s">
        <v>564</v>
      </c>
      <c r="W91" s="3" t="s">
        <v>564</v>
      </c>
      <c r="X91" s="3" t="s">
        <v>564</v>
      </c>
      <c r="Y91" s="3" t="s">
        <v>564</v>
      </c>
      <c r="Z91" s="3" t="s">
        <v>564</v>
      </c>
      <c r="AA91" s="3" t="s">
        <v>564</v>
      </c>
      <c r="AB91" s="3" t="s">
        <v>564</v>
      </c>
      <c r="AC91" s="3" t="s">
        <v>564</v>
      </c>
      <c r="AD91" s="3" t="s">
        <v>564</v>
      </c>
      <c r="AE91" s="3" t="s">
        <v>98</v>
      </c>
      <c r="AF91" s="3" t="s">
        <v>99</v>
      </c>
      <c r="AG91" s="3" t="s">
        <v>99</v>
      </c>
      <c r="AH91" s="3" t="s">
        <v>100</v>
      </c>
    </row>
    <row r="92" spans="1:34" ht="45" customHeight="1" x14ac:dyDescent="0.25">
      <c r="A92" s="3" t="s">
        <v>565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345</v>
      </c>
      <c r="G92" s="3" t="s">
        <v>346</v>
      </c>
      <c r="H92" s="3" t="s">
        <v>88</v>
      </c>
      <c r="I92" s="3" t="s">
        <v>560</v>
      </c>
      <c r="J92" s="3" t="s">
        <v>561</v>
      </c>
      <c r="K92" s="3" t="s">
        <v>562</v>
      </c>
      <c r="L92" s="3" t="s">
        <v>566</v>
      </c>
      <c r="M92" s="3" t="s">
        <v>115</v>
      </c>
      <c r="N92" s="3" t="s">
        <v>350</v>
      </c>
      <c r="O92" s="3" t="s">
        <v>95</v>
      </c>
      <c r="P92" s="3" t="s">
        <v>350</v>
      </c>
      <c r="Q92" s="3" t="s">
        <v>95</v>
      </c>
      <c r="R92" s="3" t="s">
        <v>567</v>
      </c>
      <c r="S92" s="3" t="s">
        <v>567</v>
      </c>
      <c r="T92" s="3" t="s">
        <v>567</v>
      </c>
      <c r="U92" s="3" t="s">
        <v>567</v>
      </c>
      <c r="V92" s="3" t="s">
        <v>567</v>
      </c>
      <c r="W92" s="3" t="s">
        <v>567</v>
      </c>
      <c r="X92" s="3" t="s">
        <v>567</v>
      </c>
      <c r="Y92" s="3" t="s">
        <v>567</v>
      </c>
      <c r="Z92" s="3" t="s">
        <v>567</v>
      </c>
      <c r="AA92" s="3" t="s">
        <v>567</v>
      </c>
      <c r="AB92" s="3" t="s">
        <v>567</v>
      </c>
      <c r="AC92" s="3" t="s">
        <v>567</v>
      </c>
      <c r="AD92" s="3" t="s">
        <v>567</v>
      </c>
      <c r="AE92" s="3" t="s">
        <v>98</v>
      </c>
      <c r="AF92" s="3" t="s">
        <v>99</v>
      </c>
      <c r="AG92" s="3" t="s">
        <v>99</v>
      </c>
      <c r="AH92" s="3" t="s">
        <v>100</v>
      </c>
    </row>
    <row r="93" spans="1:34" ht="45" customHeight="1" x14ac:dyDescent="0.25">
      <c r="A93" s="3" t="s">
        <v>568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323</v>
      </c>
      <c r="G93" s="3" t="s">
        <v>324</v>
      </c>
      <c r="H93" s="3" t="s">
        <v>88</v>
      </c>
      <c r="I93" s="3" t="s">
        <v>560</v>
      </c>
      <c r="J93" s="3" t="s">
        <v>569</v>
      </c>
      <c r="K93" s="3" t="s">
        <v>570</v>
      </c>
      <c r="L93" s="3" t="s">
        <v>232</v>
      </c>
      <c r="M93" s="3" t="s">
        <v>93</v>
      </c>
      <c r="N93" s="3" t="s">
        <v>326</v>
      </c>
      <c r="O93" s="3" t="s">
        <v>95</v>
      </c>
      <c r="P93" s="3" t="s">
        <v>326</v>
      </c>
      <c r="Q93" s="3" t="s">
        <v>95</v>
      </c>
      <c r="R93" s="3" t="s">
        <v>571</v>
      </c>
      <c r="S93" s="3" t="s">
        <v>571</v>
      </c>
      <c r="T93" s="3" t="s">
        <v>571</v>
      </c>
      <c r="U93" s="3" t="s">
        <v>571</v>
      </c>
      <c r="V93" s="3" t="s">
        <v>571</v>
      </c>
      <c r="W93" s="3" t="s">
        <v>571</v>
      </c>
      <c r="X93" s="3" t="s">
        <v>571</v>
      </c>
      <c r="Y93" s="3" t="s">
        <v>571</v>
      </c>
      <c r="Z93" s="3" t="s">
        <v>571</v>
      </c>
      <c r="AA93" s="3" t="s">
        <v>571</v>
      </c>
      <c r="AB93" s="3" t="s">
        <v>571</v>
      </c>
      <c r="AC93" s="3" t="s">
        <v>571</v>
      </c>
      <c r="AD93" s="3" t="s">
        <v>571</v>
      </c>
      <c r="AE93" s="3" t="s">
        <v>98</v>
      </c>
      <c r="AF93" s="3" t="s">
        <v>99</v>
      </c>
      <c r="AG93" s="3" t="s">
        <v>99</v>
      </c>
      <c r="AH93" s="3" t="s">
        <v>100</v>
      </c>
    </row>
    <row r="94" spans="1:34" ht="45" customHeight="1" x14ac:dyDescent="0.25">
      <c r="A94" s="3" t="s">
        <v>572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461</v>
      </c>
      <c r="G94" s="3" t="s">
        <v>462</v>
      </c>
      <c r="H94" s="3" t="s">
        <v>88</v>
      </c>
      <c r="I94" s="3" t="s">
        <v>471</v>
      </c>
      <c r="J94" s="3" t="s">
        <v>573</v>
      </c>
      <c r="K94" s="3" t="s">
        <v>574</v>
      </c>
      <c r="L94" s="3" t="s">
        <v>233</v>
      </c>
      <c r="M94" s="3" t="s">
        <v>93</v>
      </c>
      <c r="N94" s="3" t="s">
        <v>466</v>
      </c>
      <c r="O94" s="3" t="s">
        <v>95</v>
      </c>
      <c r="P94" s="3" t="s">
        <v>466</v>
      </c>
      <c r="Q94" s="3" t="s">
        <v>95</v>
      </c>
      <c r="R94" s="3" t="s">
        <v>575</v>
      </c>
      <c r="S94" s="3" t="s">
        <v>575</v>
      </c>
      <c r="T94" s="3" t="s">
        <v>575</v>
      </c>
      <c r="U94" s="3" t="s">
        <v>575</v>
      </c>
      <c r="V94" s="3" t="s">
        <v>575</v>
      </c>
      <c r="W94" s="3" t="s">
        <v>575</v>
      </c>
      <c r="X94" s="3" t="s">
        <v>575</v>
      </c>
      <c r="Y94" s="3" t="s">
        <v>575</v>
      </c>
      <c r="Z94" s="3" t="s">
        <v>575</v>
      </c>
      <c r="AA94" s="3" t="s">
        <v>575</v>
      </c>
      <c r="AB94" s="3" t="s">
        <v>575</v>
      </c>
      <c r="AC94" s="3" t="s">
        <v>575</v>
      </c>
      <c r="AD94" s="3" t="s">
        <v>575</v>
      </c>
      <c r="AE94" s="3" t="s">
        <v>98</v>
      </c>
      <c r="AF94" s="3" t="s">
        <v>99</v>
      </c>
      <c r="AG94" s="3" t="s">
        <v>99</v>
      </c>
      <c r="AH94" s="3" t="s">
        <v>100</v>
      </c>
    </row>
    <row r="95" spans="1:34" ht="45" customHeight="1" x14ac:dyDescent="0.25">
      <c r="A95" s="3" t="s">
        <v>576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469</v>
      </c>
      <c r="G95" s="3" t="s">
        <v>470</v>
      </c>
      <c r="H95" s="3" t="s">
        <v>88</v>
      </c>
      <c r="I95" s="3" t="s">
        <v>577</v>
      </c>
      <c r="J95" s="3" t="s">
        <v>578</v>
      </c>
      <c r="K95" s="3" t="s">
        <v>579</v>
      </c>
      <c r="L95" s="3" t="s">
        <v>580</v>
      </c>
      <c r="M95" s="3" t="s">
        <v>93</v>
      </c>
      <c r="N95" s="3" t="s">
        <v>475</v>
      </c>
      <c r="O95" s="3" t="s">
        <v>95</v>
      </c>
      <c r="P95" s="3" t="s">
        <v>475</v>
      </c>
      <c r="Q95" s="3" t="s">
        <v>95</v>
      </c>
      <c r="R95" s="3" t="s">
        <v>581</v>
      </c>
      <c r="S95" s="3" t="s">
        <v>581</v>
      </c>
      <c r="T95" s="3" t="s">
        <v>581</v>
      </c>
      <c r="U95" s="3" t="s">
        <v>581</v>
      </c>
      <c r="V95" s="3" t="s">
        <v>581</v>
      </c>
      <c r="W95" s="3" t="s">
        <v>581</v>
      </c>
      <c r="X95" s="3" t="s">
        <v>581</v>
      </c>
      <c r="Y95" s="3" t="s">
        <v>581</v>
      </c>
      <c r="Z95" s="3" t="s">
        <v>581</v>
      </c>
      <c r="AA95" s="3" t="s">
        <v>581</v>
      </c>
      <c r="AB95" s="3" t="s">
        <v>581</v>
      </c>
      <c r="AC95" s="3" t="s">
        <v>581</v>
      </c>
      <c r="AD95" s="3" t="s">
        <v>581</v>
      </c>
      <c r="AE95" s="3" t="s">
        <v>98</v>
      </c>
      <c r="AF95" s="3" t="s">
        <v>99</v>
      </c>
      <c r="AG95" s="3" t="s">
        <v>99</v>
      </c>
      <c r="AH95" s="3" t="s">
        <v>100</v>
      </c>
    </row>
    <row r="96" spans="1:34" ht="45" customHeight="1" x14ac:dyDescent="0.25">
      <c r="A96" s="3" t="s">
        <v>582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461</v>
      </c>
      <c r="G96" s="3" t="s">
        <v>462</v>
      </c>
      <c r="H96" s="3" t="s">
        <v>88</v>
      </c>
      <c r="I96" s="3" t="s">
        <v>577</v>
      </c>
      <c r="J96" s="3" t="s">
        <v>583</v>
      </c>
      <c r="K96" s="3" t="s">
        <v>584</v>
      </c>
      <c r="L96" s="3" t="s">
        <v>585</v>
      </c>
      <c r="M96" s="3" t="s">
        <v>93</v>
      </c>
      <c r="N96" s="3" t="s">
        <v>466</v>
      </c>
      <c r="O96" s="3" t="s">
        <v>95</v>
      </c>
      <c r="P96" s="3" t="s">
        <v>466</v>
      </c>
      <c r="Q96" s="3" t="s">
        <v>95</v>
      </c>
      <c r="R96" s="3" t="s">
        <v>586</v>
      </c>
      <c r="S96" s="3" t="s">
        <v>586</v>
      </c>
      <c r="T96" s="3" t="s">
        <v>586</v>
      </c>
      <c r="U96" s="3" t="s">
        <v>586</v>
      </c>
      <c r="V96" s="3" t="s">
        <v>586</v>
      </c>
      <c r="W96" s="3" t="s">
        <v>586</v>
      </c>
      <c r="X96" s="3" t="s">
        <v>586</v>
      </c>
      <c r="Y96" s="3" t="s">
        <v>586</v>
      </c>
      <c r="Z96" s="3" t="s">
        <v>586</v>
      </c>
      <c r="AA96" s="3" t="s">
        <v>586</v>
      </c>
      <c r="AB96" s="3" t="s">
        <v>586</v>
      </c>
      <c r="AC96" s="3" t="s">
        <v>586</v>
      </c>
      <c r="AD96" s="3" t="s">
        <v>586</v>
      </c>
      <c r="AE96" s="3" t="s">
        <v>98</v>
      </c>
      <c r="AF96" s="3" t="s">
        <v>99</v>
      </c>
      <c r="AG96" s="3" t="s">
        <v>99</v>
      </c>
      <c r="AH96" s="3" t="s">
        <v>100</v>
      </c>
    </row>
    <row r="97" spans="1:34" ht="45" customHeight="1" x14ac:dyDescent="0.25">
      <c r="A97" s="3" t="s">
        <v>587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461</v>
      </c>
      <c r="G97" s="3" t="s">
        <v>462</v>
      </c>
      <c r="H97" s="3" t="s">
        <v>88</v>
      </c>
      <c r="I97" s="3" t="s">
        <v>471</v>
      </c>
      <c r="J97" s="3" t="s">
        <v>588</v>
      </c>
      <c r="K97" s="3" t="s">
        <v>255</v>
      </c>
      <c r="L97" s="3" t="s">
        <v>589</v>
      </c>
      <c r="M97" s="3" t="s">
        <v>93</v>
      </c>
      <c r="N97" s="3" t="s">
        <v>466</v>
      </c>
      <c r="O97" s="3" t="s">
        <v>95</v>
      </c>
      <c r="P97" s="3" t="s">
        <v>466</v>
      </c>
      <c r="Q97" s="3" t="s">
        <v>95</v>
      </c>
      <c r="R97" s="3" t="s">
        <v>590</v>
      </c>
      <c r="S97" s="3" t="s">
        <v>590</v>
      </c>
      <c r="T97" s="3" t="s">
        <v>590</v>
      </c>
      <c r="U97" s="3" t="s">
        <v>590</v>
      </c>
      <c r="V97" s="3" t="s">
        <v>590</v>
      </c>
      <c r="W97" s="3" t="s">
        <v>590</v>
      </c>
      <c r="X97" s="3" t="s">
        <v>590</v>
      </c>
      <c r="Y97" s="3" t="s">
        <v>590</v>
      </c>
      <c r="Z97" s="3" t="s">
        <v>590</v>
      </c>
      <c r="AA97" s="3" t="s">
        <v>590</v>
      </c>
      <c r="AB97" s="3" t="s">
        <v>590</v>
      </c>
      <c r="AC97" s="3" t="s">
        <v>590</v>
      </c>
      <c r="AD97" s="3" t="s">
        <v>590</v>
      </c>
      <c r="AE97" s="3" t="s">
        <v>98</v>
      </c>
      <c r="AF97" s="3" t="s">
        <v>99</v>
      </c>
      <c r="AG97" s="3" t="s">
        <v>99</v>
      </c>
      <c r="AH97" s="3" t="s">
        <v>100</v>
      </c>
    </row>
    <row r="98" spans="1:34" ht="45" customHeight="1" x14ac:dyDescent="0.25">
      <c r="A98" s="3" t="s">
        <v>591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461</v>
      </c>
      <c r="G98" s="3" t="s">
        <v>462</v>
      </c>
      <c r="H98" s="3" t="s">
        <v>88</v>
      </c>
      <c r="I98" s="3" t="s">
        <v>577</v>
      </c>
      <c r="J98" s="3" t="s">
        <v>592</v>
      </c>
      <c r="K98" s="3" t="s">
        <v>556</v>
      </c>
      <c r="L98" s="3" t="s">
        <v>276</v>
      </c>
      <c r="M98" s="3" t="s">
        <v>93</v>
      </c>
      <c r="N98" s="3" t="s">
        <v>466</v>
      </c>
      <c r="O98" s="3" t="s">
        <v>95</v>
      </c>
      <c r="P98" s="3" t="s">
        <v>466</v>
      </c>
      <c r="Q98" s="3" t="s">
        <v>95</v>
      </c>
      <c r="R98" s="3" t="s">
        <v>593</v>
      </c>
      <c r="S98" s="3" t="s">
        <v>593</v>
      </c>
      <c r="T98" s="3" t="s">
        <v>593</v>
      </c>
      <c r="U98" s="3" t="s">
        <v>593</v>
      </c>
      <c r="V98" s="3" t="s">
        <v>593</v>
      </c>
      <c r="W98" s="3" t="s">
        <v>593</v>
      </c>
      <c r="X98" s="3" t="s">
        <v>593</v>
      </c>
      <c r="Y98" s="3" t="s">
        <v>593</v>
      </c>
      <c r="Z98" s="3" t="s">
        <v>593</v>
      </c>
      <c r="AA98" s="3" t="s">
        <v>593</v>
      </c>
      <c r="AB98" s="3" t="s">
        <v>593</v>
      </c>
      <c r="AC98" s="3" t="s">
        <v>593</v>
      </c>
      <c r="AD98" s="3" t="s">
        <v>593</v>
      </c>
      <c r="AE98" s="3" t="s">
        <v>98</v>
      </c>
      <c r="AF98" s="3" t="s">
        <v>99</v>
      </c>
      <c r="AG98" s="3" t="s">
        <v>99</v>
      </c>
      <c r="AH98" s="3" t="s">
        <v>100</v>
      </c>
    </row>
    <row r="99" spans="1:34" ht="45" customHeight="1" x14ac:dyDescent="0.25">
      <c r="A99" s="3" t="s">
        <v>594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461</v>
      </c>
      <c r="G99" s="3" t="s">
        <v>462</v>
      </c>
      <c r="H99" s="3" t="s">
        <v>88</v>
      </c>
      <c r="I99" s="3" t="s">
        <v>577</v>
      </c>
      <c r="J99" s="3" t="s">
        <v>578</v>
      </c>
      <c r="K99" s="3" t="s">
        <v>579</v>
      </c>
      <c r="L99" s="3" t="s">
        <v>595</v>
      </c>
      <c r="M99" s="3" t="s">
        <v>93</v>
      </c>
      <c r="N99" s="3" t="s">
        <v>466</v>
      </c>
      <c r="O99" s="3" t="s">
        <v>95</v>
      </c>
      <c r="P99" s="3" t="s">
        <v>466</v>
      </c>
      <c r="Q99" s="3" t="s">
        <v>95</v>
      </c>
      <c r="R99" s="3" t="s">
        <v>596</v>
      </c>
      <c r="S99" s="3" t="s">
        <v>596</v>
      </c>
      <c r="T99" s="3" t="s">
        <v>596</v>
      </c>
      <c r="U99" s="3" t="s">
        <v>596</v>
      </c>
      <c r="V99" s="3" t="s">
        <v>596</v>
      </c>
      <c r="W99" s="3" t="s">
        <v>596</v>
      </c>
      <c r="X99" s="3" t="s">
        <v>596</v>
      </c>
      <c r="Y99" s="3" t="s">
        <v>596</v>
      </c>
      <c r="Z99" s="3" t="s">
        <v>596</v>
      </c>
      <c r="AA99" s="3" t="s">
        <v>596</v>
      </c>
      <c r="AB99" s="3" t="s">
        <v>596</v>
      </c>
      <c r="AC99" s="3" t="s">
        <v>596</v>
      </c>
      <c r="AD99" s="3" t="s">
        <v>596</v>
      </c>
      <c r="AE99" s="3" t="s">
        <v>98</v>
      </c>
      <c r="AF99" s="3" t="s">
        <v>99</v>
      </c>
      <c r="AG99" s="3" t="s">
        <v>99</v>
      </c>
      <c r="AH99" s="3" t="s">
        <v>100</v>
      </c>
    </row>
    <row r="100" spans="1:34" ht="45" customHeight="1" x14ac:dyDescent="0.25">
      <c r="A100" s="3" t="s">
        <v>597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337</v>
      </c>
      <c r="G100" s="3" t="s">
        <v>338</v>
      </c>
      <c r="H100" s="3" t="s">
        <v>88</v>
      </c>
      <c r="I100" s="3" t="s">
        <v>598</v>
      </c>
      <c r="J100" s="3" t="s">
        <v>599</v>
      </c>
      <c r="K100" s="3" t="s">
        <v>600</v>
      </c>
      <c r="L100" s="3" t="s">
        <v>601</v>
      </c>
      <c r="M100" s="3" t="s">
        <v>93</v>
      </c>
      <c r="N100" s="3" t="s">
        <v>341</v>
      </c>
      <c r="O100" s="3" t="s">
        <v>95</v>
      </c>
      <c r="P100" s="3" t="s">
        <v>342</v>
      </c>
      <c r="Q100" s="3" t="s">
        <v>95</v>
      </c>
      <c r="R100" s="3" t="s">
        <v>602</v>
      </c>
      <c r="S100" s="3" t="s">
        <v>602</v>
      </c>
      <c r="T100" s="3" t="s">
        <v>602</v>
      </c>
      <c r="U100" s="3" t="s">
        <v>602</v>
      </c>
      <c r="V100" s="3" t="s">
        <v>602</v>
      </c>
      <c r="W100" s="3" t="s">
        <v>602</v>
      </c>
      <c r="X100" s="3" t="s">
        <v>602</v>
      </c>
      <c r="Y100" s="3" t="s">
        <v>602</v>
      </c>
      <c r="Z100" s="3" t="s">
        <v>602</v>
      </c>
      <c r="AA100" s="3" t="s">
        <v>602</v>
      </c>
      <c r="AB100" s="3" t="s">
        <v>602</v>
      </c>
      <c r="AC100" s="3" t="s">
        <v>602</v>
      </c>
      <c r="AD100" s="3" t="s">
        <v>602</v>
      </c>
      <c r="AE100" s="3" t="s">
        <v>98</v>
      </c>
      <c r="AF100" s="3" t="s">
        <v>99</v>
      </c>
      <c r="AG100" s="3" t="s">
        <v>99</v>
      </c>
      <c r="AH100" s="3" t="s">
        <v>100</v>
      </c>
    </row>
    <row r="101" spans="1:34" ht="45" customHeight="1" x14ac:dyDescent="0.25">
      <c r="A101" s="3" t="s">
        <v>603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345</v>
      </c>
      <c r="G101" s="3" t="s">
        <v>346</v>
      </c>
      <c r="H101" s="3" t="s">
        <v>88</v>
      </c>
      <c r="I101" s="3" t="s">
        <v>598</v>
      </c>
      <c r="J101" s="3" t="s">
        <v>604</v>
      </c>
      <c r="K101" s="3" t="s">
        <v>184</v>
      </c>
      <c r="L101" s="3" t="s">
        <v>605</v>
      </c>
      <c r="M101" s="3" t="s">
        <v>115</v>
      </c>
      <c r="N101" s="3" t="s">
        <v>350</v>
      </c>
      <c r="O101" s="3" t="s">
        <v>95</v>
      </c>
      <c r="P101" s="3" t="s">
        <v>350</v>
      </c>
      <c r="Q101" s="3" t="s">
        <v>95</v>
      </c>
      <c r="R101" s="3" t="s">
        <v>606</v>
      </c>
      <c r="S101" s="3" t="s">
        <v>606</v>
      </c>
      <c r="T101" s="3" t="s">
        <v>606</v>
      </c>
      <c r="U101" s="3" t="s">
        <v>606</v>
      </c>
      <c r="V101" s="3" t="s">
        <v>606</v>
      </c>
      <c r="W101" s="3" t="s">
        <v>606</v>
      </c>
      <c r="X101" s="3" t="s">
        <v>606</v>
      </c>
      <c r="Y101" s="3" t="s">
        <v>606</v>
      </c>
      <c r="Z101" s="3" t="s">
        <v>606</v>
      </c>
      <c r="AA101" s="3" t="s">
        <v>606</v>
      </c>
      <c r="AB101" s="3" t="s">
        <v>606</v>
      </c>
      <c r="AC101" s="3" t="s">
        <v>606</v>
      </c>
      <c r="AD101" s="3" t="s">
        <v>606</v>
      </c>
      <c r="AE101" s="3" t="s">
        <v>98</v>
      </c>
      <c r="AF101" s="3" t="s">
        <v>99</v>
      </c>
      <c r="AG101" s="3" t="s">
        <v>99</v>
      </c>
      <c r="AH101" s="3" t="s">
        <v>100</v>
      </c>
    </row>
    <row r="102" spans="1:34" ht="45" customHeight="1" x14ac:dyDescent="0.25">
      <c r="A102" s="3" t="s">
        <v>607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323</v>
      </c>
      <c r="G102" s="3" t="s">
        <v>324</v>
      </c>
      <c r="H102" s="3" t="s">
        <v>88</v>
      </c>
      <c r="I102" s="3" t="s">
        <v>598</v>
      </c>
      <c r="J102" s="3" t="s">
        <v>608</v>
      </c>
      <c r="K102" s="3" t="s">
        <v>609</v>
      </c>
      <c r="L102" s="3" t="s">
        <v>232</v>
      </c>
      <c r="M102" s="3" t="s">
        <v>115</v>
      </c>
      <c r="N102" s="3" t="s">
        <v>326</v>
      </c>
      <c r="O102" s="3" t="s">
        <v>95</v>
      </c>
      <c r="P102" s="3" t="s">
        <v>326</v>
      </c>
      <c r="Q102" s="3" t="s">
        <v>95</v>
      </c>
      <c r="R102" s="3" t="s">
        <v>610</v>
      </c>
      <c r="S102" s="3" t="s">
        <v>610</v>
      </c>
      <c r="T102" s="3" t="s">
        <v>610</v>
      </c>
      <c r="U102" s="3" t="s">
        <v>610</v>
      </c>
      <c r="V102" s="3" t="s">
        <v>610</v>
      </c>
      <c r="W102" s="3" t="s">
        <v>610</v>
      </c>
      <c r="X102" s="3" t="s">
        <v>610</v>
      </c>
      <c r="Y102" s="3" t="s">
        <v>610</v>
      </c>
      <c r="Z102" s="3" t="s">
        <v>610</v>
      </c>
      <c r="AA102" s="3" t="s">
        <v>610</v>
      </c>
      <c r="AB102" s="3" t="s">
        <v>610</v>
      </c>
      <c r="AC102" s="3" t="s">
        <v>610</v>
      </c>
      <c r="AD102" s="3" t="s">
        <v>610</v>
      </c>
      <c r="AE102" s="3" t="s">
        <v>98</v>
      </c>
      <c r="AF102" s="3" t="s">
        <v>99</v>
      </c>
      <c r="AG102" s="3" t="s">
        <v>99</v>
      </c>
      <c r="AH102" s="3" t="s">
        <v>100</v>
      </c>
    </row>
    <row r="103" spans="1:34" ht="45" customHeight="1" x14ac:dyDescent="0.25">
      <c r="A103" s="3" t="s">
        <v>611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345</v>
      </c>
      <c r="G103" s="3" t="s">
        <v>346</v>
      </c>
      <c r="H103" s="3" t="s">
        <v>88</v>
      </c>
      <c r="I103" s="3" t="s">
        <v>612</v>
      </c>
      <c r="J103" s="3" t="s">
        <v>613</v>
      </c>
      <c r="K103" s="3" t="s">
        <v>614</v>
      </c>
      <c r="L103" s="3" t="s">
        <v>615</v>
      </c>
      <c r="M103" s="3" t="s">
        <v>115</v>
      </c>
      <c r="N103" s="3" t="s">
        <v>350</v>
      </c>
      <c r="O103" s="3" t="s">
        <v>95</v>
      </c>
      <c r="P103" s="3" t="s">
        <v>350</v>
      </c>
      <c r="Q103" s="3" t="s">
        <v>95</v>
      </c>
      <c r="R103" s="3" t="s">
        <v>616</v>
      </c>
      <c r="S103" s="3" t="s">
        <v>616</v>
      </c>
      <c r="T103" s="3" t="s">
        <v>616</v>
      </c>
      <c r="U103" s="3" t="s">
        <v>616</v>
      </c>
      <c r="V103" s="3" t="s">
        <v>616</v>
      </c>
      <c r="W103" s="3" t="s">
        <v>616</v>
      </c>
      <c r="X103" s="3" t="s">
        <v>616</v>
      </c>
      <c r="Y103" s="3" t="s">
        <v>616</v>
      </c>
      <c r="Z103" s="3" t="s">
        <v>616</v>
      </c>
      <c r="AA103" s="3" t="s">
        <v>616</v>
      </c>
      <c r="AB103" s="3" t="s">
        <v>616</v>
      </c>
      <c r="AC103" s="3" t="s">
        <v>616</v>
      </c>
      <c r="AD103" s="3" t="s">
        <v>616</v>
      </c>
      <c r="AE103" s="3" t="s">
        <v>98</v>
      </c>
      <c r="AF103" s="3" t="s">
        <v>99</v>
      </c>
      <c r="AG103" s="3" t="s">
        <v>99</v>
      </c>
      <c r="AH103" s="3" t="s">
        <v>100</v>
      </c>
    </row>
    <row r="104" spans="1:34" ht="45" customHeight="1" x14ac:dyDescent="0.25">
      <c r="A104" s="3" t="s">
        <v>617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337</v>
      </c>
      <c r="G104" s="3" t="s">
        <v>338</v>
      </c>
      <c r="H104" s="3" t="s">
        <v>88</v>
      </c>
      <c r="I104" s="3" t="s">
        <v>618</v>
      </c>
      <c r="J104" s="3" t="s">
        <v>619</v>
      </c>
      <c r="K104" s="3" t="s">
        <v>122</v>
      </c>
      <c r="L104" s="3" t="s">
        <v>585</v>
      </c>
      <c r="M104" s="3" t="s">
        <v>93</v>
      </c>
      <c r="N104" s="3" t="s">
        <v>341</v>
      </c>
      <c r="O104" s="3" t="s">
        <v>95</v>
      </c>
      <c r="P104" s="3" t="s">
        <v>342</v>
      </c>
      <c r="Q104" s="3" t="s">
        <v>95</v>
      </c>
      <c r="R104" s="3" t="s">
        <v>620</v>
      </c>
      <c r="S104" s="3" t="s">
        <v>620</v>
      </c>
      <c r="T104" s="3" t="s">
        <v>620</v>
      </c>
      <c r="U104" s="3" t="s">
        <v>620</v>
      </c>
      <c r="V104" s="3" t="s">
        <v>620</v>
      </c>
      <c r="W104" s="3" t="s">
        <v>620</v>
      </c>
      <c r="X104" s="3" t="s">
        <v>620</v>
      </c>
      <c r="Y104" s="3" t="s">
        <v>620</v>
      </c>
      <c r="Z104" s="3" t="s">
        <v>620</v>
      </c>
      <c r="AA104" s="3" t="s">
        <v>620</v>
      </c>
      <c r="AB104" s="3" t="s">
        <v>620</v>
      </c>
      <c r="AC104" s="3" t="s">
        <v>620</v>
      </c>
      <c r="AD104" s="3" t="s">
        <v>620</v>
      </c>
      <c r="AE104" s="3" t="s">
        <v>98</v>
      </c>
      <c r="AF104" s="3" t="s">
        <v>99</v>
      </c>
      <c r="AG104" s="3" t="s">
        <v>99</v>
      </c>
      <c r="AH104" s="3" t="s">
        <v>100</v>
      </c>
    </row>
    <row r="105" spans="1:34" ht="45" customHeight="1" x14ac:dyDescent="0.25">
      <c r="A105" s="3" t="s">
        <v>621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345</v>
      </c>
      <c r="G105" s="3" t="s">
        <v>346</v>
      </c>
      <c r="H105" s="3" t="s">
        <v>88</v>
      </c>
      <c r="I105" s="3" t="s">
        <v>618</v>
      </c>
      <c r="J105" s="3" t="s">
        <v>253</v>
      </c>
      <c r="K105" s="3" t="s">
        <v>622</v>
      </c>
      <c r="L105" s="3" t="s">
        <v>538</v>
      </c>
      <c r="M105" s="3" t="s">
        <v>115</v>
      </c>
      <c r="N105" s="3" t="s">
        <v>350</v>
      </c>
      <c r="O105" s="3" t="s">
        <v>95</v>
      </c>
      <c r="P105" s="3" t="s">
        <v>350</v>
      </c>
      <c r="Q105" s="3" t="s">
        <v>95</v>
      </c>
      <c r="R105" s="3" t="s">
        <v>623</v>
      </c>
      <c r="S105" s="3" t="s">
        <v>623</v>
      </c>
      <c r="T105" s="3" t="s">
        <v>623</v>
      </c>
      <c r="U105" s="3" t="s">
        <v>623</v>
      </c>
      <c r="V105" s="3" t="s">
        <v>623</v>
      </c>
      <c r="W105" s="3" t="s">
        <v>623</v>
      </c>
      <c r="X105" s="3" t="s">
        <v>623</v>
      </c>
      <c r="Y105" s="3" t="s">
        <v>623</v>
      </c>
      <c r="Z105" s="3" t="s">
        <v>623</v>
      </c>
      <c r="AA105" s="3" t="s">
        <v>623</v>
      </c>
      <c r="AB105" s="3" t="s">
        <v>623</v>
      </c>
      <c r="AC105" s="3" t="s">
        <v>623</v>
      </c>
      <c r="AD105" s="3" t="s">
        <v>623</v>
      </c>
      <c r="AE105" s="3" t="s">
        <v>98</v>
      </c>
      <c r="AF105" s="3" t="s">
        <v>99</v>
      </c>
      <c r="AG105" s="3" t="s">
        <v>99</v>
      </c>
      <c r="AH105" s="3" t="s">
        <v>100</v>
      </c>
    </row>
    <row r="106" spans="1:34" ht="45" customHeight="1" x14ac:dyDescent="0.25">
      <c r="A106" s="3" t="s">
        <v>624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152</v>
      </c>
      <c r="G106" s="3" t="s">
        <v>153</v>
      </c>
      <c r="H106" s="3" t="s">
        <v>88</v>
      </c>
      <c r="I106" s="3" t="s">
        <v>625</v>
      </c>
      <c r="J106" s="3" t="s">
        <v>626</v>
      </c>
      <c r="K106" s="3" t="s">
        <v>92</v>
      </c>
      <c r="L106" s="3" t="s">
        <v>627</v>
      </c>
      <c r="M106" s="3" t="s">
        <v>115</v>
      </c>
      <c r="N106" s="3" t="s">
        <v>157</v>
      </c>
      <c r="O106" s="3" t="s">
        <v>95</v>
      </c>
      <c r="P106" s="3" t="s">
        <v>158</v>
      </c>
      <c r="Q106" s="3" t="s">
        <v>95</v>
      </c>
      <c r="R106" s="3" t="s">
        <v>628</v>
      </c>
      <c r="S106" s="3" t="s">
        <v>628</v>
      </c>
      <c r="T106" s="3" t="s">
        <v>628</v>
      </c>
      <c r="U106" s="3" t="s">
        <v>628</v>
      </c>
      <c r="V106" s="3" t="s">
        <v>628</v>
      </c>
      <c r="W106" s="3" t="s">
        <v>628</v>
      </c>
      <c r="X106" s="3" t="s">
        <v>628</v>
      </c>
      <c r="Y106" s="3" t="s">
        <v>628</v>
      </c>
      <c r="Z106" s="3" t="s">
        <v>628</v>
      </c>
      <c r="AA106" s="3" t="s">
        <v>628</v>
      </c>
      <c r="AB106" s="3" t="s">
        <v>628</v>
      </c>
      <c r="AC106" s="3" t="s">
        <v>628</v>
      </c>
      <c r="AD106" s="3" t="s">
        <v>628</v>
      </c>
      <c r="AE106" s="3" t="s">
        <v>98</v>
      </c>
      <c r="AF106" s="3" t="s">
        <v>99</v>
      </c>
      <c r="AG106" s="3" t="s">
        <v>99</v>
      </c>
      <c r="AH106" s="3" t="s">
        <v>100</v>
      </c>
    </row>
    <row r="107" spans="1:34" ht="45" customHeight="1" x14ac:dyDescent="0.25">
      <c r="A107" s="3" t="s">
        <v>629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127</v>
      </c>
      <c r="G107" s="3" t="s">
        <v>128</v>
      </c>
      <c r="H107" s="3" t="s">
        <v>88</v>
      </c>
      <c r="I107" s="3" t="s">
        <v>625</v>
      </c>
      <c r="J107" s="3" t="s">
        <v>630</v>
      </c>
      <c r="K107" s="3" t="s">
        <v>631</v>
      </c>
      <c r="L107" s="3" t="s">
        <v>276</v>
      </c>
      <c r="M107" s="3" t="s">
        <v>93</v>
      </c>
      <c r="N107" s="3" t="s">
        <v>131</v>
      </c>
      <c r="O107" s="3" t="s">
        <v>95</v>
      </c>
      <c r="P107" s="3" t="s">
        <v>132</v>
      </c>
      <c r="Q107" s="3" t="s">
        <v>95</v>
      </c>
      <c r="R107" s="3" t="s">
        <v>632</v>
      </c>
      <c r="S107" s="3" t="s">
        <v>632</v>
      </c>
      <c r="T107" s="3" t="s">
        <v>632</v>
      </c>
      <c r="U107" s="3" t="s">
        <v>632</v>
      </c>
      <c r="V107" s="3" t="s">
        <v>632</v>
      </c>
      <c r="W107" s="3" t="s">
        <v>632</v>
      </c>
      <c r="X107" s="3" t="s">
        <v>632</v>
      </c>
      <c r="Y107" s="3" t="s">
        <v>632</v>
      </c>
      <c r="Z107" s="3" t="s">
        <v>632</v>
      </c>
      <c r="AA107" s="3" t="s">
        <v>632</v>
      </c>
      <c r="AB107" s="3" t="s">
        <v>632</v>
      </c>
      <c r="AC107" s="3" t="s">
        <v>632</v>
      </c>
      <c r="AD107" s="3" t="s">
        <v>632</v>
      </c>
      <c r="AE107" s="3" t="s">
        <v>98</v>
      </c>
      <c r="AF107" s="3" t="s">
        <v>99</v>
      </c>
      <c r="AG107" s="3" t="s">
        <v>99</v>
      </c>
      <c r="AH107" s="3" t="s">
        <v>100</v>
      </c>
    </row>
    <row r="108" spans="1:34" ht="45" customHeight="1" x14ac:dyDescent="0.25">
      <c r="A108" s="3" t="s">
        <v>633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305</v>
      </c>
      <c r="G108" s="3" t="s">
        <v>306</v>
      </c>
      <c r="H108" s="3" t="s">
        <v>88</v>
      </c>
      <c r="I108" s="3" t="s">
        <v>634</v>
      </c>
      <c r="J108" s="3" t="s">
        <v>635</v>
      </c>
      <c r="K108" s="3" t="s">
        <v>277</v>
      </c>
      <c r="L108" s="3" t="s">
        <v>636</v>
      </c>
      <c r="M108" s="3" t="s">
        <v>93</v>
      </c>
      <c r="N108" s="3" t="s">
        <v>637</v>
      </c>
      <c r="O108" s="3" t="s">
        <v>95</v>
      </c>
      <c r="P108" s="3" t="s">
        <v>638</v>
      </c>
      <c r="Q108" s="3" t="s">
        <v>95</v>
      </c>
      <c r="R108" s="3" t="s">
        <v>639</v>
      </c>
      <c r="S108" s="3" t="s">
        <v>639</v>
      </c>
      <c r="T108" s="3" t="s">
        <v>639</v>
      </c>
      <c r="U108" s="3" t="s">
        <v>639</v>
      </c>
      <c r="V108" s="3" t="s">
        <v>639</v>
      </c>
      <c r="W108" s="3" t="s">
        <v>639</v>
      </c>
      <c r="X108" s="3" t="s">
        <v>639</v>
      </c>
      <c r="Y108" s="3" t="s">
        <v>639</v>
      </c>
      <c r="Z108" s="3" t="s">
        <v>639</v>
      </c>
      <c r="AA108" s="3" t="s">
        <v>639</v>
      </c>
      <c r="AB108" s="3" t="s">
        <v>639</v>
      </c>
      <c r="AC108" s="3" t="s">
        <v>639</v>
      </c>
      <c r="AD108" s="3" t="s">
        <v>639</v>
      </c>
      <c r="AE108" s="3" t="s">
        <v>98</v>
      </c>
      <c r="AF108" s="3" t="s">
        <v>99</v>
      </c>
      <c r="AG108" s="3" t="s">
        <v>99</v>
      </c>
      <c r="AH108" s="3" t="s">
        <v>100</v>
      </c>
    </row>
    <row r="109" spans="1:34" ht="45" customHeight="1" x14ac:dyDescent="0.25">
      <c r="A109" s="3" t="s">
        <v>640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118</v>
      </c>
      <c r="G109" s="3" t="s">
        <v>119</v>
      </c>
      <c r="H109" s="3" t="s">
        <v>88</v>
      </c>
      <c r="I109" s="3" t="s">
        <v>625</v>
      </c>
      <c r="J109" s="3" t="s">
        <v>481</v>
      </c>
      <c r="K109" s="3" t="s">
        <v>481</v>
      </c>
      <c r="L109" s="3" t="s">
        <v>481</v>
      </c>
      <c r="M109" s="3" t="s">
        <v>93</v>
      </c>
      <c r="N109" s="3" t="s">
        <v>123</v>
      </c>
      <c r="O109" s="3" t="s">
        <v>95</v>
      </c>
      <c r="P109" s="3" t="s">
        <v>641</v>
      </c>
      <c r="Q109" s="3" t="s">
        <v>95</v>
      </c>
      <c r="R109" s="3" t="s">
        <v>642</v>
      </c>
      <c r="S109" s="3" t="s">
        <v>642</v>
      </c>
      <c r="T109" s="3" t="s">
        <v>642</v>
      </c>
      <c r="U109" s="3" t="s">
        <v>642</v>
      </c>
      <c r="V109" s="3" t="s">
        <v>642</v>
      </c>
      <c r="W109" s="3" t="s">
        <v>642</v>
      </c>
      <c r="X109" s="3" t="s">
        <v>642</v>
      </c>
      <c r="Y109" s="3" t="s">
        <v>642</v>
      </c>
      <c r="Z109" s="3" t="s">
        <v>642</v>
      </c>
      <c r="AA109" s="3" t="s">
        <v>642</v>
      </c>
      <c r="AB109" s="3" t="s">
        <v>642</v>
      </c>
      <c r="AC109" s="3" t="s">
        <v>642</v>
      </c>
      <c r="AD109" s="3" t="s">
        <v>642</v>
      </c>
      <c r="AE109" s="3" t="s">
        <v>98</v>
      </c>
      <c r="AF109" s="3" t="s">
        <v>99</v>
      </c>
      <c r="AG109" s="3" t="s">
        <v>99</v>
      </c>
      <c r="AH109" s="3" t="s">
        <v>100</v>
      </c>
    </row>
    <row r="110" spans="1:34" ht="45" customHeight="1" x14ac:dyDescent="0.25">
      <c r="A110" s="3" t="s">
        <v>643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280</v>
      </c>
      <c r="G110" s="3" t="s">
        <v>281</v>
      </c>
      <c r="H110" s="3" t="s">
        <v>88</v>
      </c>
      <c r="I110" s="3" t="s">
        <v>634</v>
      </c>
      <c r="J110" s="3" t="s">
        <v>644</v>
      </c>
      <c r="K110" s="3" t="s">
        <v>645</v>
      </c>
      <c r="L110" s="3" t="s">
        <v>277</v>
      </c>
      <c r="M110" s="3" t="s">
        <v>93</v>
      </c>
      <c r="N110" s="3" t="s">
        <v>285</v>
      </c>
      <c r="O110" s="3" t="s">
        <v>95</v>
      </c>
      <c r="P110" s="3" t="s">
        <v>286</v>
      </c>
      <c r="Q110" s="3" t="s">
        <v>95</v>
      </c>
      <c r="R110" s="3" t="s">
        <v>646</v>
      </c>
      <c r="S110" s="3" t="s">
        <v>646</v>
      </c>
      <c r="T110" s="3" t="s">
        <v>646</v>
      </c>
      <c r="U110" s="3" t="s">
        <v>646</v>
      </c>
      <c r="V110" s="3" t="s">
        <v>646</v>
      </c>
      <c r="W110" s="3" t="s">
        <v>646</v>
      </c>
      <c r="X110" s="3" t="s">
        <v>646</v>
      </c>
      <c r="Y110" s="3" t="s">
        <v>646</v>
      </c>
      <c r="Z110" s="3" t="s">
        <v>646</v>
      </c>
      <c r="AA110" s="3" t="s">
        <v>646</v>
      </c>
      <c r="AB110" s="3" t="s">
        <v>646</v>
      </c>
      <c r="AC110" s="3" t="s">
        <v>646</v>
      </c>
      <c r="AD110" s="3" t="s">
        <v>646</v>
      </c>
      <c r="AE110" s="3" t="s">
        <v>98</v>
      </c>
      <c r="AF110" s="3" t="s">
        <v>99</v>
      </c>
      <c r="AG110" s="3" t="s">
        <v>99</v>
      </c>
      <c r="AH110" s="3" t="s">
        <v>100</v>
      </c>
    </row>
    <row r="111" spans="1:34" ht="45" customHeight="1" x14ac:dyDescent="0.25">
      <c r="A111" s="3" t="s">
        <v>647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102</v>
      </c>
      <c r="G111" s="3" t="s">
        <v>103</v>
      </c>
      <c r="H111" s="3" t="s">
        <v>88</v>
      </c>
      <c r="I111" s="3" t="s">
        <v>648</v>
      </c>
      <c r="J111" s="3" t="s">
        <v>649</v>
      </c>
      <c r="K111" s="3" t="s">
        <v>276</v>
      </c>
      <c r="L111" s="3" t="s">
        <v>650</v>
      </c>
      <c r="M111" s="3" t="s">
        <v>115</v>
      </c>
      <c r="N111" s="3" t="s">
        <v>368</v>
      </c>
      <c r="O111" s="3" t="s">
        <v>95</v>
      </c>
      <c r="P111" s="3" t="s">
        <v>369</v>
      </c>
      <c r="Q111" s="3" t="s">
        <v>95</v>
      </c>
      <c r="R111" s="3" t="s">
        <v>651</v>
      </c>
      <c r="S111" s="3" t="s">
        <v>651</v>
      </c>
      <c r="T111" s="3" t="s">
        <v>651</v>
      </c>
      <c r="U111" s="3" t="s">
        <v>651</v>
      </c>
      <c r="V111" s="3" t="s">
        <v>651</v>
      </c>
      <c r="W111" s="3" t="s">
        <v>651</v>
      </c>
      <c r="X111" s="3" t="s">
        <v>651</v>
      </c>
      <c r="Y111" s="3" t="s">
        <v>651</v>
      </c>
      <c r="Z111" s="3" t="s">
        <v>651</v>
      </c>
      <c r="AA111" s="3" t="s">
        <v>651</v>
      </c>
      <c r="AB111" s="3" t="s">
        <v>651</v>
      </c>
      <c r="AC111" s="3" t="s">
        <v>651</v>
      </c>
      <c r="AD111" s="3" t="s">
        <v>651</v>
      </c>
      <c r="AE111" s="3" t="s">
        <v>98</v>
      </c>
      <c r="AF111" s="3" t="s">
        <v>99</v>
      </c>
      <c r="AG111" s="3" t="s">
        <v>99</v>
      </c>
      <c r="AH111" s="3" t="s">
        <v>100</v>
      </c>
    </row>
    <row r="112" spans="1:34" ht="45" customHeight="1" x14ac:dyDescent="0.25">
      <c r="A112" s="3" t="s">
        <v>652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305</v>
      </c>
      <c r="G112" s="3" t="s">
        <v>306</v>
      </c>
      <c r="H112" s="3" t="s">
        <v>88</v>
      </c>
      <c r="I112" s="3" t="s">
        <v>653</v>
      </c>
      <c r="J112" s="3" t="s">
        <v>654</v>
      </c>
      <c r="K112" s="3" t="s">
        <v>130</v>
      </c>
      <c r="L112" s="3" t="s">
        <v>655</v>
      </c>
      <c r="M112" s="3" t="s">
        <v>93</v>
      </c>
      <c r="N112" s="3" t="s">
        <v>414</v>
      </c>
      <c r="O112" s="3" t="s">
        <v>95</v>
      </c>
      <c r="P112" s="3" t="s">
        <v>415</v>
      </c>
      <c r="Q112" s="3" t="s">
        <v>95</v>
      </c>
      <c r="R112" s="3" t="s">
        <v>656</v>
      </c>
      <c r="S112" s="3" t="s">
        <v>656</v>
      </c>
      <c r="T112" s="3" t="s">
        <v>656</v>
      </c>
      <c r="U112" s="3" t="s">
        <v>656</v>
      </c>
      <c r="V112" s="3" t="s">
        <v>656</v>
      </c>
      <c r="W112" s="3" t="s">
        <v>656</v>
      </c>
      <c r="X112" s="3" t="s">
        <v>656</v>
      </c>
      <c r="Y112" s="3" t="s">
        <v>656</v>
      </c>
      <c r="Z112" s="3" t="s">
        <v>656</v>
      </c>
      <c r="AA112" s="3" t="s">
        <v>656</v>
      </c>
      <c r="AB112" s="3" t="s">
        <v>656</v>
      </c>
      <c r="AC112" s="3" t="s">
        <v>656</v>
      </c>
      <c r="AD112" s="3" t="s">
        <v>656</v>
      </c>
      <c r="AE112" s="3" t="s">
        <v>98</v>
      </c>
      <c r="AF112" s="3" t="s">
        <v>99</v>
      </c>
      <c r="AG112" s="3" t="s">
        <v>99</v>
      </c>
      <c r="AH112" s="3" t="s">
        <v>100</v>
      </c>
    </row>
    <row r="113" spans="1:34" ht="45" customHeight="1" x14ac:dyDescent="0.25">
      <c r="A113" s="3" t="s">
        <v>657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423</v>
      </c>
      <c r="G113" s="3" t="s">
        <v>424</v>
      </c>
      <c r="H113" s="3" t="s">
        <v>88</v>
      </c>
      <c r="I113" s="3" t="s">
        <v>653</v>
      </c>
      <c r="J113" s="3" t="s">
        <v>658</v>
      </c>
      <c r="K113" s="3" t="s">
        <v>232</v>
      </c>
      <c r="L113" s="3" t="s">
        <v>659</v>
      </c>
      <c r="M113" s="3" t="s">
        <v>93</v>
      </c>
      <c r="N113" s="3" t="s">
        <v>426</v>
      </c>
      <c r="O113" s="3" t="s">
        <v>95</v>
      </c>
      <c r="P113" s="3" t="s">
        <v>427</v>
      </c>
      <c r="Q113" s="3" t="s">
        <v>95</v>
      </c>
      <c r="R113" s="3" t="s">
        <v>660</v>
      </c>
      <c r="S113" s="3" t="s">
        <v>660</v>
      </c>
      <c r="T113" s="3" t="s">
        <v>660</v>
      </c>
      <c r="U113" s="3" t="s">
        <v>660</v>
      </c>
      <c r="V113" s="3" t="s">
        <v>660</v>
      </c>
      <c r="W113" s="3" t="s">
        <v>660</v>
      </c>
      <c r="X113" s="3" t="s">
        <v>660</v>
      </c>
      <c r="Y113" s="3" t="s">
        <v>660</v>
      </c>
      <c r="Z113" s="3" t="s">
        <v>660</v>
      </c>
      <c r="AA113" s="3" t="s">
        <v>660</v>
      </c>
      <c r="AB113" s="3" t="s">
        <v>660</v>
      </c>
      <c r="AC113" s="3" t="s">
        <v>660</v>
      </c>
      <c r="AD113" s="3" t="s">
        <v>660</v>
      </c>
      <c r="AE113" s="3" t="s">
        <v>98</v>
      </c>
      <c r="AF113" s="3" t="s">
        <v>99</v>
      </c>
      <c r="AG113" s="3" t="s">
        <v>99</v>
      </c>
      <c r="AH113" s="3" t="s">
        <v>100</v>
      </c>
    </row>
    <row r="114" spans="1:34" ht="45" customHeight="1" x14ac:dyDescent="0.25">
      <c r="A114" s="3" t="s">
        <v>661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423</v>
      </c>
      <c r="G114" s="3" t="s">
        <v>424</v>
      </c>
      <c r="H114" s="3" t="s">
        <v>88</v>
      </c>
      <c r="I114" s="3" t="s">
        <v>653</v>
      </c>
      <c r="J114" s="3" t="s">
        <v>654</v>
      </c>
      <c r="K114" s="3" t="s">
        <v>122</v>
      </c>
      <c r="L114" s="3" t="s">
        <v>662</v>
      </c>
      <c r="M114" s="3" t="s">
        <v>93</v>
      </c>
      <c r="N114" s="3" t="s">
        <v>426</v>
      </c>
      <c r="O114" s="3" t="s">
        <v>95</v>
      </c>
      <c r="P114" s="3" t="s">
        <v>427</v>
      </c>
      <c r="Q114" s="3" t="s">
        <v>95</v>
      </c>
      <c r="R114" s="3" t="s">
        <v>663</v>
      </c>
      <c r="S114" s="3" t="s">
        <v>663</v>
      </c>
      <c r="T114" s="3" t="s">
        <v>663</v>
      </c>
      <c r="U114" s="3" t="s">
        <v>663</v>
      </c>
      <c r="V114" s="3" t="s">
        <v>663</v>
      </c>
      <c r="W114" s="3" t="s">
        <v>663</v>
      </c>
      <c r="X114" s="3" t="s">
        <v>663</v>
      </c>
      <c r="Y114" s="3" t="s">
        <v>663</v>
      </c>
      <c r="Z114" s="3" t="s">
        <v>663</v>
      </c>
      <c r="AA114" s="3" t="s">
        <v>663</v>
      </c>
      <c r="AB114" s="3" t="s">
        <v>663</v>
      </c>
      <c r="AC114" s="3" t="s">
        <v>663</v>
      </c>
      <c r="AD114" s="3" t="s">
        <v>663</v>
      </c>
      <c r="AE114" s="3" t="s">
        <v>98</v>
      </c>
      <c r="AF114" s="3" t="s">
        <v>99</v>
      </c>
      <c r="AG114" s="3" t="s">
        <v>99</v>
      </c>
      <c r="AH114" s="3" t="s">
        <v>100</v>
      </c>
    </row>
    <row r="115" spans="1:34" ht="45" customHeight="1" x14ac:dyDescent="0.25">
      <c r="A115" s="3" t="s">
        <v>664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423</v>
      </c>
      <c r="G115" s="3" t="s">
        <v>424</v>
      </c>
      <c r="H115" s="3" t="s">
        <v>88</v>
      </c>
      <c r="I115" s="3" t="s">
        <v>526</v>
      </c>
      <c r="J115" s="3" t="s">
        <v>665</v>
      </c>
      <c r="K115" s="3" t="s">
        <v>188</v>
      </c>
      <c r="L115" s="3" t="s">
        <v>276</v>
      </c>
      <c r="M115" s="3" t="s">
        <v>93</v>
      </c>
      <c r="N115" s="3" t="s">
        <v>426</v>
      </c>
      <c r="O115" s="3" t="s">
        <v>95</v>
      </c>
      <c r="P115" s="3" t="s">
        <v>427</v>
      </c>
      <c r="Q115" s="3" t="s">
        <v>95</v>
      </c>
      <c r="R115" s="3" t="s">
        <v>666</v>
      </c>
      <c r="S115" s="3" t="s">
        <v>666</v>
      </c>
      <c r="T115" s="3" t="s">
        <v>666</v>
      </c>
      <c r="U115" s="3" t="s">
        <v>666</v>
      </c>
      <c r="V115" s="3" t="s">
        <v>666</v>
      </c>
      <c r="W115" s="3" t="s">
        <v>666</v>
      </c>
      <c r="X115" s="3" t="s">
        <v>666</v>
      </c>
      <c r="Y115" s="3" t="s">
        <v>666</v>
      </c>
      <c r="Z115" s="3" t="s">
        <v>666</v>
      </c>
      <c r="AA115" s="3" t="s">
        <v>666</v>
      </c>
      <c r="AB115" s="3" t="s">
        <v>666</v>
      </c>
      <c r="AC115" s="3" t="s">
        <v>666</v>
      </c>
      <c r="AD115" s="3" t="s">
        <v>666</v>
      </c>
      <c r="AE115" s="3" t="s">
        <v>98</v>
      </c>
      <c r="AF115" s="3" t="s">
        <v>99</v>
      </c>
      <c r="AG115" s="3" t="s">
        <v>99</v>
      </c>
      <c r="AH115" s="3" t="s">
        <v>100</v>
      </c>
    </row>
    <row r="116" spans="1:34" ht="45" customHeight="1" x14ac:dyDescent="0.25">
      <c r="A116" s="3" t="s">
        <v>667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423</v>
      </c>
      <c r="G116" s="3" t="s">
        <v>424</v>
      </c>
      <c r="H116" s="3" t="s">
        <v>88</v>
      </c>
      <c r="I116" s="3" t="s">
        <v>653</v>
      </c>
      <c r="J116" s="3" t="s">
        <v>668</v>
      </c>
      <c r="K116" s="3" t="s">
        <v>669</v>
      </c>
      <c r="L116" s="3" t="s">
        <v>523</v>
      </c>
      <c r="M116" s="3" t="s">
        <v>115</v>
      </c>
      <c r="N116" s="3" t="s">
        <v>426</v>
      </c>
      <c r="O116" s="3" t="s">
        <v>95</v>
      </c>
      <c r="P116" s="3" t="s">
        <v>427</v>
      </c>
      <c r="Q116" s="3" t="s">
        <v>95</v>
      </c>
      <c r="R116" s="3" t="s">
        <v>670</v>
      </c>
      <c r="S116" s="3" t="s">
        <v>670</v>
      </c>
      <c r="T116" s="3" t="s">
        <v>670</v>
      </c>
      <c r="U116" s="3" t="s">
        <v>670</v>
      </c>
      <c r="V116" s="3" t="s">
        <v>670</v>
      </c>
      <c r="W116" s="3" t="s">
        <v>670</v>
      </c>
      <c r="X116" s="3" t="s">
        <v>670</v>
      </c>
      <c r="Y116" s="3" t="s">
        <v>670</v>
      </c>
      <c r="Z116" s="3" t="s">
        <v>670</v>
      </c>
      <c r="AA116" s="3" t="s">
        <v>670</v>
      </c>
      <c r="AB116" s="3" t="s">
        <v>670</v>
      </c>
      <c r="AC116" s="3" t="s">
        <v>670</v>
      </c>
      <c r="AD116" s="3" t="s">
        <v>670</v>
      </c>
      <c r="AE116" s="3" t="s">
        <v>98</v>
      </c>
      <c r="AF116" s="3" t="s">
        <v>99</v>
      </c>
      <c r="AG116" s="3" t="s">
        <v>99</v>
      </c>
      <c r="AH116" s="3" t="s">
        <v>100</v>
      </c>
    </row>
    <row r="117" spans="1:34" ht="45" customHeight="1" x14ac:dyDescent="0.25">
      <c r="A117" s="3" t="s">
        <v>671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423</v>
      </c>
      <c r="G117" s="3" t="s">
        <v>424</v>
      </c>
      <c r="H117" s="3" t="s">
        <v>88</v>
      </c>
      <c r="I117" s="3" t="s">
        <v>653</v>
      </c>
      <c r="J117" s="3" t="s">
        <v>481</v>
      </c>
      <c r="K117" s="3" t="s">
        <v>481</v>
      </c>
      <c r="L117" s="3" t="s">
        <v>481</v>
      </c>
      <c r="M117" s="3" t="s">
        <v>93</v>
      </c>
      <c r="N117" s="3" t="s">
        <v>426</v>
      </c>
      <c r="O117" s="3" t="s">
        <v>95</v>
      </c>
      <c r="P117" s="3" t="s">
        <v>672</v>
      </c>
      <c r="Q117" s="3" t="s">
        <v>95</v>
      </c>
      <c r="R117" s="3" t="s">
        <v>673</v>
      </c>
      <c r="S117" s="3" t="s">
        <v>673</v>
      </c>
      <c r="T117" s="3" t="s">
        <v>673</v>
      </c>
      <c r="U117" s="3" t="s">
        <v>673</v>
      </c>
      <c r="V117" s="3" t="s">
        <v>673</v>
      </c>
      <c r="W117" s="3" t="s">
        <v>673</v>
      </c>
      <c r="X117" s="3" t="s">
        <v>673</v>
      </c>
      <c r="Y117" s="3" t="s">
        <v>673</v>
      </c>
      <c r="Z117" s="3" t="s">
        <v>673</v>
      </c>
      <c r="AA117" s="3" t="s">
        <v>673</v>
      </c>
      <c r="AB117" s="3" t="s">
        <v>673</v>
      </c>
      <c r="AC117" s="3" t="s">
        <v>673</v>
      </c>
      <c r="AD117" s="3" t="s">
        <v>673</v>
      </c>
      <c r="AE117" s="3" t="s">
        <v>98</v>
      </c>
      <c r="AF117" s="3" t="s">
        <v>99</v>
      </c>
      <c r="AG117" s="3" t="s">
        <v>99</v>
      </c>
      <c r="AH117" s="3" t="s">
        <v>100</v>
      </c>
    </row>
    <row r="118" spans="1:34" ht="45" customHeight="1" x14ac:dyDescent="0.25">
      <c r="A118" s="3" t="s">
        <v>674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152</v>
      </c>
      <c r="G118" s="3" t="s">
        <v>153</v>
      </c>
      <c r="H118" s="3" t="s">
        <v>88</v>
      </c>
      <c r="I118" s="3" t="s">
        <v>675</v>
      </c>
      <c r="J118" s="3" t="s">
        <v>676</v>
      </c>
      <c r="K118" s="3" t="s">
        <v>523</v>
      </c>
      <c r="L118" s="3" t="s">
        <v>233</v>
      </c>
      <c r="M118" s="3" t="s">
        <v>93</v>
      </c>
      <c r="N118" s="3" t="s">
        <v>157</v>
      </c>
      <c r="O118" s="3" t="s">
        <v>95</v>
      </c>
      <c r="P118" s="3" t="s">
        <v>158</v>
      </c>
      <c r="Q118" s="3" t="s">
        <v>95</v>
      </c>
      <c r="R118" s="3" t="s">
        <v>677</v>
      </c>
      <c r="S118" s="3" t="s">
        <v>677</v>
      </c>
      <c r="T118" s="3" t="s">
        <v>677</v>
      </c>
      <c r="U118" s="3" t="s">
        <v>677</v>
      </c>
      <c r="V118" s="3" t="s">
        <v>677</v>
      </c>
      <c r="W118" s="3" t="s">
        <v>677</v>
      </c>
      <c r="X118" s="3" t="s">
        <v>677</v>
      </c>
      <c r="Y118" s="3" t="s">
        <v>677</v>
      </c>
      <c r="Z118" s="3" t="s">
        <v>677</v>
      </c>
      <c r="AA118" s="3" t="s">
        <v>677</v>
      </c>
      <c r="AB118" s="3" t="s">
        <v>677</v>
      </c>
      <c r="AC118" s="3" t="s">
        <v>677</v>
      </c>
      <c r="AD118" s="3" t="s">
        <v>677</v>
      </c>
      <c r="AE118" s="3" t="s">
        <v>98</v>
      </c>
      <c r="AF118" s="3" t="s">
        <v>99</v>
      </c>
      <c r="AG118" s="3" t="s">
        <v>99</v>
      </c>
      <c r="AH118" s="3" t="s">
        <v>100</v>
      </c>
    </row>
    <row r="119" spans="1:34" ht="45" customHeight="1" x14ac:dyDescent="0.25">
      <c r="A119" s="3" t="s">
        <v>678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152</v>
      </c>
      <c r="G119" s="3" t="s">
        <v>153</v>
      </c>
      <c r="H119" s="3" t="s">
        <v>88</v>
      </c>
      <c r="I119" s="3" t="s">
        <v>675</v>
      </c>
      <c r="J119" s="3" t="s">
        <v>259</v>
      </c>
      <c r="K119" s="3" t="s">
        <v>523</v>
      </c>
      <c r="L119" s="3" t="s">
        <v>679</v>
      </c>
      <c r="M119" s="3" t="s">
        <v>93</v>
      </c>
      <c r="N119" s="3" t="s">
        <v>157</v>
      </c>
      <c r="O119" s="3" t="s">
        <v>95</v>
      </c>
      <c r="P119" s="3" t="s">
        <v>158</v>
      </c>
      <c r="Q119" s="3" t="s">
        <v>95</v>
      </c>
      <c r="R119" s="3" t="s">
        <v>680</v>
      </c>
      <c r="S119" s="3" t="s">
        <v>680</v>
      </c>
      <c r="T119" s="3" t="s">
        <v>680</v>
      </c>
      <c r="U119" s="3" t="s">
        <v>680</v>
      </c>
      <c r="V119" s="3" t="s">
        <v>680</v>
      </c>
      <c r="W119" s="3" t="s">
        <v>680</v>
      </c>
      <c r="X119" s="3" t="s">
        <v>680</v>
      </c>
      <c r="Y119" s="3" t="s">
        <v>680</v>
      </c>
      <c r="Z119" s="3" t="s">
        <v>680</v>
      </c>
      <c r="AA119" s="3" t="s">
        <v>680</v>
      </c>
      <c r="AB119" s="3" t="s">
        <v>680</v>
      </c>
      <c r="AC119" s="3" t="s">
        <v>680</v>
      </c>
      <c r="AD119" s="3" t="s">
        <v>680</v>
      </c>
      <c r="AE119" s="3" t="s">
        <v>98</v>
      </c>
      <c r="AF119" s="3" t="s">
        <v>99</v>
      </c>
      <c r="AG119" s="3" t="s">
        <v>99</v>
      </c>
      <c r="AH119" s="3" t="s">
        <v>100</v>
      </c>
    </row>
    <row r="120" spans="1:34" ht="45" customHeight="1" x14ac:dyDescent="0.25">
      <c r="A120" s="3" t="s">
        <v>681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345</v>
      </c>
      <c r="G120" s="3" t="s">
        <v>346</v>
      </c>
      <c r="H120" s="3" t="s">
        <v>88</v>
      </c>
      <c r="I120" s="3" t="s">
        <v>675</v>
      </c>
      <c r="J120" s="3" t="s">
        <v>682</v>
      </c>
      <c r="K120" s="3" t="s">
        <v>299</v>
      </c>
      <c r="L120" s="3" t="s">
        <v>232</v>
      </c>
      <c r="M120" s="3" t="s">
        <v>115</v>
      </c>
      <c r="N120" s="3" t="s">
        <v>350</v>
      </c>
      <c r="O120" s="3" t="s">
        <v>95</v>
      </c>
      <c r="P120" s="3" t="s">
        <v>350</v>
      </c>
      <c r="Q120" s="3" t="s">
        <v>95</v>
      </c>
      <c r="R120" s="3" t="s">
        <v>683</v>
      </c>
      <c r="S120" s="3" t="s">
        <v>683</v>
      </c>
      <c r="T120" s="3" t="s">
        <v>683</v>
      </c>
      <c r="U120" s="3" t="s">
        <v>683</v>
      </c>
      <c r="V120" s="3" t="s">
        <v>683</v>
      </c>
      <c r="W120" s="3" t="s">
        <v>683</v>
      </c>
      <c r="X120" s="3" t="s">
        <v>683</v>
      </c>
      <c r="Y120" s="3" t="s">
        <v>683</v>
      </c>
      <c r="Z120" s="3" t="s">
        <v>683</v>
      </c>
      <c r="AA120" s="3" t="s">
        <v>683</v>
      </c>
      <c r="AB120" s="3" t="s">
        <v>683</v>
      </c>
      <c r="AC120" s="3" t="s">
        <v>683</v>
      </c>
      <c r="AD120" s="3" t="s">
        <v>683</v>
      </c>
      <c r="AE120" s="3" t="s">
        <v>98</v>
      </c>
      <c r="AF120" s="3" t="s">
        <v>99</v>
      </c>
      <c r="AG120" s="3" t="s">
        <v>99</v>
      </c>
      <c r="AH120" s="3" t="s">
        <v>100</v>
      </c>
    </row>
    <row r="121" spans="1:34" ht="45" customHeight="1" x14ac:dyDescent="0.25">
      <c r="A121" s="3" t="s">
        <v>684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337</v>
      </c>
      <c r="G121" s="3" t="s">
        <v>338</v>
      </c>
      <c r="H121" s="3" t="s">
        <v>88</v>
      </c>
      <c r="I121" s="3" t="s">
        <v>675</v>
      </c>
      <c r="J121" s="3" t="s">
        <v>507</v>
      </c>
      <c r="K121" s="3" t="s">
        <v>557</v>
      </c>
      <c r="L121" s="3" t="s">
        <v>413</v>
      </c>
      <c r="M121" s="3" t="s">
        <v>93</v>
      </c>
      <c r="N121" s="3" t="s">
        <v>341</v>
      </c>
      <c r="O121" s="3" t="s">
        <v>95</v>
      </c>
      <c r="P121" s="3" t="s">
        <v>342</v>
      </c>
      <c r="Q121" s="3" t="s">
        <v>95</v>
      </c>
      <c r="R121" s="3" t="s">
        <v>685</v>
      </c>
      <c r="S121" s="3" t="s">
        <v>685</v>
      </c>
      <c r="T121" s="3" t="s">
        <v>685</v>
      </c>
      <c r="U121" s="3" t="s">
        <v>685</v>
      </c>
      <c r="V121" s="3" t="s">
        <v>685</v>
      </c>
      <c r="W121" s="3" t="s">
        <v>685</v>
      </c>
      <c r="X121" s="3" t="s">
        <v>685</v>
      </c>
      <c r="Y121" s="3" t="s">
        <v>685</v>
      </c>
      <c r="Z121" s="3" t="s">
        <v>685</v>
      </c>
      <c r="AA121" s="3" t="s">
        <v>685</v>
      </c>
      <c r="AB121" s="3" t="s">
        <v>685</v>
      </c>
      <c r="AC121" s="3" t="s">
        <v>685</v>
      </c>
      <c r="AD121" s="3" t="s">
        <v>685</v>
      </c>
      <c r="AE121" s="3" t="s">
        <v>98</v>
      </c>
      <c r="AF121" s="3" t="s">
        <v>99</v>
      </c>
      <c r="AG121" s="3" t="s">
        <v>99</v>
      </c>
      <c r="AH121" s="3" t="s">
        <v>100</v>
      </c>
    </row>
    <row r="122" spans="1:34" ht="45" customHeight="1" x14ac:dyDescent="0.25">
      <c r="A122" s="3" t="s">
        <v>686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323</v>
      </c>
      <c r="G122" s="3" t="s">
        <v>324</v>
      </c>
      <c r="H122" s="3" t="s">
        <v>88</v>
      </c>
      <c r="I122" s="3" t="s">
        <v>675</v>
      </c>
      <c r="J122" s="3" t="s">
        <v>687</v>
      </c>
      <c r="K122" s="3" t="s">
        <v>679</v>
      </c>
      <c r="L122" s="3" t="s">
        <v>130</v>
      </c>
      <c r="M122" s="3" t="s">
        <v>115</v>
      </c>
      <c r="N122" s="3" t="s">
        <v>326</v>
      </c>
      <c r="O122" s="3" t="s">
        <v>95</v>
      </c>
      <c r="P122" s="3" t="s">
        <v>326</v>
      </c>
      <c r="Q122" s="3" t="s">
        <v>95</v>
      </c>
      <c r="R122" s="3" t="s">
        <v>688</v>
      </c>
      <c r="S122" s="3" t="s">
        <v>688</v>
      </c>
      <c r="T122" s="3" t="s">
        <v>688</v>
      </c>
      <c r="U122" s="3" t="s">
        <v>688</v>
      </c>
      <c r="V122" s="3" t="s">
        <v>688</v>
      </c>
      <c r="W122" s="3" t="s">
        <v>688</v>
      </c>
      <c r="X122" s="3" t="s">
        <v>688</v>
      </c>
      <c r="Y122" s="3" t="s">
        <v>688</v>
      </c>
      <c r="Z122" s="3" t="s">
        <v>688</v>
      </c>
      <c r="AA122" s="3" t="s">
        <v>688</v>
      </c>
      <c r="AB122" s="3" t="s">
        <v>688</v>
      </c>
      <c r="AC122" s="3" t="s">
        <v>688</v>
      </c>
      <c r="AD122" s="3" t="s">
        <v>688</v>
      </c>
      <c r="AE122" s="3" t="s">
        <v>98</v>
      </c>
      <c r="AF122" s="3" t="s">
        <v>99</v>
      </c>
      <c r="AG122" s="3" t="s">
        <v>99</v>
      </c>
      <c r="AH122" s="3" t="s">
        <v>100</v>
      </c>
    </row>
    <row r="123" spans="1:34" ht="45" customHeight="1" x14ac:dyDescent="0.25">
      <c r="A123" s="3" t="s">
        <v>689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118</v>
      </c>
      <c r="G123" s="3" t="s">
        <v>119</v>
      </c>
      <c r="H123" s="3" t="s">
        <v>88</v>
      </c>
      <c r="I123" s="3" t="s">
        <v>690</v>
      </c>
      <c r="J123" s="3" t="s">
        <v>481</v>
      </c>
      <c r="K123" s="3" t="s">
        <v>481</v>
      </c>
      <c r="L123" s="3" t="s">
        <v>481</v>
      </c>
      <c r="M123" s="3" t="s">
        <v>93</v>
      </c>
      <c r="N123" s="3" t="s">
        <v>123</v>
      </c>
      <c r="O123" s="3" t="s">
        <v>95</v>
      </c>
      <c r="P123" s="3" t="s">
        <v>641</v>
      </c>
      <c r="Q123" s="3" t="s">
        <v>95</v>
      </c>
      <c r="R123" s="3" t="s">
        <v>691</v>
      </c>
      <c r="S123" s="3" t="s">
        <v>691</v>
      </c>
      <c r="T123" s="3" t="s">
        <v>691</v>
      </c>
      <c r="U123" s="3" t="s">
        <v>691</v>
      </c>
      <c r="V123" s="3" t="s">
        <v>691</v>
      </c>
      <c r="W123" s="3" t="s">
        <v>691</v>
      </c>
      <c r="X123" s="3" t="s">
        <v>691</v>
      </c>
      <c r="Y123" s="3" t="s">
        <v>691</v>
      </c>
      <c r="Z123" s="3" t="s">
        <v>691</v>
      </c>
      <c r="AA123" s="3" t="s">
        <v>691</v>
      </c>
      <c r="AB123" s="3" t="s">
        <v>691</v>
      </c>
      <c r="AC123" s="3" t="s">
        <v>691</v>
      </c>
      <c r="AD123" s="3" t="s">
        <v>691</v>
      </c>
      <c r="AE123" s="3" t="s">
        <v>98</v>
      </c>
      <c r="AF123" s="3" t="s">
        <v>99</v>
      </c>
      <c r="AG123" s="3" t="s">
        <v>99</v>
      </c>
      <c r="AH123" s="3" t="s">
        <v>100</v>
      </c>
    </row>
    <row r="124" spans="1:34" ht="45" customHeight="1" x14ac:dyDescent="0.25">
      <c r="A124" s="3" t="s">
        <v>692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461</v>
      </c>
      <c r="G124" s="3" t="s">
        <v>462</v>
      </c>
      <c r="H124" s="3" t="s">
        <v>88</v>
      </c>
      <c r="I124" s="3" t="s">
        <v>577</v>
      </c>
      <c r="J124" s="3" t="s">
        <v>693</v>
      </c>
      <c r="K124" s="3" t="s">
        <v>694</v>
      </c>
      <c r="L124" s="3" t="s">
        <v>354</v>
      </c>
      <c r="M124" s="3" t="s">
        <v>93</v>
      </c>
      <c r="N124" s="3" t="s">
        <v>466</v>
      </c>
      <c r="O124" s="3" t="s">
        <v>95</v>
      </c>
      <c r="P124" s="3" t="s">
        <v>466</v>
      </c>
      <c r="Q124" s="3" t="s">
        <v>95</v>
      </c>
      <c r="R124" s="3" t="s">
        <v>695</v>
      </c>
      <c r="S124" s="3" t="s">
        <v>695</v>
      </c>
      <c r="T124" s="3" t="s">
        <v>695</v>
      </c>
      <c r="U124" s="3" t="s">
        <v>695</v>
      </c>
      <c r="V124" s="3" t="s">
        <v>695</v>
      </c>
      <c r="W124" s="3" t="s">
        <v>695</v>
      </c>
      <c r="X124" s="3" t="s">
        <v>695</v>
      </c>
      <c r="Y124" s="3" t="s">
        <v>695</v>
      </c>
      <c r="Z124" s="3" t="s">
        <v>695</v>
      </c>
      <c r="AA124" s="3" t="s">
        <v>695</v>
      </c>
      <c r="AB124" s="3" t="s">
        <v>695</v>
      </c>
      <c r="AC124" s="3" t="s">
        <v>695</v>
      </c>
      <c r="AD124" s="3" t="s">
        <v>695</v>
      </c>
      <c r="AE124" s="3" t="s">
        <v>98</v>
      </c>
      <c r="AF124" s="3" t="s">
        <v>99</v>
      </c>
      <c r="AG124" s="3" t="s">
        <v>99</v>
      </c>
      <c r="AH124" s="3" t="s">
        <v>100</v>
      </c>
    </row>
    <row r="125" spans="1:34" ht="45" customHeight="1" x14ac:dyDescent="0.25">
      <c r="A125" s="3" t="s">
        <v>696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461</v>
      </c>
      <c r="G125" s="3" t="s">
        <v>462</v>
      </c>
      <c r="H125" s="3" t="s">
        <v>88</v>
      </c>
      <c r="I125" s="3" t="s">
        <v>577</v>
      </c>
      <c r="J125" s="3" t="s">
        <v>697</v>
      </c>
      <c r="K125" s="3" t="s">
        <v>698</v>
      </c>
      <c r="L125" s="3" t="s">
        <v>413</v>
      </c>
      <c r="M125" s="3" t="s">
        <v>93</v>
      </c>
      <c r="N125" s="3" t="s">
        <v>466</v>
      </c>
      <c r="O125" s="3" t="s">
        <v>95</v>
      </c>
      <c r="P125" s="3" t="s">
        <v>466</v>
      </c>
      <c r="Q125" s="3" t="s">
        <v>95</v>
      </c>
      <c r="R125" s="3" t="s">
        <v>699</v>
      </c>
      <c r="S125" s="3" t="s">
        <v>699</v>
      </c>
      <c r="T125" s="3" t="s">
        <v>699</v>
      </c>
      <c r="U125" s="3" t="s">
        <v>699</v>
      </c>
      <c r="V125" s="3" t="s">
        <v>699</v>
      </c>
      <c r="W125" s="3" t="s">
        <v>699</v>
      </c>
      <c r="X125" s="3" t="s">
        <v>699</v>
      </c>
      <c r="Y125" s="3" t="s">
        <v>699</v>
      </c>
      <c r="Z125" s="3" t="s">
        <v>699</v>
      </c>
      <c r="AA125" s="3" t="s">
        <v>699</v>
      </c>
      <c r="AB125" s="3" t="s">
        <v>699</v>
      </c>
      <c r="AC125" s="3" t="s">
        <v>699</v>
      </c>
      <c r="AD125" s="3" t="s">
        <v>699</v>
      </c>
      <c r="AE125" s="3" t="s">
        <v>98</v>
      </c>
      <c r="AF125" s="3" t="s">
        <v>99</v>
      </c>
      <c r="AG125" s="3" t="s">
        <v>99</v>
      </c>
      <c r="AH125" s="3" t="s">
        <v>100</v>
      </c>
    </row>
    <row r="126" spans="1:34" ht="45" customHeight="1" x14ac:dyDescent="0.25">
      <c r="A126" s="3" t="s">
        <v>700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461</v>
      </c>
      <c r="G126" s="3" t="s">
        <v>462</v>
      </c>
      <c r="H126" s="3" t="s">
        <v>88</v>
      </c>
      <c r="I126" s="3" t="s">
        <v>577</v>
      </c>
      <c r="J126" s="3" t="s">
        <v>701</v>
      </c>
      <c r="K126" s="3" t="s">
        <v>354</v>
      </c>
      <c r="L126" s="3" t="s">
        <v>413</v>
      </c>
      <c r="M126" s="3" t="s">
        <v>115</v>
      </c>
      <c r="N126" s="3" t="s">
        <v>466</v>
      </c>
      <c r="O126" s="3" t="s">
        <v>95</v>
      </c>
      <c r="P126" s="3" t="s">
        <v>466</v>
      </c>
      <c r="Q126" s="3" t="s">
        <v>95</v>
      </c>
      <c r="R126" s="3" t="s">
        <v>702</v>
      </c>
      <c r="S126" s="3" t="s">
        <v>702</v>
      </c>
      <c r="T126" s="3" t="s">
        <v>702</v>
      </c>
      <c r="U126" s="3" t="s">
        <v>702</v>
      </c>
      <c r="V126" s="3" t="s">
        <v>702</v>
      </c>
      <c r="W126" s="3" t="s">
        <v>702</v>
      </c>
      <c r="X126" s="3" t="s">
        <v>702</v>
      </c>
      <c r="Y126" s="3" t="s">
        <v>702</v>
      </c>
      <c r="Z126" s="3" t="s">
        <v>702</v>
      </c>
      <c r="AA126" s="3" t="s">
        <v>702</v>
      </c>
      <c r="AB126" s="3" t="s">
        <v>702</v>
      </c>
      <c r="AC126" s="3" t="s">
        <v>702</v>
      </c>
      <c r="AD126" s="3" t="s">
        <v>702</v>
      </c>
      <c r="AE126" s="3" t="s">
        <v>98</v>
      </c>
      <c r="AF126" s="3" t="s">
        <v>99</v>
      </c>
      <c r="AG126" s="3" t="s">
        <v>99</v>
      </c>
      <c r="AH126" s="3" t="s">
        <v>100</v>
      </c>
    </row>
    <row r="127" spans="1:34" ht="45" customHeight="1" x14ac:dyDescent="0.25">
      <c r="A127" s="3" t="s">
        <v>703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461</v>
      </c>
      <c r="G127" s="3" t="s">
        <v>462</v>
      </c>
      <c r="H127" s="3" t="s">
        <v>88</v>
      </c>
      <c r="I127" s="3" t="s">
        <v>577</v>
      </c>
      <c r="J127" s="3" t="s">
        <v>704</v>
      </c>
      <c r="K127" s="3" t="s">
        <v>113</v>
      </c>
      <c r="L127" s="3" t="s">
        <v>330</v>
      </c>
      <c r="M127" s="3" t="s">
        <v>93</v>
      </c>
      <c r="N127" s="3" t="s">
        <v>466</v>
      </c>
      <c r="O127" s="3" t="s">
        <v>95</v>
      </c>
      <c r="P127" s="3" t="s">
        <v>466</v>
      </c>
      <c r="Q127" s="3" t="s">
        <v>95</v>
      </c>
      <c r="R127" s="3" t="s">
        <v>705</v>
      </c>
      <c r="S127" s="3" t="s">
        <v>705</v>
      </c>
      <c r="T127" s="3" t="s">
        <v>705</v>
      </c>
      <c r="U127" s="3" t="s">
        <v>705</v>
      </c>
      <c r="V127" s="3" t="s">
        <v>705</v>
      </c>
      <c r="W127" s="3" t="s">
        <v>705</v>
      </c>
      <c r="X127" s="3" t="s">
        <v>705</v>
      </c>
      <c r="Y127" s="3" t="s">
        <v>705</v>
      </c>
      <c r="Z127" s="3" t="s">
        <v>705</v>
      </c>
      <c r="AA127" s="3" t="s">
        <v>705</v>
      </c>
      <c r="AB127" s="3" t="s">
        <v>705</v>
      </c>
      <c r="AC127" s="3" t="s">
        <v>705</v>
      </c>
      <c r="AD127" s="3" t="s">
        <v>705</v>
      </c>
      <c r="AE127" s="3" t="s">
        <v>98</v>
      </c>
      <c r="AF127" s="3" t="s">
        <v>99</v>
      </c>
      <c r="AG127" s="3" t="s">
        <v>99</v>
      </c>
      <c r="AH127" s="3" t="s">
        <v>100</v>
      </c>
    </row>
    <row r="128" spans="1:34" ht="45" customHeight="1" x14ac:dyDescent="0.25">
      <c r="A128" s="3" t="s">
        <v>706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461</v>
      </c>
      <c r="G128" s="3" t="s">
        <v>462</v>
      </c>
      <c r="H128" s="3" t="s">
        <v>88</v>
      </c>
      <c r="I128" s="3" t="s">
        <v>577</v>
      </c>
      <c r="J128" s="3" t="s">
        <v>707</v>
      </c>
      <c r="K128" s="3" t="s">
        <v>188</v>
      </c>
      <c r="L128" s="3" t="s">
        <v>708</v>
      </c>
      <c r="M128" s="3" t="s">
        <v>93</v>
      </c>
      <c r="N128" s="3" t="s">
        <v>466</v>
      </c>
      <c r="O128" s="3" t="s">
        <v>95</v>
      </c>
      <c r="P128" s="3" t="s">
        <v>466</v>
      </c>
      <c r="Q128" s="3" t="s">
        <v>95</v>
      </c>
      <c r="R128" s="3" t="s">
        <v>709</v>
      </c>
      <c r="S128" s="3" t="s">
        <v>709</v>
      </c>
      <c r="T128" s="3" t="s">
        <v>709</v>
      </c>
      <c r="U128" s="3" t="s">
        <v>709</v>
      </c>
      <c r="V128" s="3" t="s">
        <v>709</v>
      </c>
      <c r="W128" s="3" t="s">
        <v>709</v>
      </c>
      <c r="X128" s="3" t="s">
        <v>709</v>
      </c>
      <c r="Y128" s="3" t="s">
        <v>709</v>
      </c>
      <c r="Z128" s="3" t="s">
        <v>709</v>
      </c>
      <c r="AA128" s="3" t="s">
        <v>709</v>
      </c>
      <c r="AB128" s="3" t="s">
        <v>709</v>
      </c>
      <c r="AC128" s="3" t="s">
        <v>709</v>
      </c>
      <c r="AD128" s="3" t="s">
        <v>709</v>
      </c>
      <c r="AE128" s="3" t="s">
        <v>98</v>
      </c>
      <c r="AF128" s="3" t="s">
        <v>99</v>
      </c>
      <c r="AG128" s="3" t="s">
        <v>99</v>
      </c>
      <c r="AH128" s="3" t="s">
        <v>100</v>
      </c>
    </row>
    <row r="129" spans="1:34" ht="45" customHeight="1" x14ac:dyDescent="0.25">
      <c r="A129" s="3" t="s">
        <v>710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461</v>
      </c>
      <c r="G129" s="3" t="s">
        <v>462</v>
      </c>
      <c r="H129" s="3" t="s">
        <v>88</v>
      </c>
      <c r="I129" s="3" t="s">
        <v>577</v>
      </c>
      <c r="J129" s="3" t="s">
        <v>711</v>
      </c>
      <c r="K129" s="3" t="s">
        <v>299</v>
      </c>
      <c r="L129" s="3" t="s">
        <v>662</v>
      </c>
      <c r="M129" s="3" t="s">
        <v>93</v>
      </c>
      <c r="N129" s="3" t="s">
        <v>466</v>
      </c>
      <c r="O129" s="3" t="s">
        <v>95</v>
      </c>
      <c r="P129" s="3" t="s">
        <v>466</v>
      </c>
      <c r="Q129" s="3" t="s">
        <v>95</v>
      </c>
      <c r="R129" s="3" t="s">
        <v>712</v>
      </c>
      <c r="S129" s="3" t="s">
        <v>712</v>
      </c>
      <c r="T129" s="3" t="s">
        <v>712</v>
      </c>
      <c r="U129" s="3" t="s">
        <v>712</v>
      </c>
      <c r="V129" s="3" t="s">
        <v>712</v>
      </c>
      <c r="W129" s="3" t="s">
        <v>712</v>
      </c>
      <c r="X129" s="3" t="s">
        <v>712</v>
      </c>
      <c r="Y129" s="3" t="s">
        <v>712</v>
      </c>
      <c r="Z129" s="3" t="s">
        <v>712</v>
      </c>
      <c r="AA129" s="3" t="s">
        <v>712</v>
      </c>
      <c r="AB129" s="3" t="s">
        <v>712</v>
      </c>
      <c r="AC129" s="3" t="s">
        <v>712</v>
      </c>
      <c r="AD129" s="3" t="s">
        <v>712</v>
      </c>
      <c r="AE129" s="3" t="s">
        <v>98</v>
      </c>
      <c r="AF129" s="3" t="s">
        <v>99</v>
      </c>
      <c r="AG129" s="3" t="s">
        <v>99</v>
      </c>
      <c r="AH129" s="3" t="s">
        <v>100</v>
      </c>
    </row>
    <row r="130" spans="1:34" ht="45" customHeight="1" x14ac:dyDescent="0.25">
      <c r="A130" s="3" t="s">
        <v>713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280</v>
      </c>
      <c r="G130" s="3" t="s">
        <v>281</v>
      </c>
      <c r="H130" s="3" t="s">
        <v>88</v>
      </c>
      <c r="I130" s="3" t="s">
        <v>618</v>
      </c>
      <c r="J130" s="3" t="s">
        <v>714</v>
      </c>
      <c r="K130" s="3" t="s">
        <v>715</v>
      </c>
      <c r="L130" s="3" t="s">
        <v>155</v>
      </c>
      <c r="M130" s="3" t="s">
        <v>93</v>
      </c>
      <c r="N130" s="3" t="s">
        <v>716</v>
      </c>
      <c r="O130" s="3" t="s">
        <v>95</v>
      </c>
      <c r="P130" s="3" t="s">
        <v>717</v>
      </c>
      <c r="Q130" s="3" t="s">
        <v>95</v>
      </c>
      <c r="R130" s="3" t="s">
        <v>718</v>
      </c>
      <c r="S130" s="3" t="s">
        <v>718</v>
      </c>
      <c r="T130" s="3" t="s">
        <v>718</v>
      </c>
      <c r="U130" s="3" t="s">
        <v>718</v>
      </c>
      <c r="V130" s="3" t="s">
        <v>718</v>
      </c>
      <c r="W130" s="3" t="s">
        <v>718</v>
      </c>
      <c r="X130" s="3" t="s">
        <v>718</v>
      </c>
      <c r="Y130" s="3" t="s">
        <v>718</v>
      </c>
      <c r="Z130" s="3" t="s">
        <v>718</v>
      </c>
      <c r="AA130" s="3" t="s">
        <v>718</v>
      </c>
      <c r="AB130" s="3" t="s">
        <v>718</v>
      </c>
      <c r="AC130" s="3" t="s">
        <v>718</v>
      </c>
      <c r="AD130" s="3" t="s">
        <v>718</v>
      </c>
      <c r="AE130" s="3" t="s">
        <v>98</v>
      </c>
      <c r="AF130" s="3" t="s">
        <v>99</v>
      </c>
      <c r="AG130" s="3" t="s">
        <v>99</v>
      </c>
      <c r="AH130" s="3" t="s">
        <v>100</v>
      </c>
    </row>
    <row r="131" spans="1:34" ht="45" customHeight="1" x14ac:dyDescent="0.25">
      <c r="A131" s="3" t="s">
        <v>719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337</v>
      </c>
      <c r="G131" s="3" t="s">
        <v>338</v>
      </c>
      <c r="H131" s="3" t="s">
        <v>88</v>
      </c>
      <c r="I131" s="3" t="s">
        <v>720</v>
      </c>
      <c r="J131" s="3" t="s">
        <v>721</v>
      </c>
      <c r="K131" s="3" t="s">
        <v>348</v>
      </c>
      <c r="L131" s="3" t="s">
        <v>722</v>
      </c>
      <c r="M131" s="3" t="s">
        <v>93</v>
      </c>
      <c r="N131" s="3" t="s">
        <v>341</v>
      </c>
      <c r="O131" s="3" t="s">
        <v>95</v>
      </c>
      <c r="P131" s="3" t="s">
        <v>342</v>
      </c>
      <c r="Q131" s="3" t="s">
        <v>95</v>
      </c>
      <c r="R131" s="3" t="s">
        <v>723</v>
      </c>
      <c r="S131" s="3" t="s">
        <v>723</v>
      </c>
      <c r="T131" s="3" t="s">
        <v>723</v>
      </c>
      <c r="U131" s="3" t="s">
        <v>723</v>
      </c>
      <c r="V131" s="3" t="s">
        <v>723</v>
      </c>
      <c r="W131" s="3" t="s">
        <v>723</v>
      </c>
      <c r="X131" s="3" t="s">
        <v>723</v>
      </c>
      <c r="Y131" s="3" t="s">
        <v>723</v>
      </c>
      <c r="Z131" s="3" t="s">
        <v>723</v>
      </c>
      <c r="AA131" s="3" t="s">
        <v>723</v>
      </c>
      <c r="AB131" s="3" t="s">
        <v>723</v>
      </c>
      <c r="AC131" s="3" t="s">
        <v>723</v>
      </c>
      <c r="AD131" s="3" t="s">
        <v>723</v>
      </c>
      <c r="AE131" s="3" t="s">
        <v>98</v>
      </c>
      <c r="AF131" s="3" t="s">
        <v>99</v>
      </c>
      <c r="AG131" s="3" t="s">
        <v>99</v>
      </c>
      <c r="AH131" s="3" t="s">
        <v>100</v>
      </c>
    </row>
    <row r="132" spans="1:34" ht="45" customHeight="1" x14ac:dyDescent="0.25">
      <c r="A132" s="3" t="s">
        <v>724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323</v>
      </c>
      <c r="G132" s="3" t="s">
        <v>324</v>
      </c>
      <c r="H132" s="3" t="s">
        <v>88</v>
      </c>
      <c r="I132" s="3" t="s">
        <v>720</v>
      </c>
      <c r="J132" s="3" t="s">
        <v>334</v>
      </c>
      <c r="K132" s="3" t="s">
        <v>725</v>
      </c>
      <c r="L132" s="3" t="s">
        <v>726</v>
      </c>
      <c r="M132" s="3" t="s">
        <v>93</v>
      </c>
      <c r="N132" s="3" t="s">
        <v>326</v>
      </c>
      <c r="O132" s="3" t="s">
        <v>95</v>
      </c>
      <c r="P132" s="3" t="s">
        <v>326</v>
      </c>
      <c r="Q132" s="3" t="s">
        <v>95</v>
      </c>
      <c r="R132" s="3" t="s">
        <v>727</v>
      </c>
      <c r="S132" s="3" t="s">
        <v>727</v>
      </c>
      <c r="T132" s="3" t="s">
        <v>727</v>
      </c>
      <c r="U132" s="3" t="s">
        <v>727</v>
      </c>
      <c r="V132" s="3" t="s">
        <v>727</v>
      </c>
      <c r="W132" s="3" t="s">
        <v>727</v>
      </c>
      <c r="X132" s="3" t="s">
        <v>727</v>
      </c>
      <c r="Y132" s="3" t="s">
        <v>727</v>
      </c>
      <c r="Z132" s="3" t="s">
        <v>727</v>
      </c>
      <c r="AA132" s="3" t="s">
        <v>727</v>
      </c>
      <c r="AB132" s="3" t="s">
        <v>727</v>
      </c>
      <c r="AC132" s="3" t="s">
        <v>727</v>
      </c>
      <c r="AD132" s="3" t="s">
        <v>727</v>
      </c>
      <c r="AE132" s="3" t="s">
        <v>98</v>
      </c>
      <c r="AF132" s="3" t="s">
        <v>99</v>
      </c>
      <c r="AG132" s="3" t="s">
        <v>99</v>
      </c>
      <c r="AH132" s="3" t="s">
        <v>100</v>
      </c>
    </row>
    <row r="133" spans="1:34" ht="45" customHeight="1" x14ac:dyDescent="0.25">
      <c r="A133" s="3" t="s">
        <v>728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433</v>
      </c>
      <c r="G133" s="3" t="s">
        <v>434</v>
      </c>
      <c r="H133" s="3" t="s">
        <v>88</v>
      </c>
      <c r="I133" s="3" t="s">
        <v>618</v>
      </c>
      <c r="J133" s="3" t="s">
        <v>729</v>
      </c>
      <c r="K133" s="3" t="s">
        <v>216</v>
      </c>
      <c r="L133" s="3" t="s">
        <v>130</v>
      </c>
      <c r="M133" s="3" t="s">
        <v>93</v>
      </c>
      <c r="N133" s="3" t="s">
        <v>436</v>
      </c>
      <c r="O133" s="3" t="s">
        <v>95</v>
      </c>
      <c r="P133" s="3" t="s">
        <v>436</v>
      </c>
      <c r="Q133" s="3" t="s">
        <v>95</v>
      </c>
      <c r="R133" s="3" t="s">
        <v>730</v>
      </c>
      <c r="S133" s="3" t="s">
        <v>730</v>
      </c>
      <c r="T133" s="3" t="s">
        <v>730</v>
      </c>
      <c r="U133" s="3" t="s">
        <v>730</v>
      </c>
      <c r="V133" s="3" t="s">
        <v>730</v>
      </c>
      <c r="W133" s="3" t="s">
        <v>730</v>
      </c>
      <c r="X133" s="3" t="s">
        <v>730</v>
      </c>
      <c r="Y133" s="3" t="s">
        <v>730</v>
      </c>
      <c r="Z133" s="3" t="s">
        <v>730</v>
      </c>
      <c r="AA133" s="3" t="s">
        <v>730</v>
      </c>
      <c r="AB133" s="3" t="s">
        <v>730</v>
      </c>
      <c r="AC133" s="3" t="s">
        <v>730</v>
      </c>
      <c r="AD133" s="3" t="s">
        <v>730</v>
      </c>
      <c r="AE133" s="3" t="s">
        <v>98</v>
      </c>
      <c r="AF133" s="3" t="s">
        <v>99</v>
      </c>
      <c r="AG133" s="3" t="s">
        <v>99</v>
      </c>
      <c r="AH133" s="3" t="s">
        <v>100</v>
      </c>
    </row>
    <row r="134" spans="1:34" ht="45" customHeight="1" x14ac:dyDescent="0.25">
      <c r="A134" s="3" t="s">
        <v>731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433</v>
      </c>
      <c r="G134" s="3" t="s">
        <v>434</v>
      </c>
      <c r="H134" s="3" t="s">
        <v>88</v>
      </c>
      <c r="I134" s="3" t="s">
        <v>720</v>
      </c>
      <c r="J134" s="3" t="s">
        <v>732</v>
      </c>
      <c r="K134" s="3" t="s">
        <v>725</v>
      </c>
      <c r="L134" s="3" t="s">
        <v>726</v>
      </c>
      <c r="M134" s="3" t="s">
        <v>93</v>
      </c>
      <c r="N134" s="3" t="s">
        <v>436</v>
      </c>
      <c r="O134" s="3" t="s">
        <v>95</v>
      </c>
      <c r="P134" s="3" t="s">
        <v>436</v>
      </c>
      <c r="Q134" s="3" t="s">
        <v>95</v>
      </c>
      <c r="R134" s="3" t="s">
        <v>733</v>
      </c>
      <c r="S134" s="3" t="s">
        <v>733</v>
      </c>
      <c r="T134" s="3" t="s">
        <v>733</v>
      </c>
      <c r="U134" s="3" t="s">
        <v>733</v>
      </c>
      <c r="V134" s="3" t="s">
        <v>733</v>
      </c>
      <c r="W134" s="3" t="s">
        <v>733</v>
      </c>
      <c r="X134" s="3" t="s">
        <v>733</v>
      </c>
      <c r="Y134" s="3" t="s">
        <v>733</v>
      </c>
      <c r="Z134" s="3" t="s">
        <v>733</v>
      </c>
      <c r="AA134" s="3" t="s">
        <v>733</v>
      </c>
      <c r="AB134" s="3" t="s">
        <v>733</v>
      </c>
      <c r="AC134" s="3" t="s">
        <v>733</v>
      </c>
      <c r="AD134" s="3" t="s">
        <v>733</v>
      </c>
      <c r="AE134" s="3" t="s">
        <v>98</v>
      </c>
      <c r="AF134" s="3" t="s">
        <v>99</v>
      </c>
      <c r="AG134" s="3" t="s">
        <v>99</v>
      </c>
      <c r="AH134" s="3" t="s">
        <v>100</v>
      </c>
    </row>
    <row r="135" spans="1:34" ht="45" customHeight="1" x14ac:dyDescent="0.25">
      <c r="A135" s="3" t="s">
        <v>734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152</v>
      </c>
      <c r="G135" s="3" t="s">
        <v>153</v>
      </c>
      <c r="H135" s="3" t="s">
        <v>88</v>
      </c>
      <c r="I135" s="3" t="s">
        <v>735</v>
      </c>
      <c r="J135" s="3" t="s">
        <v>736</v>
      </c>
      <c r="K135" s="3" t="s">
        <v>600</v>
      </c>
      <c r="L135" s="3" t="s">
        <v>354</v>
      </c>
      <c r="M135" s="3" t="s">
        <v>93</v>
      </c>
      <c r="N135" s="3" t="s">
        <v>157</v>
      </c>
      <c r="O135" s="3" t="s">
        <v>95</v>
      </c>
      <c r="P135" s="3" t="s">
        <v>158</v>
      </c>
      <c r="Q135" s="3" t="s">
        <v>95</v>
      </c>
      <c r="R135" s="3" t="s">
        <v>737</v>
      </c>
      <c r="S135" s="3" t="s">
        <v>737</v>
      </c>
      <c r="T135" s="3" t="s">
        <v>737</v>
      </c>
      <c r="U135" s="3" t="s">
        <v>737</v>
      </c>
      <c r="V135" s="3" t="s">
        <v>737</v>
      </c>
      <c r="W135" s="3" t="s">
        <v>737</v>
      </c>
      <c r="X135" s="3" t="s">
        <v>737</v>
      </c>
      <c r="Y135" s="3" t="s">
        <v>737</v>
      </c>
      <c r="Z135" s="3" t="s">
        <v>737</v>
      </c>
      <c r="AA135" s="3" t="s">
        <v>737</v>
      </c>
      <c r="AB135" s="3" t="s">
        <v>737</v>
      </c>
      <c r="AC135" s="3" t="s">
        <v>737</v>
      </c>
      <c r="AD135" s="3" t="s">
        <v>737</v>
      </c>
      <c r="AE135" s="3" t="s">
        <v>98</v>
      </c>
      <c r="AF135" s="3" t="s">
        <v>99</v>
      </c>
      <c r="AG135" s="3" t="s">
        <v>99</v>
      </c>
      <c r="AH135" s="3" t="s">
        <v>100</v>
      </c>
    </row>
    <row r="136" spans="1:34" ht="45" customHeight="1" x14ac:dyDescent="0.25">
      <c r="A136" s="3" t="s">
        <v>738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337</v>
      </c>
      <c r="G136" s="3" t="s">
        <v>338</v>
      </c>
      <c r="H136" s="3" t="s">
        <v>88</v>
      </c>
      <c r="I136" s="3" t="s">
        <v>739</v>
      </c>
      <c r="J136" s="3" t="s">
        <v>740</v>
      </c>
      <c r="K136" s="3" t="s">
        <v>130</v>
      </c>
      <c r="L136" s="3" t="s">
        <v>233</v>
      </c>
      <c r="M136" s="3" t="s">
        <v>93</v>
      </c>
      <c r="N136" s="3" t="s">
        <v>341</v>
      </c>
      <c r="O136" s="3" t="s">
        <v>95</v>
      </c>
      <c r="P136" s="3" t="s">
        <v>342</v>
      </c>
      <c r="Q136" s="3" t="s">
        <v>95</v>
      </c>
      <c r="R136" s="3" t="s">
        <v>741</v>
      </c>
      <c r="S136" s="3" t="s">
        <v>741</v>
      </c>
      <c r="T136" s="3" t="s">
        <v>741</v>
      </c>
      <c r="U136" s="3" t="s">
        <v>741</v>
      </c>
      <c r="V136" s="3" t="s">
        <v>741</v>
      </c>
      <c r="W136" s="3" t="s">
        <v>741</v>
      </c>
      <c r="X136" s="3" t="s">
        <v>741</v>
      </c>
      <c r="Y136" s="3" t="s">
        <v>741</v>
      </c>
      <c r="Z136" s="3" t="s">
        <v>741</v>
      </c>
      <c r="AA136" s="3" t="s">
        <v>741</v>
      </c>
      <c r="AB136" s="3" t="s">
        <v>741</v>
      </c>
      <c r="AC136" s="3" t="s">
        <v>741</v>
      </c>
      <c r="AD136" s="3" t="s">
        <v>741</v>
      </c>
      <c r="AE136" s="3" t="s">
        <v>98</v>
      </c>
      <c r="AF136" s="3" t="s">
        <v>99</v>
      </c>
      <c r="AG136" s="3" t="s">
        <v>99</v>
      </c>
      <c r="AH136" s="3" t="s">
        <v>100</v>
      </c>
    </row>
    <row r="137" spans="1:34" ht="45" customHeight="1" x14ac:dyDescent="0.25">
      <c r="A137" s="3" t="s">
        <v>742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345</v>
      </c>
      <c r="G137" s="3" t="s">
        <v>346</v>
      </c>
      <c r="H137" s="3" t="s">
        <v>88</v>
      </c>
      <c r="I137" s="3" t="s">
        <v>739</v>
      </c>
      <c r="J137" s="3" t="s">
        <v>743</v>
      </c>
      <c r="K137" s="3" t="s">
        <v>147</v>
      </c>
      <c r="L137" s="3" t="s">
        <v>744</v>
      </c>
      <c r="M137" s="3" t="s">
        <v>115</v>
      </c>
      <c r="N137" s="3" t="s">
        <v>350</v>
      </c>
      <c r="O137" s="3" t="s">
        <v>95</v>
      </c>
      <c r="P137" s="3" t="s">
        <v>350</v>
      </c>
      <c r="Q137" s="3" t="s">
        <v>95</v>
      </c>
      <c r="R137" s="3" t="s">
        <v>745</v>
      </c>
      <c r="S137" s="3" t="s">
        <v>745</v>
      </c>
      <c r="T137" s="3" t="s">
        <v>745</v>
      </c>
      <c r="U137" s="3" t="s">
        <v>745</v>
      </c>
      <c r="V137" s="3" t="s">
        <v>745</v>
      </c>
      <c r="W137" s="3" t="s">
        <v>745</v>
      </c>
      <c r="X137" s="3" t="s">
        <v>745</v>
      </c>
      <c r="Y137" s="3" t="s">
        <v>745</v>
      </c>
      <c r="Z137" s="3" t="s">
        <v>745</v>
      </c>
      <c r="AA137" s="3" t="s">
        <v>745</v>
      </c>
      <c r="AB137" s="3" t="s">
        <v>745</v>
      </c>
      <c r="AC137" s="3" t="s">
        <v>745</v>
      </c>
      <c r="AD137" s="3" t="s">
        <v>745</v>
      </c>
      <c r="AE137" s="3" t="s">
        <v>98</v>
      </c>
      <c r="AF137" s="3" t="s">
        <v>99</v>
      </c>
      <c r="AG137" s="3" t="s">
        <v>99</v>
      </c>
      <c r="AH137" s="3" t="s">
        <v>100</v>
      </c>
    </row>
    <row r="138" spans="1:34" ht="45" customHeight="1" x14ac:dyDescent="0.25">
      <c r="A138" s="3" t="s">
        <v>746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323</v>
      </c>
      <c r="G138" s="3" t="s">
        <v>324</v>
      </c>
      <c r="H138" s="3" t="s">
        <v>88</v>
      </c>
      <c r="I138" s="3" t="s">
        <v>739</v>
      </c>
      <c r="J138" s="3" t="s">
        <v>747</v>
      </c>
      <c r="K138" s="3" t="s">
        <v>748</v>
      </c>
      <c r="L138" s="3" t="s">
        <v>749</v>
      </c>
      <c r="M138" s="3" t="s">
        <v>93</v>
      </c>
      <c r="N138" s="3" t="s">
        <v>326</v>
      </c>
      <c r="O138" s="3" t="s">
        <v>95</v>
      </c>
      <c r="P138" s="3" t="s">
        <v>326</v>
      </c>
      <c r="Q138" s="3" t="s">
        <v>95</v>
      </c>
      <c r="R138" s="3" t="s">
        <v>750</v>
      </c>
      <c r="S138" s="3" t="s">
        <v>750</v>
      </c>
      <c r="T138" s="3" t="s">
        <v>750</v>
      </c>
      <c r="U138" s="3" t="s">
        <v>750</v>
      </c>
      <c r="V138" s="3" t="s">
        <v>750</v>
      </c>
      <c r="W138" s="3" t="s">
        <v>750</v>
      </c>
      <c r="X138" s="3" t="s">
        <v>750</v>
      </c>
      <c r="Y138" s="3" t="s">
        <v>750</v>
      </c>
      <c r="Z138" s="3" t="s">
        <v>750</v>
      </c>
      <c r="AA138" s="3" t="s">
        <v>750</v>
      </c>
      <c r="AB138" s="3" t="s">
        <v>750</v>
      </c>
      <c r="AC138" s="3" t="s">
        <v>750</v>
      </c>
      <c r="AD138" s="3" t="s">
        <v>750</v>
      </c>
      <c r="AE138" s="3" t="s">
        <v>98</v>
      </c>
      <c r="AF138" s="3" t="s">
        <v>99</v>
      </c>
      <c r="AG138" s="3" t="s">
        <v>99</v>
      </c>
      <c r="AH138" s="3" t="s">
        <v>100</v>
      </c>
    </row>
    <row r="139" spans="1:34" ht="45" customHeight="1" x14ac:dyDescent="0.25">
      <c r="A139" s="3" t="s">
        <v>751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345</v>
      </c>
      <c r="G139" s="3" t="s">
        <v>346</v>
      </c>
      <c r="H139" s="3" t="s">
        <v>88</v>
      </c>
      <c r="I139" s="3" t="s">
        <v>752</v>
      </c>
      <c r="J139" s="3" t="s">
        <v>753</v>
      </c>
      <c r="K139" s="3" t="s">
        <v>754</v>
      </c>
      <c r="L139" s="3" t="s">
        <v>130</v>
      </c>
      <c r="M139" s="3" t="s">
        <v>115</v>
      </c>
      <c r="N139" s="3" t="s">
        <v>350</v>
      </c>
      <c r="O139" s="3" t="s">
        <v>95</v>
      </c>
      <c r="P139" s="3" t="s">
        <v>350</v>
      </c>
      <c r="Q139" s="3" t="s">
        <v>95</v>
      </c>
      <c r="R139" s="3" t="s">
        <v>755</v>
      </c>
      <c r="S139" s="3" t="s">
        <v>755</v>
      </c>
      <c r="T139" s="3" t="s">
        <v>755</v>
      </c>
      <c r="U139" s="3" t="s">
        <v>755</v>
      </c>
      <c r="V139" s="3" t="s">
        <v>755</v>
      </c>
      <c r="W139" s="3" t="s">
        <v>755</v>
      </c>
      <c r="X139" s="3" t="s">
        <v>755</v>
      </c>
      <c r="Y139" s="3" t="s">
        <v>755</v>
      </c>
      <c r="Z139" s="3" t="s">
        <v>755</v>
      </c>
      <c r="AA139" s="3" t="s">
        <v>755</v>
      </c>
      <c r="AB139" s="3" t="s">
        <v>755</v>
      </c>
      <c r="AC139" s="3" t="s">
        <v>755</v>
      </c>
      <c r="AD139" s="3" t="s">
        <v>755</v>
      </c>
      <c r="AE139" s="3" t="s">
        <v>98</v>
      </c>
      <c r="AF139" s="3" t="s">
        <v>99</v>
      </c>
      <c r="AG139" s="3" t="s">
        <v>99</v>
      </c>
      <c r="AH139" s="3" t="s">
        <v>100</v>
      </c>
    </row>
    <row r="140" spans="1:34" ht="45" customHeight="1" x14ac:dyDescent="0.25">
      <c r="A140" s="3" t="s">
        <v>756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337</v>
      </c>
      <c r="G140" s="3" t="s">
        <v>338</v>
      </c>
      <c r="H140" s="3" t="s">
        <v>88</v>
      </c>
      <c r="I140" s="3" t="s">
        <v>757</v>
      </c>
      <c r="J140" s="3" t="s">
        <v>758</v>
      </c>
      <c r="K140" s="3" t="s">
        <v>130</v>
      </c>
      <c r="L140" s="3" t="s">
        <v>299</v>
      </c>
      <c r="M140" s="3" t="s">
        <v>93</v>
      </c>
      <c r="N140" s="3" t="s">
        <v>341</v>
      </c>
      <c r="O140" s="3" t="s">
        <v>95</v>
      </c>
      <c r="P140" s="3" t="s">
        <v>342</v>
      </c>
      <c r="Q140" s="3" t="s">
        <v>95</v>
      </c>
      <c r="R140" s="3" t="s">
        <v>759</v>
      </c>
      <c r="S140" s="3" t="s">
        <v>759</v>
      </c>
      <c r="T140" s="3" t="s">
        <v>759</v>
      </c>
      <c r="U140" s="3" t="s">
        <v>759</v>
      </c>
      <c r="V140" s="3" t="s">
        <v>759</v>
      </c>
      <c r="W140" s="3" t="s">
        <v>759</v>
      </c>
      <c r="X140" s="3" t="s">
        <v>759</v>
      </c>
      <c r="Y140" s="3" t="s">
        <v>759</v>
      </c>
      <c r="Z140" s="3" t="s">
        <v>759</v>
      </c>
      <c r="AA140" s="3" t="s">
        <v>759</v>
      </c>
      <c r="AB140" s="3" t="s">
        <v>759</v>
      </c>
      <c r="AC140" s="3" t="s">
        <v>759</v>
      </c>
      <c r="AD140" s="3" t="s">
        <v>759</v>
      </c>
      <c r="AE140" s="3" t="s">
        <v>98</v>
      </c>
      <c r="AF140" s="3" t="s">
        <v>99</v>
      </c>
      <c r="AG140" s="3" t="s">
        <v>99</v>
      </c>
      <c r="AH140" s="3" t="s">
        <v>100</v>
      </c>
    </row>
    <row r="141" spans="1:34" ht="45" customHeight="1" x14ac:dyDescent="0.25">
      <c r="A141" s="3" t="s">
        <v>760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345</v>
      </c>
      <c r="G141" s="3" t="s">
        <v>346</v>
      </c>
      <c r="H141" s="3" t="s">
        <v>88</v>
      </c>
      <c r="I141" s="3" t="s">
        <v>757</v>
      </c>
      <c r="J141" s="3" t="s">
        <v>604</v>
      </c>
      <c r="K141" s="3" t="s">
        <v>130</v>
      </c>
      <c r="L141" s="3" t="s">
        <v>761</v>
      </c>
      <c r="M141" s="3" t="s">
        <v>115</v>
      </c>
      <c r="N141" s="3" t="s">
        <v>350</v>
      </c>
      <c r="O141" s="3" t="s">
        <v>95</v>
      </c>
      <c r="P141" s="3" t="s">
        <v>350</v>
      </c>
      <c r="Q141" s="3" t="s">
        <v>95</v>
      </c>
      <c r="R141" s="3" t="s">
        <v>762</v>
      </c>
      <c r="S141" s="3" t="s">
        <v>762</v>
      </c>
      <c r="T141" s="3" t="s">
        <v>762</v>
      </c>
      <c r="U141" s="3" t="s">
        <v>762</v>
      </c>
      <c r="V141" s="3" t="s">
        <v>762</v>
      </c>
      <c r="W141" s="3" t="s">
        <v>762</v>
      </c>
      <c r="X141" s="3" t="s">
        <v>762</v>
      </c>
      <c r="Y141" s="3" t="s">
        <v>762</v>
      </c>
      <c r="Z141" s="3" t="s">
        <v>762</v>
      </c>
      <c r="AA141" s="3" t="s">
        <v>762</v>
      </c>
      <c r="AB141" s="3" t="s">
        <v>762</v>
      </c>
      <c r="AC141" s="3" t="s">
        <v>762</v>
      </c>
      <c r="AD141" s="3" t="s">
        <v>762</v>
      </c>
      <c r="AE141" s="3" t="s">
        <v>98</v>
      </c>
      <c r="AF141" s="3" t="s">
        <v>99</v>
      </c>
      <c r="AG141" s="3" t="s">
        <v>99</v>
      </c>
      <c r="AH141" s="3" t="s">
        <v>100</v>
      </c>
    </row>
    <row r="142" spans="1:34" ht="45" customHeight="1" x14ac:dyDescent="0.25">
      <c r="A142" s="3" t="s">
        <v>763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280</v>
      </c>
      <c r="G142" s="3" t="s">
        <v>281</v>
      </c>
      <c r="H142" s="3" t="s">
        <v>88</v>
      </c>
      <c r="I142" s="3" t="s">
        <v>648</v>
      </c>
      <c r="J142" s="3" t="s">
        <v>764</v>
      </c>
      <c r="K142" s="3" t="s">
        <v>765</v>
      </c>
      <c r="L142" s="3" t="s">
        <v>354</v>
      </c>
      <c r="M142" s="3" t="s">
        <v>115</v>
      </c>
      <c r="N142" s="3" t="s">
        <v>285</v>
      </c>
      <c r="O142" s="3" t="s">
        <v>95</v>
      </c>
      <c r="P142" s="3" t="s">
        <v>286</v>
      </c>
      <c r="Q142" s="3" t="s">
        <v>95</v>
      </c>
      <c r="R142" s="3" t="s">
        <v>766</v>
      </c>
      <c r="S142" s="3" t="s">
        <v>766</v>
      </c>
      <c r="T142" s="3" t="s">
        <v>766</v>
      </c>
      <c r="U142" s="3" t="s">
        <v>766</v>
      </c>
      <c r="V142" s="3" t="s">
        <v>766</v>
      </c>
      <c r="W142" s="3" t="s">
        <v>766</v>
      </c>
      <c r="X142" s="3" t="s">
        <v>766</v>
      </c>
      <c r="Y142" s="3" t="s">
        <v>766</v>
      </c>
      <c r="Z142" s="3" t="s">
        <v>766</v>
      </c>
      <c r="AA142" s="3" t="s">
        <v>766</v>
      </c>
      <c r="AB142" s="3" t="s">
        <v>766</v>
      </c>
      <c r="AC142" s="3" t="s">
        <v>766</v>
      </c>
      <c r="AD142" s="3" t="s">
        <v>766</v>
      </c>
      <c r="AE142" s="3" t="s">
        <v>98</v>
      </c>
      <c r="AF142" s="3" t="s">
        <v>99</v>
      </c>
      <c r="AG142" s="3" t="s">
        <v>99</v>
      </c>
      <c r="AH142" s="3" t="s">
        <v>100</v>
      </c>
    </row>
    <row r="143" spans="1:34" ht="45" customHeight="1" x14ac:dyDescent="0.25">
      <c r="A143" s="3" t="s">
        <v>767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280</v>
      </c>
      <c r="G143" s="3" t="s">
        <v>281</v>
      </c>
      <c r="H143" s="3" t="s">
        <v>88</v>
      </c>
      <c r="I143" s="3" t="s">
        <v>648</v>
      </c>
      <c r="J143" s="3" t="s">
        <v>768</v>
      </c>
      <c r="K143" s="3" t="s">
        <v>769</v>
      </c>
      <c r="L143" s="3" t="s">
        <v>770</v>
      </c>
      <c r="M143" s="3" t="s">
        <v>115</v>
      </c>
      <c r="N143" s="3" t="s">
        <v>285</v>
      </c>
      <c r="O143" s="3" t="s">
        <v>95</v>
      </c>
      <c r="P143" s="3" t="s">
        <v>286</v>
      </c>
      <c r="Q143" s="3" t="s">
        <v>95</v>
      </c>
      <c r="R143" s="3" t="s">
        <v>771</v>
      </c>
      <c r="S143" s="3" t="s">
        <v>771</v>
      </c>
      <c r="T143" s="3" t="s">
        <v>771</v>
      </c>
      <c r="U143" s="3" t="s">
        <v>771</v>
      </c>
      <c r="V143" s="3" t="s">
        <v>771</v>
      </c>
      <c r="W143" s="3" t="s">
        <v>771</v>
      </c>
      <c r="X143" s="3" t="s">
        <v>771</v>
      </c>
      <c r="Y143" s="3" t="s">
        <v>771</v>
      </c>
      <c r="Z143" s="3" t="s">
        <v>771</v>
      </c>
      <c r="AA143" s="3" t="s">
        <v>771</v>
      </c>
      <c r="AB143" s="3" t="s">
        <v>771</v>
      </c>
      <c r="AC143" s="3" t="s">
        <v>771</v>
      </c>
      <c r="AD143" s="3" t="s">
        <v>771</v>
      </c>
      <c r="AE143" s="3" t="s">
        <v>98</v>
      </c>
      <c r="AF143" s="3" t="s">
        <v>99</v>
      </c>
      <c r="AG143" s="3" t="s">
        <v>99</v>
      </c>
      <c r="AH143" s="3" t="s">
        <v>100</v>
      </c>
    </row>
    <row r="144" spans="1:34" ht="45" customHeight="1" x14ac:dyDescent="0.25">
      <c r="A144" s="3" t="s">
        <v>772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280</v>
      </c>
      <c r="G144" s="3" t="s">
        <v>281</v>
      </c>
      <c r="H144" s="3" t="s">
        <v>88</v>
      </c>
      <c r="I144" s="3" t="s">
        <v>648</v>
      </c>
      <c r="J144" s="3" t="s">
        <v>758</v>
      </c>
      <c r="K144" s="3" t="s">
        <v>773</v>
      </c>
      <c r="L144" s="3" t="s">
        <v>188</v>
      </c>
      <c r="M144" s="3" t="s">
        <v>93</v>
      </c>
      <c r="N144" s="3" t="s">
        <v>285</v>
      </c>
      <c r="O144" s="3" t="s">
        <v>95</v>
      </c>
      <c r="P144" s="3" t="s">
        <v>286</v>
      </c>
      <c r="Q144" s="3" t="s">
        <v>95</v>
      </c>
      <c r="R144" s="3" t="s">
        <v>774</v>
      </c>
      <c r="S144" s="3" t="s">
        <v>774</v>
      </c>
      <c r="T144" s="3" t="s">
        <v>774</v>
      </c>
      <c r="U144" s="3" t="s">
        <v>774</v>
      </c>
      <c r="V144" s="3" t="s">
        <v>774</v>
      </c>
      <c r="W144" s="3" t="s">
        <v>774</v>
      </c>
      <c r="X144" s="3" t="s">
        <v>774</v>
      </c>
      <c r="Y144" s="3" t="s">
        <v>774</v>
      </c>
      <c r="Z144" s="3" t="s">
        <v>774</v>
      </c>
      <c r="AA144" s="3" t="s">
        <v>774</v>
      </c>
      <c r="AB144" s="3" t="s">
        <v>774</v>
      </c>
      <c r="AC144" s="3" t="s">
        <v>774</v>
      </c>
      <c r="AD144" s="3" t="s">
        <v>774</v>
      </c>
      <c r="AE144" s="3" t="s">
        <v>98</v>
      </c>
      <c r="AF144" s="3" t="s">
        <v>99</v>
      </c>
      <c r="AG144" s="3" t="s">
        <v>99</v>
      </c>
      <c r="AH144" s="3" t="s">
        <v>100</v>
      </c>
    </row>
    <row r="145" spans="1:34" ht="45" customHeight="1" x14ac:dyDescent="0.25">
      <c r="A145" s="3" t="s">
        <v>775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280</v>
      </c>
      <c r="G145" s="3" t="s">
        <v>281</v>
      </c>
      <c r="H145" s="3" t="s">
        <v>88</v>
      </c>
      <c r="I145" s="3" t="s">
        <v>648</v>
      </c>
      <c r="J145" s="3" t="s">
        <v>776</v>
      </c>
      <c r="K145" s="3" t="s">
        <v>777</v>
      </c>
      <c r="L145" s="3" t="s">
        <v>130</v>
      </c>
      <c r="M145" s="3" t="s">
        <v>93</v>
      </c>
      <c r="N145" s="3" t="s">
        <v>285</v>
      </c>
      <c r="O145" s="3" t="s">
        <v>95</v>
      </c>
      <c r="P145" s="3" t="s">
        <v>286</v>
      </c>
      <c r="Q145" s="3" t="s">
        <v>95</v>
      </c>
      <c r="R145" s="3" t="s">
        <v>778</v>
      </c>
      <c r="S145" s="3" t="s">
        <v>778</v>
      </c>
      <c r="T145" s="3" t="s">
        <v>778</v>
      </c>
      <c r="U145" s="3" t="s">
        <v>778</v>
      </c>
      <c r="V145" s="3" t="s">
        <v>778</v>
      </c>
      <c r="W145" s="3" t="s">
        <v>778</v>
      </c>
      <c r="X145" s="3" t="s">
        <v>778</v>
      </c>
      <c r="Y145" s="3" t="s">
        <v>778</v>
      </c>
      <c r="Z145" s="3" t="s">
        <v>778</v>
      </c>
      <c r="AA145" s="3" t="s">
        <v>778</v>
      </c>
      <c r="AB145" s="3" t="s">
        <v>778</v>
      </c>
      <c r="AC145" s="3" t="s">
        <v>778</v>
      </c>
      <c r="AD145" s="3" t="s">
        <v>778</v>
      </c>
      <c r="AE145" s="3" t="s">
        <v>98</v>
      </c>
      <c r="AF145" s="3" t="s">
        <v>99</v>
      </c>
      <c r="AG145" s="3" t="s">
        <v>99</v>
      </c>
      <c r="AH145" s="3" t="s">
        <v>100</v>
      </c>
    </row>
    <row r="146" spans="1:34" ht="45" customHeight="1" x14ac:dyDescent="0.25">
      <c r="A146" s="3" t="s">
        <v>779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152</v>
      </c>
      <c r="G146" s="3" t="s">
        <v>153</v>
      </c>
      <c r="H146" s="3" t="s">
        <v>88</v>
      </c>
      <c r="I146" s="3" t="s">
        <v>648</v>
      </c>
      <c r="J146" s="3" t="s">
        <v>780</v>
      </c>
      <c r="K146" s="3" t="s">
        <v>349</v>
      </c>
      <c r="L146" s="3" t="s">
        <v>781</v>
      </c>
      <c r="M146" s="3" t="s">
        <v>93</v>
      </c>
      <c r="N146" s="3" t="s">
        <v>157</v>
      </c>
      <c r="O146" s="3" t="s">
        <v>95</v>
      </c>
      <c r="P146" s="3" t="s">
        <v>158</v>
      </c>
      <c r="Q146" s="3" t="s">
        <v>95</v>
      </c>
      <c r="R146" s="3" t="s">
        <v>782</v>
      </c>
      <c r="S146" s="3" t="s">
        <v>782</v>
      </c>
      <c r="T146" s="3" t="s">
        <v>782</v>
      </c>
      <c r="U146" s="3" t="s">
        <v>782</v>
      </c>
      <c r="V146" s="3" t="s">
        <v>782</v>
      </c>
      <c r="W146" s="3" t="s">
        <v>782</v>
      </c>
      <c r="X146" s="3" t="s">
        <v>782</v>
      </c>
      <c r="Y146" s="3" t="s">
        <v>782</v>
      </c>
      <c r="Z146" s="3" t="s">
        <v>782</v>
      </c>
      <c r="AA146" s="3" t="s">
        <v>782</v>
      </c>
      <c r="AB146" s="3" t="s">
        <v>782</v>
      </c>
      <c r="AC146" s="3" t="s">
        <v>782</v>
      </c>
      <c r="AD146" s="3" t="s">
        <v>782</v>
      </c>
      <c r="AE146" s="3" t="s">
        <v>98</v>
      </c>
      <c r="AF146" s="3" t="s">
        <v>99</v>
      </c>
      <c r="AG146" s="3" t="s">
        <v>99</v>
      </c>
      <c r="AH146" s="3" t="s">
        <v>100</v>
      </c>
    </row>
    <row r="147" spans="1:34" ht="45" customHeight="1" x14ac:dyDescent="0.25">
      <c r="A147" s="3" t="s">
        <v>783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152</v>
      </c>
      <c r="G147" s="3" t="s">
        <v>153</v>
      </c>
      <c r="H147" s="3" t="s">
        <v>88</v>
      </c>
      <c r="I147" s="3" t="s">
        <v>648</v>
      </c>
      <c r="J147" s="3" t="s">
        <v>784</v>
      </c>
      <c r="K147" s="3" t="s">
        <v>212</v>
      </c>
      <c r="L147" s="3" t="s">
        <v>299</v>
      </c>
      <c r="M147" s="3" t="s">
        <v>115</v>
      </c>
      <c r="N147" s="3" t="s">
        <v>785</v>
      </c>
      <c r="O147" s="3" t="s">
        <v>95</v>
      </c>
      <c r="P147" s="3" t="s">
        <v>786</v>
      </c>
      <c r="Q147" s="3" t="s">
        <v>95</v>
      </c>
      <c r="R147" s="3" t="s">
        <v>787</v>
      </c>
      <c r="S147" s="3" t="s">
        <v>787</v>
      </c>
      <c r="T147" s="3" t="s">
        <v>787</v>
      </c>
      <c r="U147" s="3" t="s">
        <v>787</v>
      </c>
      <c r="V147" s="3" t="s">
        <v>787</v>
      </c>
      <c r="W147" s="3" t="s">
        <v>787</v>
      </c>
      <c r="X147" s="3" t="s">
        <v>787</v>
      </c>
      <c r="Y147" s="3" t="s">
        <v>787</v>
      </c>
      <c r="Z147" s="3" t="s">
        <v>787</v>
      </c>
      <c r="AA147" s="3" t="s">
        <v>787</v>
      </c>
      <c r="AB147" s="3" t="s">
        <v>787</v>
      </c>
      <c r="AC147" s="3" t="s">
        <v>787</v>
      </c>
      <c r="AD147" s="3" t="s">
        <v>787</v>
      </c>
      <c r="AE147" s="3" t="s">
        <v>98</v>
      </c>
      <c r="AF147" s="3" t="s">
        <v>99</v>
      </c>
      <c r="AG147" s="3" t="s">
        <v>99</v>
      </c>
      <c r="AH147" s="3" t="s">
        <v>100</v>
      </c>
    </row>
    <row r="148" spans="1:34" ht="45" customHeight="1" x14ac:dyDescent="0.25">
      <c r="A148" s="3" t="s">
        <v>788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345</v>
      </c>
      <c r="G148" s="3" t="s">
        <v>346</v>
      </c>
      <c r="H148" s="3" t="s">
        <v>88</v>
      </c>
      <c r="I148" s="3" t="s">
        <v>789</v>
      </c>
      <c r="J148" s="3" t="s">
        <v>790</v>
      </c>
      <c r="K148" s="3" t="s">
        <v>348</v>
      </c>
      <c r="L148" s="3" t="s">
        <v>413</v>
      </c>
      <c r="M148" s="3" t="s">
        <v>115</v>
      </c>
      <c r="N148" s="3" t="s">
        <v>350</v>
      </c>
      <c r="O148" s="3" t="s">
        <v>95</v>
      </c>
      <c r="P148" s="3" t="s">
        <v>350</v>
      </c>
      <c r="Q148" s="3" t="s">
        <v>95</v>
      </c>
      <c r="R148" s="3" t="s">
        <v>791</v>
      </c>
      <c r="S148" s="3" t="s">
        <v>791</v>
      </c>
      <c r="T148" s="3" t="s">
        <v>791</v>
      </c>
      <c r="U148" s="3" t="s">
        <v>791</v>
      </c>
      <c r="V148" s="3" t="s">
        <v>791</v>
      </c>
      <c r="W148" s="3" t="s">
        <v>791</v>
      </c>
      <c r="X148" s="3" t="s">
        <v>791</v>
      </c>
      <c r="Y148" s="3" t="s">
        <v>791</v>
      </c>
      <c r="Z148" s="3" t="s">
        <v>791</v>
      </c>
      <c r="AA148" s="3" t="s">
        <v>791</v>
      </c>
      <c r="AB148" s="3" t="s">
        <v>791</v>
      </c>
      <c r="AC148" s="3" t="s">
        <v>791</v>
      </c>
      <c r="AD148" s="3" t="s">
        <v>791</v>
      </c>
      <c r="AE148" s="3" t="s">
        <v>98</v>
      </c>
      <c r="AF148" s="3" t="s">
        <v>99</v>
      </c>
      <c r="AG148" s="3" t="s">
        <v>99</v>
      </c>
      <c r="AH148" s="3" t="s">
        <v>100</v>
      </c>
    </row>
    <row r="149" spans="1:34" ht="45" customHeight="1" x14ac:dyDescent="0.25">
      <c r="A149" s="3" t="s">
        <v>792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345</v>
      </c>
      <c r="G149" s="3" t="s">
        <v>346</v>
      </c>
      <c r="H149" s="3" t="s">
        <v>88</v>
      </c>
      <c r="I149" s="3" t="s">
        <v>789</v>
      </c>
      <c r="J149" s="3" t="s">
        <v>793</v>
      </c>
      <c r="K149" s="3" t="s">
        <v>130</v>
      </c>
      <c r="L149" s="3" t="s">
        <v>188</v>
      </c>
      <c r="M149" s="3" t="s">
        <v>115</v>
      </c>
      <c r="N149" s="3" t="s">
        <v>350</v>
      </c>
      <c r="O149" s="3" t="s">
        <v>95</v>
      </c>
      <c r="P149" s="3" t="s">
        <v>350</v>
      </c>
      <c r="Q149" s="3" t="s">
        <v>95</v>
      </c>
      <c r="R149" s="3" t="s">
        <v>794</v>
      </c>
      <c r="S149" s="3" t="s">
        <v>794</v>
      </c>
      <c r="T149" s="3" t="s">
        <v>794</v>
      </c>
      <c r="U149" s="3" t="s">
        <v>794</v>
      </c>
      <c r="V149" s="3" t="s">
        <v>794</v>
      </c>
      <c r="W149" s="3" t="s">
        <v>794</v>
      </c>
      <c r="X149" s="3" t="s">
        <v>794</v>
      </c>
      <c r="Y149" s="3" t="s">
        <v>794</v>
      </c>
      <c r="Z149" s="3" t="s">
        <v>794</v>
      </c>
      <c r="AA149" s="3" t="s">
        <v>794</v>
      </c>
      <c r="AB149" s="3" t="s">
        <v>794</v>
      </c>
      <c r="AC149" s="3" t="s">
        <v>794</v>
      </c>
      <c r="AD149" s="3" t="s">
        <v>794</v>
      </c>
      <c r="AE149" s="3" t="s">
        <v>98</v>
      </c>
      <c r="AF149" s="3" t="s">
        <v>99</v>
      </c>
      <c r="AG149" s="3" t="s">
        <v>99</v>
      </c>
      <c r="AH149" s="3" t="s">
        <v>100</v>
      </c>
    </row>
    <row r="150" spans="1:34" ht="45" customHeight="1" x14ac:dyDescent="0.25">
      <c r="A150" s="3" t="s">
        <v>795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305</v>
      </c>
      <c r="G150" s="3" t="s">
        <v>306</v>
      </c>
      <c r="H150" s="3" t="s">
        <v>88</v>
      </c>
      <c r="I150" s="3" t="s">
        <v>796</v>
      </c>
      <c r="J150" s="3" t="s">
        <v>797</v>
      </c>
      <c r="K150" s="3" t="s">
        <v>798</v>
      </c>
      <c r="L150" s="3" t="s">
        <v>233</v>
      </c>
      <c r="M150" s="3" t="s">
        <v>115</v>
      </c>
      <c r="N150" s="3" t="s">
        <v>414</v>
      </c>
      <c r="O150" s="3" t="s">
        <v>95</v>
      </c>
      <c r="P150" s="3" t="s">
        <v>415</v>
      </c>
      <c r="Q150" s="3" t="s">
        <v>95</v>
      </c>
      <c r="R150" s="3" t="s">
        <v>799</v>
      </c>
      <c r="S150" s="3" t="s">
        <v>799</v>
      </c>
      <c r="T150" s="3" t="s">
        <v>799</v>
      </c>
      <c r="U150" s="3" t="s">
        <v>799</v>
      </c>
      <c r="V150" s="3" t="s">
        <v>799</v>
      </c>
      <c r="W150" s="3" t="s">
        <v>799</v>
      </c>
      <c r="X150" s="3" t="s">
        <v>799</v>
      </c>
      <c r="Y150" s="3" t="s">
        <v>799</v>
      </c>
      <c r="Z150" s="3" t="s">
        <v>799</v>
      </c>
      <c r="AA150" s="3" t="s">
        <v>799</v>
      </c>
      <c r="AB150" s="3" t="s">
        <v>799</v>
      </c>
      <c r="AC150" s="3" t="s">
        <v>799</v>
      </c>
      <c r="AD150" s="3" t="s">
        <v>799</v>
      </c>
      <c r="AE150" s="3" t="s">
        <v>98</v>
      </c>
      <c r="AF150" s="3" t="s">
        <v>99</v>
      </c>
      <c r="AG150" s="3" t="s">
        <v>99</v>
      </c>
      <c r="AH150" s="3" t="s">
        <v>100</v>
      </c>
    </row>
    <row r="151" spans="1:34" ht="45" customHeight="1" x14ac:dyDescent="0.25">
      <c r="A151" s="3" t="s">
        <v>800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86</v>
      </c>
      <c r="G151" s="3" t="s">
        <v>87</v>
      </c>
      <c r="H151" s="3" t="s">
        <v>88</v>
      </c>
      <c r="I151" s="3" t="s">
        <v>789</v>
      </c>
      <c r="J151" s="3" t="s">
        <v>654</v>
      </c>
      <c r="K151" s="3" t="s">
        <v>801</v>
      </c>
      <c r="L151" s="3" t="s">
        <v>802</v>
      </c>
      <c r="M151" s="3" t="s">
        <v>93</v>
      </c>
      <c r="N151" s="3" t="s">
        <v>94</v>
      </c>
      <c r="O151" s="3" t="s">
        <v>95</v>
      </c>
      <c r="P151" s="3" t="s">
        <v>96</v>
      </c>
      <c r="Q151" s="3" t="s">
        <v>95</v>
      </c>
      <c r="R151" s="3" t="s">
        <v>803</v>
      </c>
      <c r="S151" s="3" t="s">
        <v>803</v>
      </c>
      <c r="T151" s="3" t="s">
        <v>803</v>
      </c>
      <c r="U151" s="3" t="s">
        <v>803</v>
      </c>
      <c r="V151" s="3" t="s">
        <v>803</v>
      </c>
      <c r="W151" s="3" t="s">
        <v>803</v>
      </c>
      <c r="X151" s="3" t="s">
        <v>803</v>
      </c>
      <c r="Y151" s="3" t="s">
        <v>803</v>
      </c>
      <c r="Z151" s="3" t="s">
        <v>803</v>
      </c>
      <c r="AA151" s="3" t="s">
        <v>803</v>
      </c>
      <c r="AB151" s="3" t="s">
        <v>803</v>
      </c>
      <c r="AC151" s="3" t="s">
        <v>803</v>
      </c>
      <c r="AD151" s="3" t="s">
        <v>803</v>
      </c>
      <c r="AE151" s="3" t="s">
        <v>98</v>
      </c>
      <c r="AF151" s="3" t="s">
        <v>99</v>
      </c>
      <c r="AG151" s="3" t="s">
        <v>99</v>
      </c>
      <c r="AH151" s="3" t="s">
        <v>100</v>
      </c>
    </row>
    <row r="152" spans="1:34" ht="45" customHeight="1" x14ac:dyDescent="0.25">
      <c r="A152" s="3" t="s">
        <v>804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469</v>
      </c>
      <c r="G152" s="3" t="s">
        <v>470</v>
      </c>
      <c r="H152" s="3" t="s">
        <v>88</v>
      </c>
      <c r="I152" s="3" t="s">
        <v>796</v>
      </c>
      <c r="J152" s="3" t="s">
        <v>430</v>
      </c>
      <c r="K152" s="3" t="s">
        <v>557</v>
      </c>
      <c r="L152" s="3" t="s">
        <v>233</v>
      </c>
      <c r="M152" s="3" t="s">
        <v>93</v>
      </c>
      <c r="N152" s="3" t="s">
        <v>475</v>
      </c>
      <c r="O152" s="3" t="s">
        <v>95</v>
      </c>
      <c r="P152" s="3" t="s">
        <v>475</v>
      </c>
      <c r="Q152" s="3" t="s">
        <v>95</v>
      </c>
      <c r="R152" s="3" t="s">
        <v>805</v>
      </c>
      <c r="S152" s="3" t="s">
        <v>805</v>
      </c>
      <c r="T152" s="3" t="s">
        <v>805</v>
      </c>
      <c r="U152" s="3" t="s">
        <v>805</v>
      </c>
      <c r="V152" s="3" t="s">
        <v>805</v>
      </c>
      <c r="W152" s="3" t="s">
        <v>805</v>
      </c>
      <c r="X152" s="3" t="s">
        <v>805</v>
      </c>
      <c r="Y152" s="3" t="s">
        <v>805</v>
      </c>
      <c r="Z152" s="3" t="s">
        <v>805</v>
      </c>
      <c r="AA152" s="3" t="s">
        <v>805</v>
      </c>
      <c r="AB152" s="3" t="s">
        <v>805</v>
      </c>
      <c r="AC152" s="3" t="s">
        <v>805</v>
      </c>
      <c r="AD152" s="3" t="s">
        <v>805</v>
      </c>
      <c r="AE152" s="3" t="s">
        <v>98</v>
      </c>
      <c r="AF152" s="3" t="s">
        <v>99</v>
      </c>
      <c r="AG152" s="3" t="s">
        <v>99</v>
      </c>
      <c r="AH152" s="3" t="s">
        <v>100</v>
      </c>
    </row>
    <row r="153" spans="1:34" ht="45" customHeight="1" x14ac:dyDescent="0.25">
      <c r="A153" s="3" t="s">
        <v>806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280</v>
      </c>
      <c r="G153" s="3" t="s">
        <v>281</v>
      </c>
      <c r="H153" s="3" t="s">
        <v>88</v>
      </c>
      <c r="I153" s="3" t="s">
        <v>796</v>
      </c>
      <c r="J153" s="3" t="s">
        <v>807</v>
      </c>
      <c r="K153" s="3" t="s">
        <v>523</v>
      </c>
      <c r="L153" s="3" t="s">
        <v>233</v>
      </c>
      <c r="M153" s="3" t="s">
        <v>93</v>
      </c>
      <c r="N153" s="3" t="s">
        <v>285</v>
      </c>
      <c r="O153" s="3" t="s">
        <v>95</v>
      </c>
      <c r="P153" s="3" t="s">
        <v>286</v>
      </c>
      <c r="Q153" s="3" t="s">
        <v>95</v>
      </c>
      <c r="R153" s="3" t="s">
        <v>808</v>
      </c>
      <c r="S153" s="3" t="s">
        <v>808</v>
      </c>
      <c r="T153" s="3" t="s">
        <v>808</v>
      </c>
      <c r="U153" s="3" t="s">
        <v>808</v>
      </c>
      <c r="V153" s="3" t="s">
        <v>808</v>
      </c>
      <c r="W153" s="3" t="s">
        <v>808</v>
      </c>
      <c r="X153" s="3" t="s">
        <v>808</v>
      </c>
      <c r="Y153" s="3" t="s">
        <v>808</v>
      </c>
      <c r="Z153" s="3" t="s">
        <v>808</v>
      </c>
      <c r="AA153" s="3" t="s">
        <v>808</v>
      </c>
      <c r="AB153" s="3" t="s">
        <v>808</v>
      </c>
      <c r="AC153" s="3" t="s">
        <v>808</v>
      </c>
      <c r="AD153" s="3" t="s">
        <v>808</v>
      </c>
      <c r="AE153" s="3" t="s">
        <v>98</v>
      </c>
      <c r="AF153" s="3" t="s">
        <v>99</v>
      </c>
      <c r="AG153" s="3" t="s">
        <v>99</v>
      </c>
      <c r="AH153" s="3" t="s">
        <v>100</v>
      </c>
    </row>
    <row r="154" spans="1:34" ht="45" customHeight="1" x14ac:dyDescent="0.25">
      <c r="A154" s="3" t="s">
        <v>809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152</v>
      </c>
      <c r="G154" s="3" t="s">
        <v>153</v>
      </c>
      <c r="H154" s="3" t="s">
        <v>88</v>
      </c>
      <c r="I154" s="3" t="s">
        <v>690</v>
      </c>
      <c r="J154" s="3" t="s">
        <v>810</v>
      </c>
      <c r="K154" s="3" t="s">
        <v>615</v>
      </c>
      <c r="L154" s="3" t="s">
        <v>811</v>
      </c>
      <c r="M154" s="3" t="s">
        <v>115</v>
      </c>
      <c r="N154" s="3" t="s">
        <v>157</v>
      </c>
      <c r="O154" s="3" t="s">
        <v>95</v>
      </c>
      <c r="P154" s="3" t="s">
        <v>158</v>
      </c>
      <c r="Q154" s="3" t="s">
        <v>95</v>
      </c>
      <c r="R154" s="3" t="s">
        <v>812</v>
      </c>
      <c r="S154" s="3" t="s">
        <v>812</v>
      </c>
      <c r="T154" s="3" t="s">
        <v>812</v>
      </c>
      <c r="U154" s="3" t="s">
        <v>812</v>
      </c>
      <c r="V154" s="3" t="s">
        <v>812</v>
      </c>
      <c r="W154" s="3" t="s">
        <v>812</v>
      </c>
      <c r="X154" s="3" t="s">
        <v>812</v>
      </c>
      <c r="Y154" s="3" t="s">
        <v>812</v>
      </c>
      <c r="Z154" s="3" t="s">
        <v>812</v>
      </c>
      <c r="AA154" s="3" t="s">
        <v>812</v>
      </c>
      <c r="AB154" s="3" t="s">
        <v>812</v>
      </c>
      <c r="AC154" s="3" t="s">
        <v>812</v>
      </c>
      <c r="AD154" s="3" t="s">
        <v>812</v>
      </c>
      <c r="AE154" s="3" t="s">
        <v>98</v>
      </c>
      <c r="AF154" s="3" t="s">
        <v>99</v>
      </c>
      <c r="AG154" s="3" t="s">
        <v>99</v>
      </c>
      <c r="AH154" s="3" t="s">
        <v>100</v>
      </c>
    </row>
    <row r="155" spans="1:34" ht="45" customHeight="1" x14ac:dyDescent="0.25">
      <c r="A155" s="3" t="s">
        <v>813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86</v>
      </c>
      <c r="G155" s="3" t="s">
        <v>87</v>
      </c>
      <c r="H155" s="3" t="s">
        <v>88</v>
      </c>
      <c r="I155" s="3" t="s">
        <v>814</v>
      </c>
      <c r="J155" s="3" t="s">
        <v>815</v>
      </c>
      <c r="K155" s="3" t="s">
        <v>276</v>
      </c>
      <c r="L155" s="3" t="s">
        <v>511</v>
      </c>
      <c r="M155" s="3" t="s">
        <v>93</v>
      </c>
      <c r="N155" s="3" t="s">
        <v>94</v>
      </c>
      <c r="O155" s="3" t="s">
        <v>95</v>
      </c>
      <c r="P155" s="3" t="s">
        <v>96</v>
      </c>
      <c r="Q155" s="3" t="s">
        <v>95</v>
      </c>
      <c r="R155" s="3" t="s">
        <v>816</v>
      </c>
      <c r="S155" s="3" t="s">
        <v>816</v>
      </c>
      <c r="T155" s="3" t="s">
        <v>816</v>
      </c>
      <c r="U155" s="3" t="s">
        <v>816</v>
      </c>
      <c r="V155" s="3" t="s">
        <v>816</v>
      </c>
      <c r="W155" s="3" t="s">
        <v>816</v>
      </c>
      <c r="X155" s="3" t="s">
        <v>816</v>
      </c>
      <c r="Y155" s="3" t="s">
        <v>816</v>
      </c>
      <c r="Z155" s="3" t="s">
        <v>816</v>
      </c>
      <c r="AA155" s="3" t="s">
        <v>816</v>
      </c>
      <c r="AB155" s="3" t="s">
        <v>816</v>
      </c>
      <c r="AC155" s="3" t="s">
        <v>816</v>
      </c>
      <c r="AD155" s="3" t="s">
        <v>816</v>
      </c>
      <c r="AE155" s="3" t="s">
        <v>98</v>
      </c>
      <c r="AF155" s="3" t="s">
        <v>99</v>
      </c>
      <c r="AG155" s="3" t="s">
        <v>99</v>
      </c>
      <c r="AH155" s="3" t="s">
        <v>100</v>
      </c>
    </row>
    <row r="156" spans="1:34" ht="45" customHeight="1" x14ac:dyDescent="0.25">
      <c r="A156" s="3" t="s">
        <v>817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127</v>
      </c>
      <c r="G156" s="3" t="s">
        <v>128</v>
      </c>
      <c r="H156" s="3" t="s">
        <v>88</v>
      </c>
      <c r="I156" s="3" t="s">
        <v>814</v>
      </c>
      <c r="J156" s="3" t="s">
        <v>818</v>
      </c>
      <c r="K156" s="3" t="s">
        <v>819</v>
      </c>
      <c r="L156" s="3" t="s">
        <v>130</v>
      </c>
      <c r="M156" s="3" t="s">
        <v>115</v>
      </c>
      <c r="N156" s="3" t="s">
        <v>131</v>
      </c>
      <c r="O156" s="3" t="s">
        <v>95</v>
      </c>
      <c r="P156" s="3" t="s">
        <v>132</v>
      </c>
      <c r="Q156" s="3" t="s">
        <v>95</v>
      </c>
      <c r="R156" s="3" t="s">
        <v>820</v>
      </c>
      <c r="S156" s="3" t="s">
        <v>820</v>
      </c>
      <c r="T156" s="3" t="s">
        <v>820</v>
      </c>
      <c r="U156" s="3" t="s">
        <v>820</v>
      </c>
      <c r="V156" s="3" t="s">
        <v>820</v>
      </c>
      <c r="W156" s="3" t="s">
        <v>820</v>
      </c>
      <c r="X156" s="3" t="s">
        <v>820</v>
      </c>
      <c r="Y156" s="3" t="s">
        <v>820</v>
      </c>
      <c r="Z156" s="3" t="s">
        <v>820</v>
      </c>
      <c r="AA156" s="3" t="s">
        <v>820</v>
      </c>
      <c r="AB156" s="3" t="s">
        <v>820</v>
      </c>
      <c r="AC156" s="3" t="s">
        <v>820</v>
      </c>
      <c r="AD156" s="3" t="s">
        <v>820</v>
      </c>
      <c r="AE156" s="3" t="s">
        <v>98</v>
      </c>
      <c r="AF156" s="3" t="s">
        <v>99</v>
      </c>
      <c r="AG156" s="3" t="s">
        <v>99</v>
      </c>
      <c r="AH156" s="3" t="s">
        <v>100</v>
      </c>
    </row>
    <row r="157" spans="1:34" ht="45" customHeight="1" x14ac:dyDescent="0.25">
      <c r="A157" s="3" t="s">
        <v>821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127</v>
      </c>
      <c r="G157" s="3" t="s">
        <v>128</v>
      </c>
      <c r="H157" s="3" t="s">
        <v>88</v>
      </c>
      <c r="I157" s="3" t="s">
        <v>814</v>
      </c>
      <c r="J157" s="3" t="s">
        <v>822</v>
      </c>
      <c r="K157" s="3" t="s">
        <v>823</v>
      </c>
      <c r="L157" s="3" t="s">
        <v>130</v>
      </c>
      <c r="M157" s="3" t="s">
        <v>93</v>
      </c>
      <c r="N157" s="3" t="s">
        <v>131</v>
      </c>
      <c r="O157" s="3" t="s">
        <v>95</v>
      </c>
      <c r="P157" s="3" t="s">
        <v>132</v>
      </c>
      <c r="Q157" s="3" t="s">
        <v>95</v>
      </c>
      <c r="R157" s="3" t="s">
        <v>824</v>
      </c>
      <c r="S157" s="3" t="s">
        <v>824</v>
      </c>
      <c r="T157" s="3" t="s">
        <v>824</v>
      </c>
      <c r="U157" s="3" t="s">
        <v>824</v>
      </c>
      <c r="V157" s="3" t="s">
        <v>824</v>
      </c>
      <c r="W157" s="3" t="s">
        <v>824</v>
      </c>
      <c r="X157" s="3" t="s">
        <v>824</v>
      </c>
      <c r="Y157" s="3" t="s">
        <v>824</v>
      </c>
      <c r="Z157" s="3" t="s">
        <v>824</v>
      </c>
      <c r="AA157" s="3" t="s">
        <v>824</v>
      </c>
      <c r="AB157" s="3" t="s">
        <v>824</v>
      </c>
      <c r="AC157" s="3" t="s">
        <v>824</v>
      </c>
      <c r="AD157" s="3" t="s">
        <v>824</v>
      </c>
      <c r="AE157" s="3" t="s">
        <v>98</v>
      </c>
      <c r="AF157" s="3" t="s">
        <v>99</v>
      </c>
      <c r="AG157" s="3" t="s">
        <v>99</v>
      </c>
      <c r="AH157" s="3" t="s">
        <v>100</v>
      </c>
    </row>
    <row r="158" spans="1:34" ht="45" customHeight="1" x14ac:dyDescent="0.25">
      <c r="A158" s="3" t="s">
        <v>825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127</v>
      </c>
      <c r="G158" s="3" t="s">
        <v>128</v>
      </c>
      <c r="H158" s="3" t="s">
        <v>88</v>
      </c>
      <c r="I158" s="3" t="s">
        <v>814</v>
      </c>
      <c r="J158" s="3" t="s">
        <v>826</v>
      </c>
      <c r="K158" s="3" t="s">
        <v>827</v>
      </c>
      <c r="L158" s="3" t="s">
        <v>241</v>
      </c>
      <c r="M158" s="3" t="s">
        <v>93</v>
      </c>
      <c r="N158" s="3" t="s">
        <v>131</v>
      </c>
      <c r="O158" s="3" t="s">
        <v>95</v>
      </c>
      <c r="P158" s="3" t="s">
        <v>132</v>
      </c>
      <c r="Q158" s="3" t="s">
        <v>95</v>
      </c>
      <c r="R158" s="3" t="s">
        <v>828</v>
      </c>
      <c r="S158" s="3" t="s">
        <v>828</v>
      </c>
      <c r="T158" s="3" t="s">
        <v>828</v>
      </c>
      <c r="U158" s="3" t="s">
        <v>828</v>
      </c>
      <c r="V158" s="3" t="s">
        <v>828</v>
      </c>
      <c r="W158" s="3" t="s">
        <v>828</v>
      </c>
      <c r="X158" s="3" t="s">
        <v>828</v>
      </c>
      <c r="Y158" s="3" t="s">
        <v>828</v>
      </c>
      <c r="Z158" s="3" t="s">
        <v>828</v>
      </c>
      <c r="AA158" s="3" t="s">
        <v>828</v>
      </c>
      <c r="AB158" s="3" t="s">
        <v>828</v>
      </c>
      <c r="AC158" s="3" t="s">
        <v>828</v>
      </c>
      <c r="AD158" s="3" t="s">
        <v>828</v>
      </c>
      <c r="AE158" s="3" t="s">
        <v>98</v>
      </c>
      <c r="AF158" s="3" t="s">
        <v>99</v>
      </c>
      <c r="AG158" s="3" t="s">
        <v>99</v>
      </c>
      <c r="AH158" s="3" t="s">
        <v>100</v>
      </c>
    </row>
    <row r="159" spans="1:34" ht="45" customHeight="1" x14ac:dyDescent="0.25">
      <c r="A159" s="3" t="s">
        <v>829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127</v>
      </c>
      <c r="G159" s="3" t="s">
        <v>128</v>
      </c>
      <c r="H159" s="3" t="s">
        <v>88</v>
      </c>
      <c r="I159" s="3" t="s">
        <v>814</v>
      </c>
      <c r="J159" s="3" t="s">
        <v>830</v>
      </c>
      <c r="K159" s="3" t="s">
        <v>831</v>
      </c>
      <c r="L159" s="3" t="s">
        <v>832</v>
      </c>
      <c r="M159" s="3" t="s">
        <v>115</v>
      </c>
      <c r="N159" s="3" t="s">
        <v>131</v>
      </c>
      <c r="O159" s="3" t="s">
        <v>95</v>
      </c>
      <c r="P159" s="3" t="s">
        <v>132</v>
      </c>
      <c r="Q159" s="3" t="s">
        <v>95</v>
      </c>
      <c r="R159" s="3" t="s">
        <v>833</v>
      </c>
      <c r="S159" s="3" t="s">
        <v>833</v>
      </c>
      <c r="T159" s="3" t="s">
        <v>833</v>
      </c>
      <c r="U159" s="3" t="s">
        <v>833</v>
      </c>
      <c r="V159" s="3" t="s">
        <v>833</v>
      </c>
      <c r="W159" s="3" t="s">
        <v>833</v>
      </c>
      <c r="X159" s="3" t="s">
        <v>833</v>
      </c>
      <c r="Y159" s="3" t="s">
        <v>833</v>
      </c>
      <c r="Z159" s="3" t="s">
        <v>833</v>
      </c>
      <c r="AA159" s="3" t="s">
        <v>833</v>
      </c>
      <c r="AB159" s="3" t="s">
        <v>833</v>
      </c>
      <c r="AC159" s="3" t="s">
        <v>833</v>
      </c>
      <c r="AD159" s="3" t="s">
        <v>833</v>
      </c>
      <c r="AE159" s="3" t="s">
        <v>98</v>
      </c>
      <c r="AF159" s="3" t="s">
        <v>99</v>
      </c>
      <c r="AG159" s="3" t="s">
        <v>99</v>
      </c>
      <c r="AH159" s="3" t="s">
        <v>100</v>
      </c>
    </row>
    <row r="160" spans="1:34" ht="45" customHeight="1" x14ac:dyDescent="0.25">
      <c r="A160" s="3" t="s">
        <v>834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461</v>
      </c>
      <c r="G160" s="3" t="s">
        <v>462</v>
      </c>
      <c r="H160" s="3" t="s">
        <v>88</v>
      </c>
      <c r="I160" s="3" t="s">
        <v>577</v>
      </c>
      <c r="J160" s="3" t="s">
        <v>835</v>
      </c>
      <c r="K160" s="3" t="s">
        <v>579</v>
      </c>
      <c r="L160" s="3" t="s">
        <v>595</v>
      </c>
      <c r="M160" s="3" t="s">
        <v>93</v>
      </c>
      <c r="N160" s="3" t="s">
        <v>466</v>
      </c>
      <c r="O160" s="3" t="s">
        <v>95</v>
      </c>
      <c r="P160" s="3" t="s">
        <v>466</v>
      </c>
      <c r="Q160" s="3" t="s">
        <v>95</v>
      </c>
      <c r="R160" s="3" t="s">
        <v>836</v>
      </c>
      <c r="S160" s="3" t="s">
        <v>836</v>
      </c>
      <c r="T160" s="3" t="s">
        <v>836</v>
      </c>
      <c r="U160" s="3" t="s">
        <v>836</v>
      </c>
      <c r="V160" s="3" t="s">
        <v>836</v>
      </c>
      <c r="W160" s="3" t="s">
        <v>836</v>
      </c>
      <c r="X160" s="3" t="s">
        <v>836</v>
      </c>
      <c r="Y160" s="3" t="s">
        <v>836</v>
      </c>
      <c r="Z160" s="3" t="s">
        <v>836</v>
      </c>
      <c r="AA160" s="3" t="s">
        <v>836</v>
      </c>
      <c r="AB160" s="3" t="s">
        <v>836</v>
      </c>
      <c r="AC160" s="3" t="s">
        <v>836</v>
      </c>
      <c r="AD160" s="3" t="s">
        <v>836</v>
      </c>
      <c r="AE160" s="3" t="s">
        <v>98</v>
      </c>
      <c r="AF160" s="3" t="s">
        <v>99</v>
      </c>
      <c r="AG160" s="3" t="s">
        <v>99</v>
      </c>
      <c r="AH160" s="3" t="s">
        <v>100</v>
      </c>
    </row>
    <row r="161" spans="1:34" ht="45" customHeight="1" x14ac:dyDescent="0.25">
      <c r="A161" s="3" t="s">
        <v>837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461</v>
      </c>
      <c r="G161" s="3" t="s">
        <v>462</v>
      </c>
      <c r="H161" s="3" t="s">
        <v>88</v>
      </c>
      <c r="I161" s="3" t="s">
        <v>838</v>
      </c>
      <c r="J161" s="3" t="s">
        <v>839</v>
      </c>
      <c r="K161" s="3" t="s">
        <v>413</v>
      </c>
      <c r="L161" s="3" t="s">
        <v>309</v>
      </c>
      <c r="M161" s="3" t="s">
        <v>93</v>
      </c>
      <c r="N161" s="3" t="s">
        <v>840</v>
      </c>
      <c r="O161" s="3" t="s">
        <v>95</v>
      </c>
      <c r="P161" s="3" t="s">
        <v>840</v>
      </c>
      <c r="Q161" s="3" t="s">
        <v>95</v>
      </c>
      <c r="R161" s="3" t="s">
        <v>841</v>
      </c>
      <c r="S161" s="3" t="s">
        <v>841</v>
      </c>
      <c r="T161" s="3" t="s">
        <v>841</v>
      </c>
      <c r="U161" s="3" t="s">
        <v>841</v>
      </c>
      <c r="V161" s="3" t="s">
        <v>841</v>
      </c>
      <c r="W161" s="3" t="s">
        <v>841</v>
      </c>
      <c r="X161" s="3" t="s">
        <v>841</v>
      </c>
      <c r="Y161" s="3" t="s">
        <v>841</v>
      </c>
      <c r="Z161" s="3" t="s">
        <v>841</v>
      </c>
      <c r="AA161" s="3" t="s">
        <v>841</v>
      </c>
      <c r="AB161" s="3" t="s">
        <v>841</v>
      </c>
      <c r="AC161" s="3" t="s">
        <v>841</v>
      </c>
      <c r="AD161" s="3" t="s">
        <v>841</v>
      </c>
      <c r="AE161" s="3" t="s">
        <v>98</v>
      </c>
      <c r="AF161" s="3" t="s">
        <v>99</v>
      </c>
      <c r="AG161" s="3" t="s">
        <v>99</v>
      </c>
      <c r="AH161" s="3" t="s">
        <v>100</v>
      </c>
    </row>
    <row r="162" spans="1:34" ht="45" customHeight="1" x14ac:dyDescent="0.25">
      <c r="A162" s="3" t="s">
        <v>842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461</v>
      </c>
      <c r="G162" s="3" t="s">
        <v>462</v>
      </c>
      <c r="H162" s="3" t="s">
        <v>88</v>
      </c>
      <c r="I162" s="3" t="s">
        <v>838</v>
      </c>
      <c r="J162" s="3" t="s">
        <v>843</v>
      </c>
      <c r="K162" s="3" t="s">
        <v>299</v>
      </c>
      <c r="L162" s="3" t="s">
        <v>122</v>
      </c>
      <c r="M162" s="3" t="s">
        <v>93</v>
      </c>
      <c r="N162" s="3" t="s">
        <v>840</v>
      </c>
      <c r="O162" s="3" t="s">
        <v>95</v>
      </c>
      <c r="P162" s="3" t="s">
        <v>840</v>
      </c>
      <c r="Q162" s="3" t="s">
        <v>95</v>
      </c>
      <c r="R162" s="3" t="s">
        <v>844</v>
      </c>
      <c r="S162" s="3" t="s">
        <v>844</v>
      </c>
      <c r="T162" s="3" t="s">
        <v>844</v>
      </c>
      <c r="U162" s="3" t="s">
        <v>844</v>
      </c>
      <c r="V162" s="3" t="s">
        <v>844</v>
      </c>
      <c r="W162" s="3" t="s">
        <v>844</v>
      </c>
      <c r="X162" s="3" t="s">
        <v>844</v>
      </c>
      <c r="Y162" s="3" t="s">
        <v>844</v>
      </c>
      <c r="Z162" s="3" t="s">
        <v>844</v>
      </c>
      <c r="AA162" s="3" t="s">
        <v>844</v>
      </c>
      <c r="AB162" s="3" t="s">
        <v>844</v>
      </c>
      <c r="AC162" s="3" t="s">
        <v>844</v>
      </c>
      <c r="AD162" s="3" t="s">
        <v>844</v>
      </c>
      <c r="AE162" s="3" t="s">
        <v>98</v>
      </c>
      <c r="AF162" s="3" t="s">
        <v>99</v>
      </c>
      <c r="AG162" s="3" t="s">
        <v>99</v>
      </c>
      <c r="AH162" s="3" t="s">
        <v>100</v>
      </c>
    </row>
    <row r="163" spans="1:34" ht="45" customHeight="1" x14ac:dyDescent="0.25">
      <c r="A163" s="3" t="s">
        <v>845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461</v>
      </c>
      <c r="G163" s="3" t="s">
        <v>462</v>
      </c>
      <c r="H163" s="3" t="s">
        <v>88</v>
      </c>
      <c r="I163" s="3" t="s">
        <v>577</v>
      </c>
      <c r="J163" s="3" t="s">
        <v>846</v>
      </c>
      <c r="K163" s="3" t="s">
        <v>130</v>
      </c>
      <c r="L163" s="3" t="s">
        <v>627</v>
      </c>
      <c r="M163" s="3" t="s">
        <v>93</v>
      </c>
      <c r="N163" s="3" t="s">
        <v>466</v>
      </c>
      <c r="O163" s="3" t="s">
        <v>95</v>
      </c>
      <c r="P163" s="3" t="s">
        <v>466</v>
      </c>
      <c r="Q163" s="3" t="s">
        <v>95</v>
      </c>
      <c r="R163" s="3" t="s">
        <v>847</v>
      </c>
      <c r="S163" s="3" t="s">
        <v>847</v>
      </c>
      <c r="T163" s="3" t="s">
        <v>847</v>
      </c>
      <c r="U163" s="3" t="s">
        <v>847</v>
      </c>
      <c r="V163" s="3" t="s">
        <v>847</v>
      </c>
      <c r="W163" s="3" t="s">
        <v>847</v>
      </c>
      <c r="X163" s="3" t="s">
        <v>847</v>
      </c>
      <c r="Y163" s="3" t="s">
        <v>847</v>
      </c>
      <c r="Z163" s="3" t="s">
        <v>847</v>
      </c>
      <c r="AA163" s="3" t="s">
        <v>847</v>
      </c>
      <c r="AB163" s="3" t="s">
        <v>847</v>
      </c>
      <c r="AC163" s="3" t="s">
        <v>847</v>
      </c>
      <c r="AD163" s="3" t="s">
        <v>847</v>
      </c>
      <c r="AE163" s="3" t="s">
        <v>98</v>
      </c>
      <c r="AF163" s="3" t="s">
        <v>99</v>
      </c>
      <c r="AG163" s="3" t="s">
        <v>99</v>
      </c>
      <c r="AH163" s="3" t="s">
        <v>100</v>
      </c>
    </row>
    <row r="164" spans="1:34" ht="45" customHeight="1" x14ac:dyDescent="0.25">
      <c r="A164" s="3" t="s">
        <v>848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461</v>
      </c>
      <c r="G164" s="3" t="s">
        <v>462</v>
      </c>
      <c r="H164" s="3" t="s">
        <v>88</v>
      </c>
      <c r="I164" s="3" t="s">
        <v>838</v>
      </c>
      <c r="J164" s="3" t="s">
        <v>129</v>
      </c>
      <c r="K164" s="3" t="s">
        <v>849</v>
      </c>
      <c r="L164" s="3" t="s">
        <v>233</v>
      </c>
      <c r="M164" s="3" t="s">
        <v>115</v>
      </c>
      <c r="N164" s="3" t="s">
        <v>466</v>
      </c>
      <c r="O164" s="3" t="s">
        <v>95</v>
      </c>
      <c r="P164" s="3" t="s">
        <v>466</v>
      </c>
      <c r="Q164" s="3" t="s">
        <v>95</v>
      </c>
      <c r="R164" s="3" t="s">
        <v>850</v>
      </c>
      <c r="S164" s="3" t="s">
        <v>850</v>
      </c>
      <c r="T164" s="3" t="s">
        <v>850</v>
      </c>
      <c r="U164" s="3" t="s">
        <v>850</v>
      </c>
      <c r="V164" s="3" t="s">
        <v>850</v>
      </c>
      <c r="W164" s="3" t="s">
        <v>850</v>
      </c>
      <c r="X164" s="3" t="s">
        <v>850</v>
      </c>
      <c r="Y164" s="3" t="s">
        <v>850</v>
      </c>
      <c r="Z164" s="3" t="s">
        <v>850</v>
      </c>
      <c r="AA164" s="3" t="s">
        <v>850</v>
      </c>
      <c r="AB164" s="3" t="s">
        <v>850</v>
      </c>
      <c r="AC164" s="3" t="s">
        <v>850</v>
      </c>
      <c r="AD164" s="3" t="s">
        <v>850</v>
      </c>
      <c r="AE164" s="3" t="s">
        <v>98</v>
      </c>
      <c r="AF164" s="3" t="s">
        <v>99</v>
      </c>
      <c r="AG164" s="3" t="s">
        <v>99</v>
      </c>
      <c r="AH164" s="3" t="s">
        <v>100</v>
      </c>
    </row>
    <row r="165" spans="1:34" ht="45" customHeight="1" x14ac:dyDescent="0.25">
      <c r="A165" s="3" t="s">
        <v>851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461</v>
      </c>
      <c r="G165" s="3" t="s">
        <v>462</v>
      </c>
      <c r="H165" s="3" t="s">
        <v>88</v>
      </c>
      <c r="I165" s="3" t="s">
        <v>838</v>
      </c>
      <c r="J165" s="3" t="s">
        <v>747</v>
      </c>
      <c r="K165" s="3" t="s">
        <v>299</v>
      </c>
      <c r="L165" s="3" t="s">
        <v>852</v>
      </c>
      <c r="M165" s="3" t="s">
        <v>93</v>
      </c>
      <c r="N165" s="3" t="s">
        <v>840</v>
      </c>
      <c r="O165" s="3" t="s">
        <v>95</v>
      </c>
      <c r="P165" s="3" t="s">
        <v>840</v>
      </c>
      <c r="Q165" s="3" t="s">
        <v>95</v>
      </c>
      <c r="R165" s="3" t="s">
        <v>853</v>
      </c>
      <c r="S165" s="3" t="s">
        <v>853</v>
      </c>
      <c r="T165" s="3" t="s">
        <v>853</v>
      </c>
      <c r="U165" s="3" t="s">
        <v>853</v>
      </c>
      <c r="V165" s="3" t="s">
        <v>853</v>
      </c>
      <c r="W165" s="3" t="s">
        <v>853</v>
      </c>
      <c r="X165" s="3" t="s">
        <v>853</v>
      </c>
      <c r="Y165" s="3" t="s">
        <v>853</v>
      </c>
      <c r="Z165" s="3" t="s">
        <v>853</v>
      </c>
      <c r="AA165" s="3" t="s">
        <v>853</v>
      </c>
      <c r="AB165" s="3" t="s">
        <v>853</v>
      </c>
      <c r="AC165" s="3" t="s">
        <v>853</v>
      </c>
      <c r="AD165" s="3" t="s">
        <v>853</v>
      </c>
      <c r="AE165" s="3" t="s">
        <v>98</v>
      </c>
      <c r="AF165" s="3" t="s">
        <v>99</v>
      </c>
      <c r="AG165" s="3" t="s">
        <v>99</v>
      </c>
      <c r="AH165" s="3" t="s">
        <v>100</v>
      </c>
    </row>
    <row r="166" spans="1:34" ht="45" customHeight="1" x14ac:dyDescent="0.25">
      <c r="A166" s="3" t="s">
        <v>854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461</v>
      </c>
      <c r="G166" s="3" t="s">
        <v>462</v>
      </c>
      <c r="H166" s="3" t="s">
        <v>88</v>
      </c>
      <c r="I166" s="3" t="s">
        <v>838</v>
      </c>
      <c r="J166" s="3" t="s">
        <v>855</v>
      </c>
      <c r="K166" s="3" t="s">
        <v>584</v>
      </c>
      <c r="L166" s="3" t="s">
        <v>585</v>
      </c>
      <c r="M166" s="3" t="s">
        <v>115</v>
      </c>
      <c r="N166" s="3" t="s">
        <v>840</v>
      </c>
      <c r="O166" s="3" t="s">
        <v>95</v>
      </c>
      <c r="P166" s="3" t="s">
        <v>840</v>
      </c>
      <c r="Q166" s="3" t="s">
        <v>95</v>
      </c>
      <c r="R166" s="3" t="s">
        <v>856</v>
      </c>
      <c r="S166" s="3" t="s">
        <v>856</v>
      </c>
      <c r="T166" s="3" t="s">
        <v>856</v>
      </c>
      <c r="U166" s="3" t="s">
        <v>856</v>
      </c>
      <c r="V166" s="3" t="s">
        <v>856</v>
      </c>
      <c r="W166" s="3" t="s">
        <v>856</v>
      </c>
      <c r="X166" s="3" t="s">
        <v>856</v>
      </c>
      <c r="Y166" s="3" t="s">
        <v>856</v>
      </c>
      <c r="Z166" s="3" t="s">
        <v>856</v>
      </c>
      <c r="AA166" s="3" t="s">
        <v>856</v>
      </c>
      <c r="AB166" s="3" t="s">
        <v>856</v>
      </c>
      <c r="AC166" s="3" t="s">
        <v>856</v>
      </c>
      <c r="AD166" s="3" t="s">
        <v>856</v>
      </c>
      <c r="AE166" s="3" t="s">
        <v>98</v>
      </c>
      <c r="AF166" s="3" t="s">
        <v>99</v>
      </c>
      <c r="AG166" s="3" t="s">
        <v>99</v>
      </c>
      <c r="AH166" s="3" t="s">
        <v>100</v>
      </c>
    </row>
    <row r="167" spans="1:34" ht="45" customHeight="1" x14ac:dyDescent="0.25">
      <c r="A167" s="3" t="s">
        <v>857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337</v>
      </c>
      <c r="G167" s="3" t="s">
        <v>338</v>
      </c>
      <c r="H167" s="3" t="s">
        <v>88</v>
      </c>
      <c r="I167" s="3" t="s">
        <v>858</v>
      </c>
      <c r="J167" s="3" t="s">
        <v>859</v>
      </c>
      <c r="K167" s="3" t="s">
        <v>860</v>
      </c>
      <c r="L167" s="3" t="s">
        <v>188</v>
      </c>
      <c r="M167" s="3" t="s">
        <v>115</v>
      </c>
      <c r="N167" s="3" t="s">
        <v>341</v>
      </c>
      <c r="O167" s="3" t="s">
        <v>95</v>
      </c>
      <c r="P167" s="3" t="s">
        <v>342</v>
      </c>
      <c r="Q167" s="3" t="s">
        <v>95</v>
      </c>
      <c r="R167" s="3" t="s">
        <v>861</v>
      </c>
      <c r="S167" s="3" t="s">
        <v>861</v>
      </c>
      <c r="T167" s="3" t="s">
        <v>861</v>
      </c>
      <c r="U167" s="3" t="s">
        <v>861</v>
      </c>
      <c r="V167" s="3" t="s">
        <v>861</v>
      </c>
      <c r="W167" s="3" t="s">
        <v>861</v>
      </c>
      <c r="X167" s="3" t="s">
        <v>861</v>
      </c>
      <c r="Y167" s="3" t="s">
        <v>861</v>
      </c>
      <c r="Z167" s="3" t="s">
        <v>861</v>
      </c>
      <c r="AA167" s="3" t="s">
        <v>861</v>
      </c>
      <c r="AB167" s="3" t="s">
        <v>861</v>
      </c>
      <c r="AC167" s="3" t="s">
        <v>861</v>
      </c>
      <c r="AD167" s="3" t="s">
        <v>861</v>
      </c>
      <c r="AE167" s="3" t="s">
        <v>98</v>
      </c>
      <c r="AF167" s="3" t="s">
        <v>99</v>
      </c>
      <c r="AG167" s="3" t="s">
        <v>99</v>
      </c>
      <c r="AH167" s="3" t="s">
        <v>100</v>
      </c>
    </row>
    <row r="168" spans="1:34" ht="45" customHeight="1" x14ac:dyDescent="0.25">
      <c r="A168" s="3" t="s">
        <v>862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345</v>
      </c>
      <c r="G168" s="3" t="s">
        <v>346</v>
      </c>
      <c r="H168" s="3" t="s">
        <v>88</v>
      </c>
      <c r="I168" s="3" t="s">
        <v>858</v>
      </c>
      <c r="J168" s="3" t="s">
        <v>863</v>
      </c>
      <c r="K168" s="3" t="s">
        <v>523</v>
      </c>
      <c r="L168" s="3" t="s">
        <v>122</v>
      </c>
      <c r="M168" s="3" t="s">
        <v>115</v>
      </c>
      <c r="N168" s="3" t="s">
        <v>350</v>
      </c>
      <c r="O168" s="3" t="s">
        <v>95</v>
      </c>
      <c r="P168" s="3" t="s">
        <v>350</v>
      </c>
      <c r="Q168" s="3" t="s">
        <v>95</v>
      </c>
      <c r="R168" s="3" t="s">
        <v>864</v>
      </c>
      <c r="S168" s="3" t="s">
        <v>864</v>
      </c>
      <c r="T168" s="3" t="s">
        <v>864</v>
      </c>
      <c r="U168" s="3" t="s">
        <v>864</v>
      </c>
      <c r="V168" s="3" t="s">
        <v>864</v>
      </c>
      <c r="W168" s="3" t="s">
        <v>864</v>
      </c>
      <c r="X168" s="3" t="s">
        <v>864</v>
      </c>
      <c r="Y168" s="3" t="s">
        <v>864</v>
      </c>
      <c r="Z168" s="3" t="s">
        <v>864</v>
      </c>
      <c r="AA168" s="3" t="s">
        <v>864</v>
      </c>
      <c r="AB168" s="3" t="s">
        <v>864</v>
      </c>
      <c r="AC168" s="3" t="s">
        <v>864</v>
      </c>
      <c r="AD168" s="3" t="s">
        <v>864</v>
      </c>
      <c r="AE168" s="3" t="s">
        <v>98</v>
      </c>
      <c r="AF168" s="3" t="s">
        <v>99</v>
      </c>
      <c r="AG168" s="3" t="s">
        <v>99</v>
      </c>
      <c r="AH168" s="3" t="s">
        <v>100</v>
      </c>
    </row>
    <row r="169" spans="1:34" ht="45" customHeight="1" x14ac:dyDescent="0.25">
      <c r="A169" s="3" t="s">
        <v>865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323</v>
      </c>
      <c r="G169" s="3" t="s">
        <v>324</v>
      </c>
      <c r="H169" s="3" t="s">
        <v>88</v>
      </c>
      <c r="I169" s="3" t="s">
        <v>858</v>
      </c>
      <c r="J169" s="3" t="s">
        <v>588</v>
      </c>
      <c r="K169" s="3" t="s">
        <v>142</v>
      </c>
      <c r="L169" s="3" t="s">
        <v>511</v>
      </c>
      <c r="M169" s="3" t="s">
        <v>93</v>
      </c>
      <c r="N169" s="3" t="s">
        <v>326</v>
      </c>
      <c r="O169" s="3" t="s">
        <v>95</v>
      </c>
      <c r="P169" s="3" t="s">
        <v>326</v>
      </c>
      <c r="Q169" s="3" t="s">
        <v>95</v>
      </c>
      <c r="R169" s="3" t="s">
        <v>866</v>
      </c>
      <c r="S169" s="3" t="s">
        <v>866</v>
      </c>
      <c r="T169" s="3" t="s">
        <v>866</v>
      </c>
      <c r="U169" s="3" t="s">
        <v>866</v>
      </c>
      <c r="V169" s="3" t="s">
        <v>866</v>
      </c>
      <c r="W169" s="3" t="s">
        <v>866</v>
      </c>
      <c r="X169" s="3" t="s">
        <v>866</v>
      </c>
      <c r="Y169" s="3" t="s">
        <v>866</v>
      </c>
      <c r="Z169" s="3" t="s">
        <v>866</v>
      </c>
      <c r="AA169" s="3" t="s">
        <v>866</v>
      </c>
      <c r="AB169" s="3" t="s">
        <v>866</v>
      </c>
      <c r="AC169" s="3" t="s">
        <v>866</v>
      </c>
      <c r="AD169" s="3" t="s">
        <v>866</v>
      </c>
      <c r="AE169" s="3" t="s">
        <v>98</v>
      </c>
      <c r="AF169" s="3" t="s">
        <v>99</v>
      </c>
      <c r="AG169" s="3" t="s">
        <v>99</v>
      </c>
      <c r="AH169" s="3" t="s">
        <v>100</v>
      </c>
    </row>
    <row r="170" spans="1:34" ht="45" customHeight="1" x14ac:dyDescent="0.25">
      <c r="A170" s="3" t="s">
        <v>867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323</v>
      </c>
      <c r="G170" s="3" t="s">
        <v>324</v>
      </c>
      <c r="H170" s="3" t="s">
        <v>88</v>
      </c>
      <c r="I170" s="3" t="s">
        <v>735</v>
      </c>
      <c r="J170" s="3" t="s">
        <v>868</v>
      </c>
      <c r="K170" s="3" t="s">
        <v>130</v>
      </c>
      <c r="L170" s="3" t="s">
        <v>517</v>
      </c>
      <c r="M170" s="3" t="s">
        <v>115</v>
      </c>
      <c r="N170" s="3" t="s">
        <v>326</v>
      </c>
      <c r="O170" s="3" t="s">
        <v>95</v>
      </c>
      <c r="P170" s="3" t="s">
        <v>326</v>
      </c>
      <c r="Q170" s="3" t="s">
        <v>95</v>
      </c>
      <c r="R170" s="3" t="s">
        <v>869</v>
      </c>
      <c r="S170" s="3" t="s">
        <v>869</v>
      </c>
      <c r="T170" s="3" t="s">
        <v>869</v>
      </c>
      <c r="U170" s="3" t="s">
        <v>869</v>
      </c>
      <c r="V170" s="3" t="s">
        <v>869</v>
      </c>
      <c r="W170" s="3" t="s">
        <v>869</v>
      </c>
      <c r="X170" s="3" t="s">
        <v>869</v>
      </c>
      <c r="Y170" s="3" t="s">
        <v>869</v>
      </c>
      <c r="Z170" s="3" t="s">
        <v>869</v>
      </c>
      <c r="AA170" s="3" t="s">
        <v>869</v>
      </c>
      <c r="AB170" s="3" t="s">
        <v>869</v>
      </c>
      <c r="AC170" s="3" t="s">
        <v>869</v>
      </c>
      <c r="AD170" s="3" t="s">
        <v>869</v>
      </c>
      <c r="AE170" s="3" t="s">
        <v>98</v>
      </c>
      <c r="AF170" s="3" t="s">
        <v>99</v>
      </c>
      <c r="AG170" s="3" t="s">
        <v>99</v>
      </c>
      <c r="AH170" s="3" t="s">
        <v>100</v>
      </c>
    </row>
    <row r="171" spans="1:34" ht="45" customHeight="1" x14ac:dyDescent="0.25">
      <c r="A171" s="3" t="s">
        <v>870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433</v>
      </c>
      <c r="G171" s="3" t="s">
        <v>434</v>
      </c>
      <c r="H171" s="3" t="s">
        <v>88</v>
      </c>
      <c r="I171" s="3" t="s">
        <v>858</v>
      </c>
      <c r="J171" s="3" t="s">
        <v>871</v>
      </c>
      <c r="K171" s="3" t="s">
        <v>538</v>
      </c>
      <c r="L171" s="3" t="s">
        <v>538</v>
      </c>
      <c r="M171" s="3" t="s">
        <v>93</v>
      </c>
      <c r="N171" s="3" t="s">
        <v>436</v>
      </c>
      <c r="O171" s="3" t="s">
        <v>95</v>
      </c>
      <c r="P171" s="3" t="s">
        <v>436</v>
      </c>
      <c r="Q171" s="3" t="s">
        <v>95</v>
      </c>
      <c r="R171" s="3" t="s">
        <v>872</v>
      </c>
      <c r="S171" s="3" t="s">
        <v>872</v>
      </c>
      <c r="T171" s="3" t="s">
        <v>872</v>
      </c>
      <c r="U171" s="3" t="s">
        <v>872</v>
      </c>
      <c r="V171" s="3" t="s">
        <v>872</v>
      </c>
      <c r="W171" s="3" t="s">
        <v>872</v>
      </c>
      <c r="X171" s="3" t="s">
        <v>872</v>
      </c>
      <c r="Y171" s="3" t="s">
        <v>872</v>
      </c>
      <c r="Z171" s="3" t="s">
        <v>872</v>
      </c>
      <c r="AA171" s="3" t="s">
        <v>872</v>
      </c>
      <c r="AB171" s="3" t="s">
        <v>872</v>
      </c>
      <c r="AC171" s="3" t="s">
        <v>872</v>
      </c>
      <c r="AD171" s="3" t="s">
        <v>872</v>
      </c>
      <c r="AE171" s="3" t="s">
        <v>98</v>
      </c>
      <c r="AF171" s="3" t="s">
        <v>99</v>
      </c>
      <c r="AG171" s="3" t="s">
        <v>99</v>
      </c>
      <c r="AH171" s="3" t="s">
        <v>100</v>
      </c>
    </row>
    <row r="172" spans="1:34" ht="45" customHeight="1" x14ac:dyDescent="0.25">
      <c r="A172" s="3" t="s">
        <v>873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433</v>
      </c>
      <c r="G172" s="3" t="s">
        <v>434</v>
      </c>
      <c r="H172" s="3" t="s">
        <v>88</v>
      </c>
      <c r="I172" s="3" t="s">
        <v>858</v>
      </c>
      <c r="J172" s="3" t="s">
        <v>874</v>
      </c>
      <c r="K172" s="3" t="s">
        <v>225</v>
      </c>
      <c r="L172" s="3" t="s">
        <v>761</v>
      </c>
      <c r="M172" s="3" t="s">
        <v>93</v>
      </c>
      <c r="N172" s="3" t="s">
        <v>436</v>
      </c>
      <c r="O172" s="3" t="s">
        <v>95</v>
      </c>
      <c r="P172" s="3" t="s">
        <v>436</v>
      </c>
      <c r="Q172" s="3" t="s">
        <v>95</v>
      </c>
      <c r="R172" s="3" t="s">
        <v>875</v>
      </c>
      <c r="S172" s="3" t="s">
        <v>875</v>
      </c>
      <c r="T172" s="3" t="s">
        <v>875</v>
      </c>
      <c r="U172" s="3" t="s">
        <v>875</v>
      </c>
      <c r="V172" s="3" t="s">
        <v>875</v>
      </c>
      <c r="W172" s="3" t="s">
        <v>875</v>
      </c>
      <c r="X172" s="3" t="s">
        <v>875</v>
      </c>
      <c r="Y172" s="3" t="s">
        <v>875</v>
      </c>
      <c r="Z172" s="3" t="s">
        <v>875</v>
      </c>
      <c r="AA172" s="3" t="s">
        <v>875</v>
      </c>
      <c r="AB172" s="3" t="s">
        <v>875</v>
      </c>
      <c r="AC172" s="3" t="s">
        <v>875</v>
      </c>
      <c r="AD172" s="3" t="s">
        <v>875</v>
      </c>
      <c r="AE172" s="3" t="s">
        <v>98</v>
      </c>
      <c r="AF172" s="3" t="s">
        <v>99</v>
      </c>
      <c r="AG172" s="3" t="s">
        <v>99</v>
      </c>
      <c r="AH172" s="3" t="s">
        <v>100</v>
      </c>
    </row>
    <row r="173" spans="1:34" ht="45" customHeight="1" x14ac:dyDescent="0.25">
      <c r="A173" s="3" t="s">
        <v>876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433</v>
      </c>
      <c r="G173" s="3" t="s">
        <v>434</v>
      </c>
      <c r="H173" s="3" t="s">
        <v>88</v>
      </c>
      <c r="I173" s="3" t="s">
        <v>757</v>
      </c>
      <c r="J173" s="3" t="s">
        <v>877</v>
      </c>
      <c r="K173" s="3" t="s">
        <v>330</v>
      </c>
      <c r="L173" s="3" t="s">
        <v>232</v>
      </c>
      <c r="M173" s="3" t="s">
        <v>93</v>
      </c>
      <c r="N173" s="3" t="s">
        <v>436</v>
      </c>
      <c r="O173" s="3" t="s">
        <v>95</v>
      </c>
      <c r="P173" s="3" t="s">
        <v>436</v>
      </c>
      <c r="Q173" s="3" t="s">
        <v>95</v>
      </c>
      <c r="R173" s="3" t="s">
        <v>878</v>
      </c>
      <c r="S173" s="3" t="s">
        <v>878</v>
      </c>
      <c r="T173" s="3" t="s">
        <v>878</v>
      </c>
      <c r="U173" s="3" t="s">
        <v>878</v>
      </c>
      <c r="V173" s="3" t="s">
        <v>878</v>
      </c>
      <c r="W173" s="3" t="s">
        <v>878</v>
      </c>
      <c r="X173" s="3" t="s">
        <v>878</v>
      </c>
      <c r="Y173" s="3" t="s">
        <v>878</v>
      </c>
      <c r="Z173" s="3" t="s">
        <v>878</v>
      </c>
      <c r="AA173" s="3" t="s">
        <v>878</v>
      </c>
      <c r="AB173" s="3" t="s">
        <v>878</v>
      </c>
      <c r="AC173" s="3" t="s">
        <v>878</v>
      </c>
      <c r="AD173" s="3" t="s">
        <v>878</v>
      </c>
      <c r="AE173" s="3" t="s">
        <v>98</v>
      </c>
      <c r="AF173" s="3" t="s">
        <v>99</v>
      </c>
      <c r="AG173" s="3" t="s">
        <v>99</v>
      </c>
      <c r="AH173" s="3" t="s">
        <v>100</v>
      </c>
    </row>
    <row r="174" spans="1:34" ht="45" customHeight="1" x14ac:dyDescent="0.25">
      <c r="A174" s="3" t="s">
        <v>879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433</v>
      </c>
      <c r="G174" s="3" t="s">
        <v>434</v>
      </c>
      <c r="H174" s="3" t="s">
        <v>88</v>
      </c>
      <c r="I174" s="3" t="s">
        <v>757</v>
      </c>
      <c r="J174" s="3" t="s">
        <v>880</v>
      </c>
      <c r="K174" s="3" t="s">
        <v>292</v>
      </c>
      <c r="L174" s="3" t="s">
        <v>184</v>
      </c>
      <c r="M174" s="3" t="s">
        <v>115</v>
      </c>
      <c r="N174" s="3" t="s">
        <v>436</v>
      </c>
      <c r="O174" s="3" t="s">
        <v>95</v>
      </c>
      <c r="P174" s="3" t="s">
        <v>436</v>
      </c>
      <c r="Q174" s="3" t="s">
        <v>95</v>
      </c>
      <c r="R174" s="3" t="s">
        <v>881</v>
      </c>
      <c r="S174" s="3" t="s">
        <v>881</v>
      </c>
      <c r="T174" s="3" t="s">
        <v>881</v>
      </c>
      <c r="U174" s="3" t="s">
        <v>881</v>
      </c>
      <c r="V174" s="3" t="s">
        <v>881</v>
      </c>
      <c r="W174" s="3" t="s">
        <v>881</v>
      </c>
      <c r="X174" s="3" t="s">
        <v>881</v>
      </c>
      <c r="Y174" s="3" t="s">
        <v>881</v>
      </c>
      <c r="Z174" s="3" t="s">
        <v>881</v>
      </c>
      <c r="AA174" s="3" t="s">
        <v>881</v>
      </c>
      <c r="AB174" s="3" t="s">
        <v>881</v>
      </c>
      <c r="AC174" s="3" t="s">
        <v>881</v>
      </c>
      <c r="AD174" s="3" t="s">
        <v>881</v>
      </c>
      <c r="AE174" s="3" t="s">
        <v>98</v>
      </c>
      <c r="AF174" s="3" t="s">
        <v>99</v>
      </c>
      <c r="AG174" s="3" t="s">
        <v>99</v>
      </c>
      <c r="AH174" s="3" t="s">
        <v>100</v>
      </c>
    </row>
    <row r="175" spans="1:34" ht="45" customHeight="1" x14ac:dyDescent="0.25">
      <c r="A175" s="3" t="s">
        <v>882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337</v>
      </c>
      <c r="G175" s="3" t="s">
        <v>338</v>
      </c>
      <c r="H175" s="3" t="s">
        <v>88</v>
      </c>
      <c r="I175" s="3" t="s">
        <v>883</v>
      </c>
      <c r="J175" s="3" t="s">
        <v>740</v>
      </c>
      <c r="K175" s="3" t="s">
        <v>130</v>
      </c>
      <c r="L175" s="3" t="s">
        <v>884</v>
      </c>
      <c r="M175" s="3" t="s">
        <v>93</v>
      </c>
      <c r="N175" s="3" t="s">
        <v>341</v>
      </c>
      <c r="O175" s="3" t="s">
        <v>95</v>
      </c>
      <c r="P175" s="3" t="s">
        <v>342</v>
      </c>
      <c r="Q175" s="3" t="s">
        <v>95</v>
      </c>
      <c r="R175" s="3" t="s">
        <v>885</v>
      </c>
      <c r="S175" s="3" t="s">
        <v>885</v>
      </c>
      <c r="T175" s="3" t="s">
        <v>885</v>
      </c>
      <c r="U175" s="3" t="s">
        <v>885</v>
      </c>
      <c r="V175" s="3" t="s">
        <v>885</v>
      </c>
      <c r="W175" s="3" t="s">
        <v>885</v>
      </c>
      <c r="X175" s="3" t="s">
        <v>885</v>
      </c>
      <c r="Y175" s="3" t="s">
        <v>885</v>
      </c>
      <c r="Z175" s="3" t="s">
        <v>885</v>
      </c>
      <c r="AA175" s="3" t="s">
        <v>885</v>
      </c>
      <c r="AB175" s="3" t="s">
        <v>885</v>
      </c>
      <c r="AC175" s="3" t="s">
        <v>885</v>
      </c>
      <c r="AD175" s="3" t="s">
        <v>885</v>
      </c>
      <c r="AE175" s="3" t="s">
        <v>98</v>
      </c>
      <c r="AF175" s="3" t="s">
        <v>99</v>
      </c>
      <c r="AG175" s="3" t="s">
        <v>99</v>
      </c>
      <c r="AH175" s="3" t="s">
        <v>100</v>
      </c>
    </row>
    <row r="176" spans="1:34" ht="45" customHeight="1" x14ac:dyDescent="0.25">
      <c r="A176" s="3" t="s">
        <v>886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345</v>
      </c>
      <c r="G176" s="3" t="s">
        <v>346</v>
      </c>
      <c r="H176" s="3" t="s">
        <v>88</v>
      </c>
      <c r="I176" s="3" t="s">
        <v>883</v>
      </c>
      <c r="J176" s="3" t="s">
        <v>887</v>
      </c>
      <c r="K176" s="3" t="s">
        <v>261</v>
      </c>
      <c r="L176" s="3" t="s">
        <v>888</v>
      </c>
      <c r="M176" s="3" t="s">
        <v>93</v>
      </c>
      <c r="N176" s="3" t="s">
        <v>350</v>
      </c>
      <c r="O176" s="3" t="s">
        <v>95</v>
      </c>
      <c r="P176" s="3" t="s">
        <v>350</v>
      </c>
      <c r="Q176" s="3" t="s">
        <v>95</v>
      </c>
      <c r="R176" s="3" t="s">
        <v>889</v>
      </c>
      <c r="S176" s="3" t="s">
        <v>889</v>
      </c>
      <c r="T176" s="3" t="s">
        <v>889</v>
      </c>
      <c r="U176" s="3" t="s">
        <v>889</v>
      </c>
      <c r="V176" s="3" t="s">
        <v>889</v>
      </c>
      <c r="W176" s="3" t="s">
        <v>889</v>
      </c>
      <c r="X176" s="3" t="s">
        <v>889</v>
      </c>
      <c r="Y176" s="3" t="s">
        <v>889</v>
      </c>
      <c r="Z176" s="3" t="s">
        <v>889</v>
      </c>
      <c r="AA176" s="3" t="s">
        <v>889</v>
      </c>
      <c r="AB176" s="3" t="s">
        <v>889</v>
      </c>
      <c r="AC176" s="3" t="s">
        <v>889</v>
      </c>
      <c r="AD176" s="3" t="s">
        <v>889</v>
      </c>
      <c r="AE176" s="3" t="s">
        <v>98</v>
      </c>
      <c r="AF176" s="3" t="s">
        <v>99</v>
      </c>
      <c r="AG176" s="3" t="s">
        <v>99</v>
      </c>
      <c r="AH176" s="3" t="s">
        <v>100</v>
      </c>
    </row>
    <row r="177" spans="1:34" ht="45" customHeight="1" x14ac:dyDescent="0.25">
      <c r="A177" s="3" t="s">
        <v>890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323</v>
      </c>
      <c r="G177" s="3" t="s">
        <v>324</v>
      </c>
      <c r="H177" s="3" t="s">
        <v>88</v>
      </c>
      <c r="I177" s="3" t="s">
        <v>883</v>
      </c>
      <c r="J177" s="3" t="s">
        <v>891</v>
      </c>
      <c r="K177" s="3" t="s">
        <v>892</v>
      </c>
      <c r="L177" s="3" t="s">
        <v>893</v>
      </c>
      <c r="M177" s="3" t="s">
        <v>115</v>
      </c>
      <c r="N177" s="3" t="s">
        <v>326</v>
      </c>
      <c r="O177" s="3" t="s">
        <v>95</v>
      </c>
      <c r="P177" s="3" t="s">
        <v>326</v>
      </c>
      <c r="Q177" s="3" t="s">
        <v>95</v>
      </c>
      <c r="R177" s="3" t="s">
        <v>894</v>
      </c>
      <c r="S177" s="3" t="s">
        <v>894</v>
      </c>
      <c r="T177" s="3" t="s">
        <v>894</v>
      </c>
      <c r="U177" s="3" t="s">
        <v>894</v>
      </c>
      <c r="V177" s="3" t="s">
        <v>894</v>
      </c>
      <c r="W177" s="3" t="s">
        <v>894</v>
      </c>
      <c r="X177" s="3" t="s">
        <v>894</v>
      </c>
      <c r="Y177" s="3" t="s">
        <v>894</v>
      </c>
      <c r="Z177" s="3" t="s">
        <v>894</v>
      </c>
      <c r="AA177" s="3" t="s">
        <v>894</v>
      </c>
      <c r="AB177" s="3" t="s">
        <v>894</v>
      </c>
      <c r="AC177" s="3" t="s">
        <v>894</v>
      </c>
      <c r="AD177" s="3" t="s">
        <v>894</v>
      </c>
      <c r="AE177" s="3" t="s">
        <v>98</v>
      </c>
      <c r="AF177" s="3" t="s">
        <v>99</v>
      </c>
      <c r="AG177" s="3" t="s">
        <v>99</v>
      </c>
      <c r="AH177" s="3" t="s">
        <v>100</v>
      </c>
    </row>
    <row r="178" spans="1:34" ht="45" customHeight="1" x14ac:dyDescent="0.25">
      <c r="A178" s="3" t="s">
        <v>895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337</v>
      </c>
      <c r="G178" s="3" t="s">
        <v>338</v>
      </c>
      <c r="H178" s="3" t="s">
        <v>88</v>
      </c>
      <c r="I178" s="3" t="s">
        <v>896</v>
      </c>
      <c r="J178" s="3" t="s">
        <v>897</v>
      </c>
      <c r="K178" s="3" t="s">
        <v>349</v>
      </c>
      <c r="L178" s="3" t="s">
        <v>898</v>
      </c>
      <c r="M178" s="3" t="s">
        <v>115</v>
      </c>
      <c r="N178" s="3" t="s">
        <v>341</v>
      </c>
      <c r="O178" s="3" t="s">
        <v>95</v>
      </c>
      <c r="P178" s="3" t="s">
        <v>342</v>
      </c>
      <c r="Q178" s="3" t="s">
        <v>95</v>
      </c>
      <c r="R178" s="3" t="s">
        <v>899</v>
      </c>
      <c r="S178" s="3" t="s">
        <v>899</v>
      </c>
      <c r="T178" s="3" t="s">
        <v>899</v>
      </c>
      <c r="U178" s="3" t="s">
        <v>899</v>
      </c>
      <c r="V178" s="3" t="s">
        <v>899</v>
      </c>
      <c r="W178" s="3" t="s">
        <v>899</v>
      </c>
      <c r="X178" s="3" t="s">
        <v>899</v>
      </c>
      <c r="Y178" s="3" t="s">
        <v>899</v>
      </c>
      <c r="Z178" s="3" t="s">
        <v>899</v>
      </c>
      <c r="AA178" s="3" t="s">
        <v>899</v>
      </c>
      <c r="AB178" s="3" t="s">
        <v>899</v>
      </c>
      <c r="AC178" s="3" t="s">
        <v>899</v>
      </c>
      <c r="AD178" s="3" t="s">
        <v>899</v>
      </c>
      <c r="AE178" s="3" t="s">
        <v>98</v>
      </c>
      <c r="AF178" s="3" t="s">
        <v>99</v>
      </c>
      <c r="AG178" s="3" t="s">
        <v>99</v>
      </c>
      <c r="AH178" s="3" t="s">
        <v>100</v>
      </c>
    </row>
    <row r="179" spans="1:34" ht="45" customHeight="1" x14ac:dyDescent="0.25">
      <c r="A179" s="3" t="s">
        <v>900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152</v>
      </c>
      <c r="G179" s="3" t="s">
        <v>153</v>
      </c>
      <c r="H179" s="3" t="s">
        <v>88</v>
      </c>
      <c r="I179" s="3" t="s">
        <v>648</v>
      </c>
      <c r="J179" s="3" t="s">
        <v>901</v>
      </c>
      <c r="K179" s="3" t="s">
        <v>330</v>
      </c>
      <c r="L179" s="3" t="s">
        <v>511</v>
      </c>
      <c r="M179" s="3" t="s">
        <v>115</v>
      </c>
      <c r="N179" s="3" t="s">
        <v>157</v>
      </c>
      <c r="O179" s="3" t="s">
        <v>95</v>
      </c>
      <c r="P179" s="3" t="s">
        <v>158</v>
      </c>
      <c r="Q179" s="3" t="s">
        <v>95</v>
      </c>
      <c r="R179" s="3" t="s">
        <v>902</v>
      </c>
      <c r="S179" s="3" t="s">
        <v>902</v>
      </c>
      <c r="T179" s="3" t="s">
        <v>902</v>
      </c>
      <c r="U179" s="3" t="s">
        <v>902</v>
      </c>
      <c r="V179" s="3" t="s">
        <v>902</v>
      </c>
      <c r="W179" s="3" t="s">
        <v>902</v>
      </c>
      <c r="X179" s="3" t="s">
        <v>902</v>
      </c>
      <c r="Y179" s="3" t="s">
        <v>902</v>
      </c>
      <c r="Z179" s="3" t="s">
        <v>902</v>
      </c>
      <c r="AA179" s="3" t="s">
        <v>902</v>
      </c>
      <c r="AB179" s="3" t="s">
        <v>902</v>
      </c>
      <c r="AC179" s="3" t="s">
        <v>902</v>
      </c>
      <c r="AD179" s="3" t="s">
        <v>902</v>
      </c>
      <c r="AE179" s="3" t="s">
        <v>98</v>
      </c>
      <c r="AF179" s="3" t="s">
        <v>99</v>
      </c>
      <c r="AG179" s="3" t="s">
        <v>99</v>
      </c>
      <c r="AH179" s="3" t="s">
        <v>100</v>
      </c>
    </row>
    <row r="180" spans="1:34" ht="45" customHeight="1" x14ac:dyDescent="0.25">
      <c r="A180" s="3" t="s">
        <v>903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323</v>
      </c>
      <c r="G180" s="3" t="s">
        <v>324</v>
      </c>
      <c r="H180" s="3" t="s">
        <v>88</v>
      </c>
      <c r="I180" s="3" t="s">
        <v>648</v>
      </c>
      <c r="J180" s="3" t="s">
        <v>904</v>
      </c>
      <c r="K180" s="3" t="s">
        <v>905</v>
      </c>
      <c r="L180" s="3" t="s">
        <v>906</v>
      </c>
      <c r="M180" s="3" t="s">
        <v>115</v>
      </c>
      <c r="N180" s="3" t="s">
        <v>326</v>
      </c>
      <c r="O180" s="3" t="s">
        <v>95</v>
      </c>
      <c r="P180" s="3" t="s">
        <v>326</v>
      </c>
      <c r="Q180" s="3" t="s">
        <v>95</v>
      </c>
      <c r="R180" s="3" t="s">
        <v>907</v>
      </c>
      <c r="S180" s="3" t="s">
        <v>907</v>
      </c>
      <c r="T180" s="3" t="s">
        <v>907</v>
      </c>
      <c r="U180" s="3" t="s">
        <v>907</v>
      </c>
      <c r="V180" s="3" t="s">
        <v>907</v>
      </c>
      <c r="W180" s="3" t="s">
        <v>907</v>
      </c>
      <c r="X180" s="3" t="s">
        <v>907</v>
      </c>
      <c r="Y180" s="3" t="s">
        <v>907</v>
      </c>
      <c r="Z180" s="3" t="s">
        <v>907</v>
      </c>
      <c r="AA180" s="3" t="s">
        <v>907</v>
      </c>
      <c r="AB180" s="3" t="s">
        <v>907</v>
      </c>
      <c r="AC180" s="3" t="s">
        <v>907</v>
      </c>
      <c r="AD180" s="3" t="s">
        <v>907</v>
      </c>
      <c r="AE180" s="3" t="s">
        <v>98</v>
      </c>
      <c r="AF180" s="3" t="s">
        <v>99</v>
      </c>
      <c r="AG180" s="3" t="s">
        <v>99</v>
      </c>
      <c r="AH180" s="3" t="s">
        <v>100</v>
      </c>
    </row>
    <row r="181" spans="1:34" ht="45" customHeight="1" x14ac:dyDescent="0.25">
      <c r="A181" s="3" t="s">
        <v>908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345</v>
      </c>
      <c r="G181" s="3" t="s">
        <v>346</v>
      </c>
      <c r="H181" s="3" t="s">
        <v>88</v>
      </c>
      <c r="I181" s="3" t="s">
        <v>648</v>
      </c>
      <c r="J181" s="3" t="s">
        <v>909</v>
      </c>
      <c r="K181" s="3" t="s">
        <v>277</v>
      </c>
      <c r="L181" s="3" t="s">
        <v>122</v>
      </c>
      <c r="M181" s="3" t="s">
        <v>93</v>
      </c>
      <c r="N181" s="3" t="s">
        <v>350</v>
      </c>
      <c r="O181" s="3" t="s">
        <v>95</v>
      </c>
      <c r="P181" s="3" t="s">
        <v>350</v>
      </c>
      <c r="Q181" s="3" t="s">
        <v>95</v>
      </c>
      <c r="R181" s="3" t="s">
        <v>910</v>
      </c>
      <c r="S181" s="3" t="s">
        <v>910</v>
      </c>
      <c r="T181" s="3" t="s">
        <v>910</v>
      </c>
      <c r="U181" s="3" t="s">
        <v>910</v>
      </c>
      <c r="V181" s="3" t="s">
        <v>910</v>
      </c>
      <c r="W181" s="3" t="s">
        <v>910</v>
      </c>
      <c r="X181" s="3" t="s">
        <v>910</v>
      </c>
      <c r="Y181" s="3" t="s">
        <v>910</v>
      </c>
      <c r="Z181" s="3" t="s">
        <v>910</v>
      </c>
      <c r="AA181" s="3" t="s">
        <v>910</v>
      </c>
      <c r="AB181" s="3" t="s">
        <v>910</v>
      </c>
      <c r="AC181" s="3" t="s">
        <v>910</v>
      </c>
      <c r="AD181" s="3" t="s">
        <v>910</v>
      </c>
      <c r="AE181" s="3" t="s">
        <v>98</v>
      </c>
      <c r="AF181" s="3" t="s">
        <v>99</v>
      </c>
      <c r="AG181" s="3" t="s">
        <v>99</v>
      </c>
      <c r="AH181" s="3" t="s">
        <v>100</v>
      </c>
    </row>
    <row r="182" spans="1:34" ht="45" customHeight="1" x14ac:dyDescent="0.25">
      <c r="A182" s="3" t="s">
        <v>911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152</v>
      </c>
      <c r="G182" s="3" t="s">
        <v>153</v>
      </c>
      <c r="H182" s="3" t="s">
        <v>88</v>
      </c>
      <c r="I182" s="3" t="s">
        <v>648</v>
      </c>
      <c r="J182" s="3" t="s">
        <v>912</v>
      </c>
      <c r="K182" s="3" t="s">
        <v>913</v>
      </c>
      <c r="L182" s="3" t="s">
        <v>914</v>
      </c>
      <c r="M182" s="3" t="s">
        <v>93</v>
      </c>
      <c r="N182" s="3" t="s">
        <v>157</v>
      </c>
      <c r="O182" s="3" t="s">
        <v>95</v>
      </c>
      <c r="P182" s="3" t="s">
        <v>158</v>
      </c>
      <c r="Q182" s="3" t="s">
        <v>95</v>
      </c>
      <c r="R182" s="3" t="s">
        <v>915</v>
      </c>
      <c r="S182" s="3" t="s">
        <v>915</v>
      </c>
      <c r="T182" s="3" t="s">
        <v>915</v>
      </c>
      <c r="U182" s="3" t="s">
        <v>915</v>
      </c>
      <c r="V182" s="3" t="s">
        <v>915</v>
      </c>
      <c r="W182" s="3" t="s">
        <v>915</v>
      </c>
      <c r="X182" s="3" t="s">
        <v>915</v>
      </c>
      <c r="Y182" s="3" t="s">
        <v>915</v>
      </c>
      <c r="Z182" s="3" t="s">
        <v>915</v>
      </c>
      <c r="AA182" s="3" t="s">
        <v>915</v>
      </c>
      <c r="AB182" s="3" t="s">
        <v>915</v>
      </c>
      <c r="AC182" s="3" t="s">
        <v>915</v>
      </c>
      <c r="AD182" s="3" t="s">
        <v>915</v>
      </c>
      <c r="AE182" s="3" t="s">
        <v>98</v>
      </c>
      <c r="AF182" s="3" t="s">
        <v>99</v>
      </c>
      <c r="AG182" s="3" t="s">
        <v>99</v>
      </c>
      <c r="AH182" s="3" t="s">
        <v>100</v>
      </c>
    </row>
    <row r="183" spans="1:34" ht="45" customHeight="1" x14ac:dyDescent="0.25">
      <c r="A183" s="3" t="s">
        <v>916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102</v>
      </c>
      <c r="G183" s="3" t="s">
        <v>103</v>
      </c>
      <c r="H183" s="3" t="s">
        <v>88</v>
      </c>
      <c r="I183" s="3" t="s">
        <v>917</v>
      </c>
      <c r="J183" s="3" t="s">
        <v>918</v>
      </c>
      <c r="K183" s="3" t="s">
        <v>919</v>
      </c>
      <c r="L183" s="3" t="s">
        <v>920</v>
      </c>
      <c r="M183" s="3" t="s">
        <v>115</v>
      </c>
      <c r="N183" s="3" t="s">
        <v>107</v>
      </c>
      <c r="O183" s="3" t="s">
        <v>95</v>
      </c>
      <c r="P183" s="3" t="s">
        <v>108</v>
      </c>
      <c r="Q183" s="3" t="s">
        <v>95</v>
      </c>
      <c r="R183" s="3" t="s">
        <v>921</v>
      </c>
      <c r="S183" s="3" t="s">
        <v>921</v>
      </c>
      <c r="T183" s="3" t="s">
        <v>921</v>
      </c>
      <c r="U183" s="3" t="s">
        <v>921</v>
      </c>
      <c r="V183" s="3" t="s">
        <v>921</v>
      </c>
      <c r="W183" s="3" t="s">
        <v>921</v>
      </c>
      <c r="X183" s="3" t="s">
        <v>921</v>
      </c>
      <c r="Y183" s="3" t="s">
        <v>921</v>
      </c>
      <c r="Z183" s="3" t="s">
        <v>921</v>
      </c>
      <c r="AA183" s="3" t="s">
        <v>921</v>
      </c>
      <c r="AB183" s="3" t="s">
        <v>921</v>
      </c>
      <c r="AC183" s="3" t="s">
        <v>921</v>
      </c>
      <c r="AD183" s="3" t="s">
        <v>921</v>
      </c>
      <c r="AE183" s="3" t="s">
        <v>98</v>
      </c>
      <c r="AF183" s="3" t="s">
        <v>99</v>
      </c>
      <c r="AG183" s="3" t="s">
        <v>99</v>
      </c>
      <c r="AH183" s="3" t="s">
        <v>100</v>
      </c>
    </row>
    <row r="184" spans="1:34" ht="45" customHeight="1" x14ac:dyDescent="0.25">
      <c r="A184" s="3" t="s">
        <v>922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289</v>
      </c>
      <c r="G184" s="3" t="s">
        <v>290</v>
      </c>
      <c r="H184" s="3" t="s">
        <v>88</v>
      </c>
      <c r="I184" s="3" t="s">
        <v>917</v>
      </c>
      <c r="J184" s="3" t="s">
        <v>923</v>
      </c>
      <c r="K184" s="3" t="s">
        <v>924</v>
      </c>
      <c r="L184" s="3" t="s">
        <v>198</v>
      </c>
      <c r="M184" s="3" t="s">
        <v>93</v>
      </c>
      <c r="N184" s="3" t="s">
        <v>294</v>
      </c>
      <c r="O184" s="3" t="s">
        <v>95</v>
      </c>
      <c r="P184" s="3" t="s">
        <v>295</v>
      </c>
      <c r="Q184" s="3" t="s">
        <v>95</v>
      </c>
      <c r="R184" s="3" t="s">
        <v>925</v>
      </c>
      <c r="S184" s="3" t="s">
        <v>925</v>
      </c>
      <c r="T184" s="3" t="s">
        <v>925</v>
      </c>
      <c r="U184" s="3" t="s">
        <v>925</v>
      </c>
      <c r="V184" s="3" t="s">
        <v>925</v>
      </c>
      <c r="W184" s="3" t="s">
        <v>925</v>
      </c>
      <c r="X184" s="3" t="s">
        <v>925</v>
      </c>
      <c r="Y184" s="3" t="s">
        <v>925</v>
      </c>
      <c r="Z184" s="3" t="s">
        <v>925</v>
      </c>
      <c r="AA184" s="3" t="s">
        <v>925</v>
      </c>
      <c r="AB184" s="3" t="s">
        <v>925</v>
      </c>
      <c r="AC184" s="3" t="s">
        <v>925</v>
      </c>
      <c r="AD184" s="3" t="s">
        <v>925</v>
      </c>
      <c r="AE184" s="3" t="s">
        <v>98</v>
      </c>
      <c r="AF184" s="3" t="s">
        <v>99</v>
      </c>
      <c r="AG184" s="3" t="s">
        <v>99</v>
      </c>
      <c r="AH184" s="3" t="s">
        <v>100</v>
      </c>
    </row>
    <row r="185" spans="1:34" ht="45" customHeight="1" x14ac:dyDescent="0.25">
      <c r="A185" s="3" t="s">
        <v>926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305</v>
      </c>
      <c r="G185" s="3" t="s">
        <v>306</v>
      </c>
      <c r="H185" s="3" t="s">
        <v>88</v>
      </c>
      <c r="I185" s="3" t="s">
        <v>927</v>
      </c>
      <c r="J185" s="3" t="s">
        <v>578</v>
      </c>
      <c r="K185" s="3" t="s">
        <v>420</v>
      </c>
      <c r="L185" s="3" t="s">
        <v>232</v>
      </c>
      <c r="M185" s="3" t="s">
        <v>93</v>
      </c>
      <c r="N185" s="3" t="s">
        <v>414</v>
      </c>
      <c r="O185" s="3" t="s">
        <v>95</v>
      </c>
      <c r="P185" s="3" t="s">
        <v>415</v>
      </c>
      <c r="Q185" s="3" t="s">
        <v>95</v>
      </c>
      <c r="R185" s="3" t="s">
        <v>928</v>
      </c>
      <c r="S185" s="3" t="s">
        <v>928</v>
      </c>
      <c r="T185" s="3" t="s">
        <v>928</v>
      </c>
      <c r="U185" s="3" t="s">
        <v>928</v>
      </c>
      <c r="V185" s="3" t="s">
        <v>928</v>
      </c>
      <c r="W185" s="3" t="s">
        <v>928</v>
      </c>
      <c r="X185" s="3" t="s">
        <v>928</v>
      </c>
      <c r="Y185" s="3" t="s">
        <v>928</v>
      </c>
      <c r="Z185" s="3" t="s">
        <v>928</v>
      </c>
      <c r="AA185" s="3" t="s">
        <v>928</v>
      </c>
      <c r="AB185" s="3" t="s">
        <v>928</v>
      </c>
      <c r="AC185" s="3" t="s">
        <v>928</v>
      </c>
      <c r="AD185" s="3" t="s">
        <v>928</v>
      </c>
      <c r="AE185" s="3" t="s">
        <v>98</v>
      </c>
      <c r="AF185" s="3" t="s">
        <v>99</v>
      </c>
      <c r="AG185" s="3" t="s">
        <v>99</v>
      </c>
      <c r="AH185" s="3" t="s">
        <v>100</v>
      </c>
    </row>
    <row r="186" spans="1:34" ht="45" customHeight="1" x14ac:dyDescent="0.25">
      <c r="A186" s="3" t="s">
        <v>929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280</v>
      </c>
      <c r="G186" s="3" t="s">
        <v>281</v>
      </c>
      <c r="H186" s="3" t="s">
        <v>88</v>
      </c>
      <c r="I186" s="3" t="s">
        <v>927</v>
      </c>
      <c r="J186" s="3" t="s">
        <v>930</v>
      </c>
      <c r="K186" s="3" t="s">
        <v>122</v>
      </c>
      <c r="L186" s="3" t="s">
        <v>225</v>
      </c>
      <c r="M186" s="3" t="s">
        <v>115</v>
      </c>
      <c r="N186" s="3" t="s">
        <v>285</v>
      </c>
      <c r="O186" s="3" t="s">
        <v>95</v>
      </c>
      <c r="P186" s="3" t="s">
        <v>286</v>
      </c>
      <c r="Q186" s="3" t="s">
        <v>95</v>
      </c>
      <c r="R186" s="3" t="s">
        <v>931</v>
      </c>
      <c r="S186" s="3" t="s">
        <v>931</v>
      </c>
      <c r="T186" s="3" t="s">
        <v>931</v>
      </c>
      <c r="U186" s="3" t="s">
        <v>931</v>
      </c>
      <c r="V186" s="3" t="s">
        <v>931</v>
      </c>
      <c r="W186" s="3" t="s">
        <v>931</v>
      </c>
      <c r="X186" s="3" t="s">
        <v>931</v>
      </c>
      <c r="Y186" s="3" t="s">
        <v>931</v>
      </c>
      <c r="Z186" s="3" t="s">
        <v>931</v>
      </c>
      <c r="AA186" s="3" t="s">
        <v>931</v>
      </c>
      <c r="AB186" s="3" t="s">
        <v>931</v>
      </c>
      <c r="AC186" s="3" t="s">
        <v>931</v>
      </c>
      <c r="AD186" s="3" t="s">
        <v>931</v>
      </c>
      <c r="AE186" s="3" t="s">
        <v>98</v>
      </c>
      <c r="AF186" s="3" t="s">
        <v>99</v>
      </c>
      <c r="AG186" s="3" t="s">
        <v>99</v>
      </c>
      <c r="AH186" s="3" t="s">
        <v>100</v>
      </c>
    </row>
    <row r="187" spans="1:34" ht="45" customHeight="1" x14ac:dyDescent="0.25">
      <c r="A187" s="3" t="s">
        <v>932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280</v>
      </c>
      <c r="G187" s="3" t="s">
        <v>281</v>
      </c>
      <c r="H187" s="3" t="s">
        <v>88</v>
      </c>
      <c r="I187" s="3" t="s">
        <v>927</v>
      </c>
      <c r="J187" s="3" t="s">
        <v>430</v>
      </c>
      <c r="K187" s="3" t="s">
        <v>449</v>
      </c>
      <c r="L187" s="3" t="s">
        <v>130</v>
      </c>
      <c r="M187" s="3" t="s">
        <v>93</v>
      </c>
      <c r="N187" s="3" t="s">
        <v>285</v>
      </c>
      <c r="O187" s="3" t="s">
        <v>95</v>
      </c>
      <c r="P187" s="3" t="s">
        <v>286</v>
      </c>
      <c r="Q187" s="3" t="s">
        <v>95</v>
      </c>
      <c r="R187" s="3" t="s">
        <v>933</v>
      </c>
      <c r="S187" s="3" t="s">
        <v>933</v>
      </c>
      <c r="T187" s="3" t="s">
        <v>933</v>
      </c>
      <c r="U187" s="3" t="s">
        <v>933</v>
      </c>
      <c r="V187" s="3" t="s">
        <v>933</v>
      </c>
      <c r="W187" s="3" t="s">
        <v>933</v>
      </c>
      <c r="X187" s="3" t="s">
        <v>933</v>
      </c>
      <c r="Y187" s="3" t="s">
        <v>933</v>
      </c>
      <c r="Z187" s="3" t="s">
        <v>933</v>
      </c>
      <c r="AA187" s="3" t="s">
        <v>933</v>
      </c>
      <c r="AB187" s="3" t="s">
        <v>933</v>
      </c>
      <c r="AC187" s="3" t="s">
        <v>933</v>
      </c>
      <c r="AD187" s="3" t="s">
        <v>933</v>
      </c>
      <c r="AE187" s="3" t="s">
        <v>98</v>
      </c>
      <c r="AF187" s="3" t="s">
        <v>99</v>
      </c>
      <c r="AG187" s="3" t="s">
        <v>99</v>
      </c>
      <c r="AH187" s="3" t="s">
        <v>100</v>
      </c>
    </row>
    <row r="188" spans="1:34" ht="45" customHeight="1" x14ac:dyDescent="0.25">
      <c r="A188" s="3" t="s">
        <v>934</v>
      </c>
      <c r="B188" s="3" t="s">
        <v>82</v>
      </c>
      <c r="C188" s="3" t="s">
        <v>83</v>
      </c>
      <c r="D188" s="3" t="s">
        <v>84</v>
      </c>
      <c r="E188" s="3" t="s">
        <v>85</v>
      </c>
      <c r="F188" s="3" t="s">
        <v>423</v>
      </c>
      <c r="G188" s="3" t="s">
        <v>424</v>
      </c>
      <c r="H188" s="3" t="s">
        <v>88</v>
      </c>
      <c r="I188" s="3" t="s">
        <v>796</v>
      </c>
      <c r="J188" s="3" t="s">
        <v>935</v>
      </c>
      <c r="K188" s="3" t="s">
        <v>283</v>
      </c>
      <c r="L188" s="3" t="s">
        <v>91</v>
      </c>
      <c r="M188" s="3" t="s">
        <v>115</v>
      </c>
      <c r="N188" s="3" t="s">
        <v>426</v>
      </c>
      <c r="O188" s="3" t="s">
        <v>95</v>
      </c>
      <c r="P188" s="3" t="s">
        <v>427</v>
      </c>
      <c r="Q188" s="3" t="s">
        <v>95</v>
      </c>
      <c r="R188" s="3" t="s">
        <v>936</v>
      </c>
      <c r="S188" s="3" t="s">
        <v>936</v>
      </c>
      <c r="T188" s="3" t="s">
        <v>936</v>
      </c>
      <c r="U188" s="3" t="s">
        <v>936</v>
      </c>
      <c r="V188" s="3" t="s">
        <v>936</v>
      </c>
      <c r="W188" s="3" t="s">
        <v>936</v>
      </c>
      <c r="X188" s="3" t="s">
        <v>936</v>
      </c>
      <c r="Y188" s="3" t="s">
        <v>936</v>
      </c>
      <c r="Z188" s="3" t="s">
        <v>936</v>
      </c>
      <c r="AA188" s="3" t="s">
        <v>936</v>
      </c>
      <c r="AB188" s="3" t="s">
        <v>936</v>
      </c>
      <c r="AC188" s="3" t="s">
        <v>936</v>
      </c>
      <c r="AD188" s="3" t="s">
        <v>936</v>
      </c>
      <c r="AE188" s="3" t="s">
        <v>98</v>
      </c>
      <c r="AF188" s="3" t="s">
        <v>99</v>
      </c>
      <c r="AG188" s="3" t="s">
        <v>99</v>
      </c>
      <c r="AH188" s="3" t="s">
        <v>100</v>
      </c>
    </row>
    <row r="189" spans="1:34" ht="45" customHeight="1" x14ac:dyDescent="0.25">
      <c r="A189" s="3" t="s">
        <v>937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469</v>
      </c>
      <c r="G189" s="3" t="s">
        <v>470</v>
      </c>
      <c r="H189" s="3" t="s">
        <v>88</v>
      </c>
      <c r="I189" s="3" t="s">
        <v>927</v>
      </c>
      <c r="J189" s="3" t="s">
        <v>494</v>
      </c>
      <c r="K189" s="3" t="s">
        <v>233</v>
      </c>
      <c r="L189" s="3" t="s">
        <v>122</v>
      </c>
      <c r="M189" s="3" t="s">
        <v>115</v>
      </c>
      <c r="N189" s="3" t="s">
        <v>475</v>
      </c>
      <c r="O189" s="3" t="s">
        <v>95</v>
      </c>
      <c r="P189" s="3" t="s">
        <v>475</v>
      </c>
      <c r="Q189" s="3" t="s">
        <v>95</v>
      </c>
      <c r="R189" s="3" t="s">
        <v>938</v>
      </c>
      <c r="S189" s="3" t="s">
        <v>938</v>
      </c>
      <c r="T189" s="3" t="s">
        <v>938</v>
      </c>
      <c r="U189" s="3" t="s">
        <v>938</v>
      </c>
      <c r="V189" s="3" t="s">
        <v>938</v>
      </c>
      <c r="W189" s="3" t="s">
        <v>938</v>
      </c>
      <c r="X189" s="3" t="s">
        <v>938</v>
      </c>
      <c r="Y189" s="3" t="s">
        <v>938</v>
      </c>
      <c r="Z189" s="3" t="s">
        <v>938</v>
      </c>
      <c r="AA189" s="3" t="s">
        <v>938</v>
      </c>
      <c r="AB189" s="3" t="s">
        <v>938</v>
      </c>
      <c r="AC189" s="3" t="s">
        <v>938</v>
      </c>
      <c r="AD189" s="3" t="s">
        <v>938</v>
      </c>
      <c r="AE189" s="3" t="s">
        <v>98</v>
      </c>
      <c r="AF189" s="3" t="s">
        <v>99</v>
      </c>
      <c r="AG189" s="3" t="s">
        <v>99</v>
      </c>
      <c r="AH189" s="3" t="s">
        <v>100</v>
      </c>
    </row>
    <row r="190" spans="1:34" ht="45" customHeight="1" x14ac:dyDescent="0.25">
      <c r="A190" s="3" t="s">
        <v>939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305</v>
      </c>
      <c r="G190" s="3" t="s">
        <v>306</v>
      </c>
      <c r="H190" s="3" t="s">
        <v>88</v>
      </c>
      <c r="I190" s="3" t="s">
        <v>940</v>
      </c>
      <c r="J190" s="3" t="s">
        <v>941</v>
      </c>
      <c r="K190" s="3" t="s">
        <v>122</v>
      </c>
      <c r="L190" s="3" t="s">
        <v>299</v>
      </c>
      <c r="M190" s="3" t="s">
        <v>93</v>
      </c>
      <c r="N190" s="3" t="s">
        <v>414</v>
      </c>
      <c r="O190" s="3" t="s">
        <v>95</v>
      </c>
      <c r="P190" s="3" t="s">
        <v>415</v>
      </c>
      <c r="Q190" s="3" t="s">
        <v>95</v>
      </c>
      <c r="R190" s="3" t="s">
        <v>942</v>
      </c>
      <c r="S190" s="3" t="s">
        <v>942</v>
      </c>
      <c r="T190" s="3" t="s">
        <v>942</v>
      </c>
      <c r="U190" s="3" t="s">
        <v>942</v>
      </c>
      <c r="V190" s="3" t="s">
        <v>942</v>
      </c>
      <c r="W190" s="3" t="s">
        <v>942</v>
      </c>
      <c r="X190" s="3" t="s">
        <v>942</v>
      </c>
      <c r="Y190" s="3" t="s">
        <v>942</v>
      </c>
      <c r="Z190" s="3" t="s">
        <v>942</v>
      </c>
      <c r="AA190" s="3" t="s">
        <v>942</v>
      </c>
      <c r="AB190" s="3" t="s">
        <v>942</v>
      </c>
      <c r="AC190" s="3" t="s">
        <v>942</v>
      </c>
      <c r="AD190" s="3" t="s">
        <v>942</v>
      </c>
      <c r="AE190" s="3" t="s">
        <v>98</v>
      </c>
      <c r="AF190" s="3" t="s">
        <v>99</v>
      </c>
      <c r="AG190" s="3" t="s">
        <v>99</v>
      </c>
      <c r="AH190" s="3" t="s">
        <v>100</v>
      </c>
    </row>
    <row r="191" spans="1:34" ht="45" customHeight="1" x14ac:dyDescent="0.25">
      <c r="A191" s="3" t="s">
        <v>943</v>
      </c>
      <c r="B191" s="3" t="s">
        <v>82</v>
      </c>
      <c r="C191" s="3" t="s">
        <v>83</v>
      </c>
      <c r="D191" s="3" t="s">
        <v>84</v>
      </c>
      <c r="E191" s="3" t="s">
        <v>85</v>
      </c>
      <c r="F191" s="3" t="s">
        <v>86</v>
      </c>
      <c r="G191" s="3" t="s">
        <v>87</v>
      </c>
      <c r="H191" s="3" t="s">
        <v>88</v>
      </c>
      <c r="I191" s="3" t="s">
        <v>944</v>
      </c>
      <c r="J191" s="3" t="s">
        <v>945</v>
      </c>
      <c r="K191" s="3" t="s">
        <v>636</v>
      </c>
      <c r="L191" s="3" t="s">
        <v>615</v>
      </c>
      <c r="M191" s="3" t="s">
        <v>93</v>
      </c>
      <c r="N191" s="3" t="s">
        <v>94</v>
      </c>
      <c r="O191" s="3" t="s">
        <v>95</v>
      </c>
      <c r="P191" s="3" t="s">
        <v>96</v>
      </c>
      <c r="Q191" s="3" t="s">
        <v>95</v>
      </c>
      <c r="R191" s="3" t="s">
        <v>946</v>
      </c>
      <c r="S191" s="3" t="s">
        <v>946</v>
      </c>
      <c r="T191" s="3" t="s">
        <v>946</v>
      </c>
      <c r="U191" s="3" t="s">
        <v>946</v>
      </c>
      <c r="V191" s="3" t="s">
        <v>946</v>
      </c>
      <c r="W191" s="3" t="s">
        <v>946</v>
      </c>
      <c r="X191" s="3" t="s">
        <v>946</v>
      </c>
      <c r="Y191" s="3" t="s">
        <v>946</v>
      </c>
      <c r="Z191" s="3" t="s">
        <v>946</v>
      </c>
      <c r="AA191" s="3" t="s">
        <v>946</v>
      </c>
      <c r="AB191" s="3" t="s">
        <v>946</v>
      </c>
      <c r="AC191" s="3" t="s">
        <v>946</v>
      </c>
      <c r="AD191" s="3" t="s">
        <v>946</v>
      </c>
      <c r="AE191" s="3" t="s">
        <v>98</v>
      </c>
      <c r="AF191" s="3" t="s">
        <v>99</v>
      </c>
      <c r="AG191" s="3" t="s">
        <v>99</v>
      </c>
      <c r="AH191" s="3" t="s">
        <v>100</v>
      </c>
    </row>
    <row r="192" spans="1:34" ht="45" customHeight="1" x14ac:dyDescent="0.25">
      <c r="A192" s="3" t="s">
        <v>947</v>
      </c>
      <c r="B192" s="3" t="s">
        <v>82</v>
      </c>
      <c r="C192" s="3" t="s">
        <v>83</v>
      </c>
      <c r="D192" s="3" t="s">
        <v>84</v>
      </c>
      <c r="E192" s="3" t="s">
        <v>85</v>
      </c>
      <c r="F192" s="3" t="s">
        <v>289</v>
      </c>
      <c r="G192" s="3" t="s">
        <v>290</v>
      </c>
      <c r="H192" s="3" t="s">
        <v>88</v>
      </c>
      <c r="I192" s="3" t="s">
        <v>944</v>
      </c>
      <c r="J192" s="3" t="s">
        <v>948</v>
      </c>
      <c r="K192" s="3" t="s">
        <v>949</v>
      </c>
      <c r="L192" s="3" t="s">
        <v>349</v>
      </c>
      <c r="M192" s="3" t="s">
        <v>93</v>
      </c>
      <c r="N192" s="3" t="s">
        <v>294</v>
      </c>
      <c r="O192" s="3" t="s">
        <v>95</v>
      </c>
      <c r="P192" s="3" t="s">
        <v>295</v>
      </c>
      <c r="Q192" s="3" t="s">
        <v>95</v>
      </c>
      <c r="R192" s="3" t="s">
        <v>950</v>
      </c>
      <c r="S192" s="3" t="s">
        <v>950</v>
      </c>
      <c r="T192" s="3" t="s">
        <v>950</v>
      </c>
      <c r="U192" s="3" t="s">
        <v>950</v>
      </c>
      <c r="V192" s="3" t="s">
        <v>950</v>
      </c>
      <c r="W192" s="3" t="s">
        <v>950</v>
      </c>
      <c r="X192" s="3" t="s">
        <v>950</v>
      </c>
      <c r="Y192" s="3" t="s">
        <v>950</v>
      </c>
      <c r="Z192" s="3" t="s">
        <v>950</v>
      </c>
      <c r="AA192" s="3" t="s">
        <v>950</v>
      </c>
      <c r="AB192" s="3" t="s">
        <v>950</v>
      </c>
      <c r="AC192" s="3" t="s">
        <v>950</v>
      </c>
      <c r="AD192" s="3" t="s">
        <v>950</v>
      </c>
      <c r="AE192" s="3" t="s">
        <v>98</v>
      </c>
      <c r="AF192" s="3" t="s">
        <v>99</v>
      </c>
      <c r="AG192" s="3" t="s">
        <v>99</v>
      </c>
      <c r="AH192" s="3" t="s">
        <v>100</v>
      </c>
    </row>
    <row r="193" spans="1:34" ht="45" customHeight="1" x14ac:dyDescent="0.25">
      <c r="A193" s="3" t="s">
        <v>951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289</v>
      </c>
      <c r="G193" s="3" t="s">
        <v>290</v>
      </c>
      <c r="H193" s="3" t="s">
        <v>88</v>
      </c>
      <c r="I193" s="3" t="s">
        <v>944</v>
      </c>
      <c r="J193" s="3" t="s">
        <v>952</v>
      </c>
      <c r="K193" s="3" t="s">
        <v>225</v>
      </c>
      <c r="L193" s="3" t="s">
        <v>636</v>
      </c>
      <c r="M193" s="3" t="s">
        <v>93</v>
      </c>
      <c r="N193" s="3" t="s">
        <v>294</v>
      </c>
      <c r="O193" s="3" t="s">
        <v>95</v>
      </c>
      <c r="P193" s="3" t="s">
        <v>295</v>
      </c>
      <c r="Q193" s="3" t="s">
        <v>95</v>
      </c>
      <c r="R193" s="3" t="s">
        <v>953</v>
      </c>
      <c r="S193" s="3" t="s">
        <v>953</v>
      </c>
      <c r="T193" s="3" t="s">
        <v>953</v>
      </c>
      <c r="U193" s="3" t="s">
        <v>953</v>
      </c>
      <c r="V193" s="3" t="s">
        <v>953</v>
      </c>
      <c r="W193" s="3" t="s">
        <v>953</v>
      </c>
      <c r="X193" s="3" t="s">
        <v>953</v>
      </c>
      <c r="Y193" s="3" t="s">
        <v>953</v>
      </c>
      <c r="Z193" s="3" t="s">
        <v>953</v>
      </c>
      <c r="AA193" s="3" t="s">
        <v>953</v>
      </c>
      <c r="AB193" s="3" t="s">
        <v>953</v>
      </c>
      <c r="AC193" s="3" t="s">
        <v>953</v>
      </c>
      <c r="AD193" s="3" t="s">
        <v>953</v>
      </c>
      <c r="AE193" s="3" t="s">
        <v>98</v>
      </c>
      <c r="AF193" s="3" t="s">
        <v>99</v>
      </c>
      <c r="AG193" s="3" t="s">
        <v>99</v>
      </c>
      <c r="AH193" s="3" t="s">
        <v>100</v>
      </c>
    </row>
    <row r="194" spans="1:34" ht="45" customHeight="1" x14ac:dyDescent="0.25">
      <c r="A194" s="3" t="s">
        <v>954</v>
      </c>
      <c r="B194" s="3" t="s">
        <v>82</v>
      </c>
      <c r="C194" s="3" t="s">
        <v>83</v>
      </c>
      <c r="D194" s="3" t="s">
        <v>84</v>
      </c>
      <c r="E194" s="3" t="s">
        <v>85</v>
      </c>
      <c r="F194" s="3" t="s">
        <v>289</v>
      </c>
      <c r="G194" s="3" t="s">
        <v>290</v>
      </c>
      <c r="H194" s="3" t="s">
        <v>88</v>
      </c>
      <c r="I194" s="3" t="s">
        <v>944</v>
      </c>
      <c r="J194" s="3" t="s">
        <v>955</v>
      </c>
      <c r="K194" s="3" t="s">
        <v>309</v>
      </c>
      <c r="L194" s="3" t="s">
        <v>956</v>
      </c>
      <c r="M194" s="3" t="s">
        <v>93</v>
      </c>
      <c r="N194" s="3" t="s">
        <v>294</v>
      </c>
      <c r="O194" s="3" t="s">
        <v>95</v>
      </c>
      <c r="P194" s="3" t="s">
        <v>295</v>
      </c>
      <c r="Q194" s="3" t="s">
        <v>95</v>
      </c>
      <c r="R194" s="3" t="s">
        <v>957</v>
      </c>
      <c r="S194" s="3" t="s">
        <v>957</v>
      </c>
      <c r="T194" s="3" t="s">
        <v>957</v>
      </c>
      <c r="U194" s="3" t="s">
        <v>957</v>
      </c>
      <c r="V194" s="3" t="s">
        <v>957</v>
      </c>
      <c r="W194" s="3" t="s">
        <v>957</v>
      </c>
      <c r="X194" s="3" t="s">
        <v>957</v>
      </c>
      <c r="Y194" s="3" t="s">
        <v>957</v>
      </c>
      <c r="Z194" s="3" t="s">
        <v>957</v>
      </c>
      <c r="AA194" s="3" t="s">
        <v>957</v>
      </c>
      <c r="AB194" s="3" t="s">
        <v>957</v>
      </c>
      <c r="AC194" s="3" t="s">
        <v>957</v>
      </c>
      <c r="AD194" s="3" t="s">
        <v>957</v>
      </c>
      <c r="AE194" s="3" t="s">
        <v>98</v>
      </c>
      <c r="AF194" s="3" t="s">
        <v>99</v>
      </c>
      <c r="AG194" s="3" t="s">
        <v>99</v>
      </c>
      <c r="AH194" s="3" t="s">
        <v>100</v>
      </c>
    </row>
    <row r="195" spans="1:34" ht="45" customHeight="1" x14ac:dyDescent="0.25">
      <c r="A195" s="3" t="s">
        <v>958</v>
      </c>
      <c r="B195" s="3" t="s">
        <v>82</v>
      </c>
      <c r="C195" s="3" t="s">
        <v>83</v>
      </c>
      <c r="D195" s="3" t="s">
        <v>84</v>
      </c>
      <c r="E195" s="3" t="s">
        <v>85</v>
      </c>
      <c r="F195" s="3" t="s">
        <v>323</v>
      </c>
      <c r="G195" s="3" t="s">
        <v>324</v>
      </c>
      <c r="H195" s="3" t="s">
        <v>88</v>
      </c>
      <c r="I195" s="3" t="s">
        <v>944</v>
      </c>
      <c r="J195" s="3" t="s">
        <v>959</v>
      </c>
      <c r="K195" s="3" t="s">
        <v>130</v>
      </c>
      <c r="L195" s="3" t="s">
        <v>960</v>
      </c>
      <c r="M195" s="3" t="s">
        <v>115</v>
      </c>
      <c r="N195" s="3" t="s">
        <v>326</v>
      </c>
      <c r="O195" s="3" t="s">
        <v>95</v>
      </c>
      <c r="P195" s="3" t="s">
        <v>326</v>
      </c>
      <c r="Q195" s="3" t="s">
        <v>95</v>
      </c>
      <c r="R195" s="3" t="s">
        <v>961</v>
      </c>
      <c r="S195" s="3" t="s">
        <v>961</v>
      </c>
      <c r="T195" s="3" t="s">
        <v>961</v>
      </c>
      <c r="U195" s="3" t="s">
        <v>961</v>
      </c>
      <c r="V195" s="3" t="s">
        <v>961</v>
      </c>
      <c r="W195" s="3" t="s">
        <v>961</v>
      </c>
      <c r="X195" s="3" t="s">
        <v>961</v>
      </c>
      <c r="Y195" s="3" t="s">
        <v>961</v>
      </c>
      <c r="Z195" s="3" t="s">
        <v>961</v>
      </c>
      <c r="AA195" s="3" t="s">
        <v>961</v>
      </c>
      <c r="AB195" s="3" t="s">
        <v>961</v>
      </c>
      <c r="AC195" s="3" t="s">
        <v>961</v>
      </c>
      <c r="AD195" s="3" t="s">
        <v>961</v>
      </c>
      <c r="AE195" s="3" t="s">
        <v>98</v>
      </c>
      <c r="AF195" s="3" t="s">
        <v>99</v>
      </c>
      <c r="AG195" s="3" t="s">
        <v>99</v>
      </c>
      <c r="AH195" s="3" t="s">
        <v>100</v>
      </c>
    </row>
    <row r="196" spans="1:34" ht="45" customHeight="1" x14ac:dyDescent="0.25">
      <c r="A196" s="3" t="s">
        <v>962</v>
      </c>
      <c r="B196" s="3" t="s">
        <v>82</v>
      </c>
      <c r="C196" s="3" t="s">
        <v>83</v>
      </c>
      <c r="D196" s="3" t="s">
        <v>84</v>
      </c>
      <c r="E196" s="3" t="s">
        <v>85</v>
      </c>
      <c r="F196" s="3" t="s">
        <v>86</v>
      </c>
      <c r="G196" s="3" t="s">
        <v>87</v>
      </c>
      <c r="H196" s="3" t="s">
        <v>88</v>
      </c>
      <c r="I196" s="3" t="s">
        <v>963</v>
      </c>
      <c r="J196" s="3" t="s">
        <v>481</v>
      </c>
      <c r="K196" s="3" t="s">
        <v>481</v>
      </c>
      <c r="L196" s="3" t="s">
        <v>481</v>
      </c>
      <c r="M196" s="3" t="s">
        <v>93</v>
      </c>
      <c r="N196" s="3" t="s">
        <v>123</v>
      </c>
      <c r="O196" s="3" t="s">
        <v>95</v>
      </c>
      <c r="P196" s="3" t="s">
        <v>149</v>
      </c>
      <c r="Q196" s="3" t="s">
        <v>95</v>
      </c>
      <c r="R196" s="3" t="s">
        <v>964</v>
      </c>
      <c r="S196" s="3" t="s">
        <v>964</v>
      </c>
      <c r="T196" s="3" t="s">
        <v>964</v>
      </c>
      <c r="U196" s="3" t="s">
        <v>964</v>
      </c>
      <c r="V196" s="3" t="s">
        <v>964</v>
      </c>
      <c r="W196" s="3" t="s">
        <v>964</v>
      </c>
      <c r="X196" s="3" t="s">
        <v>964</v>
      </c>
      <c r="Y196" s="3" t="s">
        <v>964</v>
      </c>
      <c r="Z196" s="3" t="s">
        <v>964</v>
      </c>
      <c r="AA196" s="3" t="s">
        <v>964</v>
      </c>
      <c r="AB196" s="3" t="s">
        <v>964</v>
      </c>
      <c r="AC196" s="3" t="s">
        <v>964</v>
      </c>
      <c r="AD196" s="3" t="s">
        <v>964</v>
      </c>
      <c r="AE196" s="3" t="s">
        <v>98</v>
      </c>
      <c r="AF196" s="3" t="s">
        <v>99</v>
      </c>
      <c r="AG196" s="3" t="s">
        <v>99</v>
      </c>
      <c r="AH196" s="3" t="s">
        <v>100</v>
      </c>
    </row>
    <row r="197" spans="1:34" ht="45" customHeight="1" x14ac:dyDescent="0.25">
      <c r="A197" s="3" t="s">
        <v>965</v>
      </c>
      <c r="B197" s="3" t="s">
        <v>82</v>
      </c>
      <c r="C197" s="3" t="s">
        <v>83</v>
      </c>
      <c r="D197" s="3" t="s">
        <v>84</v>
      </c>
      <c r="E197" s="3" t="s">
        <v>85</v>
      </c>
      <c r="F197" s="3" t="s">
        <v>305</v>
      </c>
      <c r="G197" s="3" t="s">
        <v>306</v>
      </c>
      <c r="H197" s="3" t="s">
        <v>88</v>
      </c>
      <c r="I197" s="3" t="s">
        <v>966</v>
      </c>
      <c r="J197" s="3" t="s">
        <v>967</v>
      </c>
      <c r="K197" s="3" t="s">
        <v>248</v>
      </c>
      <c r="L197" s="3" t="s">
        <v>968</v>
      </c>
      <c r="M197" s="3" t="s">
        <v>115</v>
      </c>
      <c r="N197" s="3" t="s">
        <v>528</v>
      </c>
      <c r="O197" s="3" t="s">
        <v>95</v>
      </c>
      <c r="P197" s="3" t="s">
        <v>529</v>
      </c>
      <c r="Q197" s="3" t="s">
        <v>95</v>
      </c>
      <c r="R197" s="3" t="s">
        <v>969</v>
      </c>
      <c r="S197" s="3" t="s">
        <v>969</v>
      </c>
      <c r="T197" s="3" t="s">
        <v>969</v>
      </c>
      <c r="U197" s="3" t="s">
        <v>969</v>
      </c>
      <c r="V197" s="3" t="s">
        <v>969</v>
      </c>
      <c r="W197" s="3" t="s">
        <v>969</v>
      </c>
      <c r="X197" s="3" t="s">
        <v>969</v>
      </c>
      <c r="Y197" s="3" t="s">
        <v>969</v>
      </c>
      <c r="Z197" s="3" t="s">
        <v>969</v>
      </c>
      <c r="AA197" s="3" t="s">
        <v>969</v>
      </c>
      <c r="AB197" s="3" t="s">
        <v>969</v>
      </c>
      <c r="AC197" s="3" t="s">
        <v>969</v>
      </c>
      <c r="AD197" s="3" t="s">
        <v>969</v>
      </c>
      <c r="AE197" s="3" t="s">
        <v>98</v>
      </c>
      <c r="AF197" s="3" t="s">
        <v>99</v>
      </c>
      <c r="AG197" s="3" t="s">
        <v>99</v>
      </c>
      <c r="AH197" s="3" t="s">
        <v>100</v>
      </c>
    </row>
    <row r="198" spans="1:34" ht="45" customHeight="1" x14ac:dyDescent="0.25">
      <c r="A198" s="3" t="s">
        <v>970</v>
      </c>
      <c r="B198" s="3" t="s">
        <v>82</v>
      </c>
      <c r="C198" s="3" t="s">
        <v>83</v>
      </c>
      <c r="D198" s="3" t="s">
        <v>84</v>
      </c>
      <c r="E198" s="3" t="s">
        <v>85</v>
      </c>
      <c r="F198" s="3" t="s">
        <v>372</v>
      </c>
      <c r="G198" s="3" t="s">
        <v>373</v>
      </c>
      <c r="H198" s="3" t="s">
        <v>88</v>
      </c>
      <c r="I198" s="3" t="s">
        <v>966</v>
      </c>
      <c r="J198" s="3" t="s">
        <v>971</v>
      </c>
      <c r="K198" s="3" t="s">
        <v>511</v>
      </c>
      <c r="L198" s="3" t="s">
        <v>271</v>
      </c>
      <c r="M198" s="3" t="s">
        <v>115</v>
      </c>
      <c r="N198" s="3" t="s">
        <v>376</v>
      </c>
      <c r="O198" s="3" t="s">
        <v>95</v>
      </c>
      <c r="P198" s="3" t="s">
        <v>377</v>
      </c>
      <c r="Q198" s="3" t="s">
        <v>95</v>
      </c>
      <c r="R198" s="3" t="s">
        <v>972</v>
      </c>
      <c r="S198" s="3" t="s">
        <v>972</v>
      </c>
      <c r="T198" s="3" t="s">
        <v>972</v>
      </c>
      <c r="U198" s="3" t="s">
        <v>972</v>
      </c>
      <c r="V198" s="3" t="s">
        <v>972</v>
      </c>
      <c r="W198" s="3" t="s">
        <v>972</v>
      </c>
      <c r="X198" s="3" t="s">
        <v>972</v>
      </c>
      <c r="Y198" s="3" t="s">
        <v>972</v>
      </c>
      <c r="Z198" s="3" t="s">
        <v>972</v>
      </c>
      <c r="AA198" s="3" t="s">
        <v>972</v>
      </c>
      <c r="AB198" s="3" t="s">
        <v>972</v>
      </c>
      <c r="AC198" s="3" t="s">
        <v>972</v>
      </c>
      <c r="AD198" s="3" t="s">
        <v>972</v>
      </c>
      <c r="AE198" s="3" t="s">
        <v>98</v>
      </c>
      <c r="AF198" s="3" t="s">
        <v>99</v>
      </c>
      <c r="AG198" s="3" t="s">
        <v>99</v>
      </c>
      <c r="AH198" s="3" t="s">
        <v>100</v>
      </c>
    </row>
    <row r="199" spans="1:34" ht="45" customHeight="1" x14ac:dyDescent="0.25">
      <c r="A199" s="3" t="s">
        <v>973</v>
      </c>
      <c r="B199" s="3" t="s">
        <v>82</v>
      </c>
      <c r="C199" s="3" t="s">
        <v>83</v>
      </c>
      <c r="D199" s="3" t="s">
        <v>84</v>
      </c>
      <c r="E199" s="3" t="s">
        <v>85</v>
      </c>
      <c r="F199" s="3" t="s">
        <v>280</v>
      </c>
      <c r="G199" s="3" t="s">
        <v>281</v>
      </c>
      <c r="H199" s="3" t="s">
        <v>88</v>
      </c>
      <c r="I199" s="3" t="s">
        <v>966</v>
      </c>
      <c r="J199" s="3" t="s">
        <v>974</v>
      </c>
      <c r="K199" s="3" t="s">
        <v>574</v>
      </c>
      <c r="L199" s="3" t="s">
        <v>413</v>
      </c>
      <c r="M199" s="3" t="s">
        <v>93</v>
      </c>
      <c r="N199" s="3" t="s">
        <v>285</v>
      </c>
      <c r="O199" s="3" t="s">
        <v>95</v>
      </c>
      <c r="P199" s="3" t="s">
        <v>286</v>
      </c>
      <c r="Q199" s="3" t="s">
        <v>95</v>
      </c>
      <c r="R199" s="3" t="s">
        <v>975</v>
      </c>
      <c r="S199" s="3" t="s">
        <v>975</v>
      </c>
      <c r="T199" s="3" t="s">
        <v>975</v>
      </c>
      <c r="U199" s="3" t="s">
        <v>975</v>
      </c>
      <c r="V199" s="3" t="s">
        <v>975</v>
      </c>
      <c r="W199" s="3" t="s">
        <v>975</v>
      </c>
      <c r="X199" s="3" t="s">
        <v>975</v>
      </c>
      <c r="Y199" s="3" t="s">
        <v>975</v>
      </c>
      <c r="Z199" s="3" t="s">
        <v>975</v>
      </c>
      <c r="AA199" s="3" t="s">
        <v>975</v>
      </c>
      <c r="AB199" s="3" t="s">
        <v>975</v>
      </c>
      <c r="AC199" s="3" t="s">
        <v>975</v>
      </c>
      <c r="AD199" s="3" t="s">
        <v>975</v>
      </c>
      <c r="AE199" s="3" t="s">
        <v>98</v>
      </c>
      <c r="AF199" s="3" t="s">
        <v>99</v>
      </c>
      <c r="AG199" s="3" t="s">
        <v>99</v>
      </c>
      <c r="AH199" s="3" t="s">
        <v>100</v>
      </c>
    </row>
    <row r="200" spans="1:34" ht="45" customHeight="1" x14ac:dyDescent="0.25">
      <c r="A200" s="3" t="s">
        <v>976</v>
      </c>
      <c r="B200" s="3" t="s">
        <v>82</v>
      </c>
      <c r="C200" s="3" t="s">
        <v>83</v>
      </c>
      <c r="D200" s="3" t="s">
        <v>84</v>
      </c>
      <c r="E200" s="3" t="s">
        <v>85</v>
      </c>
      <c r="F200" s="3" t="s">
        <v>102</v>
      </c>
      <c r="G200" s="3" t="s">
        <v>103</v>
      </c>
      <c r="H200" s="3" t="s">
        <v>88</v>
      </c>
      <c r="I200" s="3" t="s">
        <v>966</v>
      </c>
      <c r="J200" s="3" t="s">
        <v>977</v>
      </c>
      <c r="K200" s="3" t="s">
        <v>978</v>
      </c>
      <c r="L200" s="3" t="s">
        <v>636</v>
      </c>
      <c r="M200" s="3" t="s">
        <v>93</v>
      </c>
      <c r="N200" s="3" t="s">
        <v>107</v>
      </c>
      <c r="O200" s="3" t="s">
        <v>95</v>
      </c>
      <c r="P200" s="3" t="s">
        <v>108</v>
      </c>
      <c r="Q200" s="3" t="s">
        <v>95</v>
      </c>
      <c r="R200" s="3" t="s">
        <v>979</v>
      </c>
      <c r="S200" s="3" t="s">
        <v>979</v>
      </c>
      <c r="T200" s="3" t="s">
        <v>979</v>
      </c>
      <c r="U200" s="3" t="s">
        <v>979</v>
      </c>
      <c r="V200" s="3" t="s">
        <v>979</v>
      </c>
      <c r="W200" s="3" t="s">
        <v>979</v>
      </c>
      <c r="X200" s="3" t="s">
        <v>979</v>
      </c>
      <c r="Y200" s="3" t="s">
        <v>979</v>
      </c>
      <c r="Z200" s="3" t="s">
        <v>979</v>
      </c>
      <c r="AA200" s="3" t="s">
        <v>979</v>
      </c>
      <c r="AB200" s="3" t="s">
        <v>979</v>
      </c>
      <c r="AC200" s="3" t="s">
        <v>979</v>
      </c>
      <c r="AD200" s="3" t="s">
        <v>979</v>
      </c>
      <c r="AE200" s="3" t="s">
        <v>98</v>
      </c>
      <c r="AF200" s="3" t="s">
        <v>99</v>
      </c>
      <c r="AG200" s="3" t="s">
        <v>99</v>
      </c>
      <c r="AH200" s="3" t="s">
        <v>100</v>
      </c>
    </row>
    <row r="201" spans="1:34" ht="45" customHeight="1" x14ac:dyDescent="0.25">
      <c r="A201" s="3" t="s">
        <v>980</v>
      </c>
      <c r="B201" s="3" t="s">
        <v>82</v>
      </c>
      <c r="C201" s="3" t="s">
        <v>83</v>
      </c>
      <c r="D201" s="3" t="s">
        <v>84</v>
      </c>
      <c r="E201" s="3" t="s">
        <v>85</v>
      </c>
      <c r="F201" s="3" t="s">
        <v>372</v>
      </c>
      <c r="G201" s="3" t="s">
        <v>373</v>
      </c>
      <c r="H201" s="3" t="s">
        <v>88</v>
      </c>
      <c r="I201" s="3" t="s">
        <v>966</v>
      </c>
      <c r="J201" s="3" t="s">
        <v>981</v>
      </c>
      <c r="K201" s="3" t="s">
        <v>511</v>
      </c>
      <c r="L201" s="3" t="s">
        <v>277</v>
      </c>
      <c r="M201" s="3" t="s">
        <v>115</v>
      </c>
      <c r="N201" s="3" t="s">
        <v>376</v>
      </c>
      <c r="O201" s="3" t="s">
        <v>95</v>
      </c>
      <c r="P201" s="3" t="s">
        <v>377</v>
      </c>
      <c r="Q201" s="3" t="s">
        <v>95</v>
      </c>
      <c r="R201" s="3" t="s">
        <v>982</v>
      </c>
      <c r="S201" s="3" t="s">
        <v>982</v>
      </c>
      <c r="T201" s="3" t="s">
        <v>982</v>
      </c>
      <c r="U201" s="3" t="s">
        <v>982</v>
      </c>
      <c r="V201" s="3" t="s">
        <v>982</v>
      </c>
      <c r="W201" s="3" t="s">
        <v>982</v>
      </c>
      <c r="X201" s="3" t="s">
        <v>982</v>
      </c>
      <c r="Y201" s="3" t="s">
        <v>982</v>
      </c>
      <c r="Z201" s="3" t="s">
        <v>982</v>
      </c>
      <c r="AA201" s="3" t="s">
        <v>982</v>
      </c>
      <c r="AB201" s="3" t="s">
        <v>982</v>
      </c>
      <c r="AC201" s="3" t="s">
        <v>982</v>
      </c>
      <c r="AD201" s="3" t="s">
        <v>982</v>
      </c>
      <c r="AE201" s="3" t="s">
        <v>98</v>
      </c>
      <c r="AF201" s="3" t="s">
        <v>99</v>
      </c>
      <c r="AG201" s="3" t="s">
        <v>99</v>
      </c>
      <c r="AH201" s="3" t="s">
        <v>100</v>
      </c>
    </row>
    <row r="202" spans="1:34" ht="45" customHeight="1" x14ac:dyDescent="0.25">
      <c r="A202" s="3" t="s">
        <v>983</v>
      </c>
      <c r="B202" s="3" t="s">
        <v>82</v>
      </c>
      <c r="C202" s="3" t="s">
        <v>83</v>
      </c>
      <c r="D202" s="3" t="s">
        <v>84</v>
      </c>
      <c r="E202" s="3" t="s">
        <v>85</v>
      </c>
      <c r="F202" s="3" t="s">
        <v>280</v>
      </c>
      <c r="G202" s="3" t="s">
        <v>281</v>
      </c>
      <c r="H202" s="3" t="s">
        <v>88</v>
      </c>
      <c r="I202" s="3" t="s">
        <v>966</v>
      </c>
      <c r="J202" s="3" t="s">
        <v>918</v>
      </c>
      <c r="K202" s="3" t="s">
        <v>968</v>
      </c>
      <c r="L202" s="3" t="s">
        <v>232</v>
      </c>
      <c r="M202" s="3" t="s">
        <v>115</v>
      </c>
      <c r="N202" s="3" t="s">
        <v>285</v>
      </c>
      <c r="O202" s="3" t="s">
        <v>95</v>
      </c>
      <c r="P202" s="3" t="s">
        <v>286</v>
      </c>
      <c r="Q202" s="3" t="s">
        <v>95</v>
      </c>
      <c r="R202" s="3" t="s">
        <v>984</v>
      </c>
      <c r="S202" s="3" t="s">
        <v>984</v>
      </c>
      <c r="T202" s="3" t="s">
        <v>984</v>
      </c>
      <c r="U202" s="3" t="s">
        <v>984</v>
      </c>
      <c r="V202" s="3" t="s">
        <v>984</v>
      </c>
      <c r="W202" s="3" t="s">
        <v>984</v>
      </c>
      <c r="X202" s="3" t="s">
        <v>984</v>
      </c>
      <c r="Y202" s="3" t="s">
        <v>984</v>
      </c>
      <c r="Z202" s="3" t="s">
        <v>984</v>
      </c>
      <c r="AA202" s="3" t="s">
        <v>984</v>
      </c>
      <c r="AB202" s="3" t="s">
        <v>984</v>
      </c>
      <c r="AC202" s="3" t="s">
        <v>984</v>
      </c>
      <c r="AD202" s="3" t="s">
        <v>984</v>
      </c>
      <c r="AE202" s="3" t="s">
        <v>98</v>
      </c>
      <c r="AF202" s="3" t="s">
        <v>99</v>
      </c>
      <c r="AG202" s="3" t="s">
        <v>99</v>
      </c>
      <c r="AH202" s="3" t="s">
        <v>100</v>
      </c>
    </row>
    <row r="203" spans="1:34" ht="45" customHeight="1" x14ac:dyDescent="0.25">
      <c r="A203" s="3" t="s">
        <v>985</v>
      </c>
      <c r="B203" s="3" t="s">
        <v>82</v>
      </c>
      <c r="C203" s="3" t="s">
        <v>83</v>
      </c>
      <c r="D203" s="3" t="s">
        <v>84</v>
      </c>
      <c r="E203" s="3" t="s">
        <v>85</v>
      </c>
      <c r="F203" s="3" t="s">
        <v>337</v>
      </c>
      <c r="G203" s="3" t="s">
        <v>338</v>
      </c>
      <c r="H203" s="3" t="s">
        <v>88</v>
      </c>
      <c r="I203" s="3" t="s">
        <v>986</v>
      </c>
      <c r="J203" s="3" t="s">
        <v>987</v>
      </c>
      <c r="K203" s="3" t="s">
        <v>299</v>
      </c>
      <c r="L203" s="3" t="s">
        <v>988</v>
      </c>
      <c r="M203" s="3" t="s">
        <v>93</v>
      </c>
      <c r="N203" s="3" t="s">
        <v>341</v>
      </c>
      <c r="O203" s="3" t="s">
        <v>95</v>
      </c>
      <c r="P203" s="3" t="s">
        <v>342</v>
      </c>
      <c r="Q203" s="3" t="s">
        <v>95</v>
      </c>
      <c r="R203" s="3" t="s">
        <v>989</v>
      </c>
      <c r="S203" s="3" t="s">
        <v>989</v>
      </c>
      <c r="T203" s="3" t="s">
        <v>989</v>
      </c>
      <c r="U203" s="3" t="s">
        <v>989</v>
      </c>
      <c r="V203" s="3" t="s">
        <v>989</v>
      </c>
      <c r="W203" s="3" t="s">
        <v>989</v>
      </c>
      <c r="X203" s="3" t="s">
        <v>989</v>
      </c>
      <c r="Y203" s="3" t="s">
        <v>989</v>
      </c>
      <c r="Z203" s="3" t="s">
        <v>989</v>
      </c>
      <c r="AA203" s="3" t="s">
        <v>989</v>
      </c>
      <c r="AB203" s="3" t="s">
        <v>989</v>
      </c>
      <c r="AC203" s="3" t="s">
        <v>989</v>
      </c>
      <c r="AD203" s="3" t="s">
        <v>989</v>
      </c>
      <c r="AE203" s="3" t="s">
        <v>98</v>
      </c>
      <c r="AF203" s="3" t="s">
        <v>99</v>
      </c>
      <c r="AG203" s="3" t="s">
        <v>99</v>
      </c>
      <c r="AH203" s="3" t="s">
        <v>100</v>
      </c>
    </row>
    <row r="204" spans="1:34" ht="45" customHeight="1" x14ac:dyDescent="0.25">
      <c r="A204" s="3" t="s">
        <v>990</v>
      </c>
      <c r="B204" s="3" t="s">
        <v>82</v>
      </c>
      <c r="C204" s="3" t="s">
        <v>83</v>
      </c>
      <c r="D204" s="3" t="s">
        <v>84</v>
      </c>
      <c r="E204" s="3" t="s">
        <v>85</v>
      </c>
      <c r="F204" s="3" t="s">
        <v>345</v>
      </c>
      <c r="G204" s="3" t="s">
        <v>346</v>
      </c>
      <c r="H204" s="3" t="s">
        <v>88</v>
      </c>
      <c r="I204" s="3" t="s">
        <v>986</v>
      </c>
      <c r="J204" s="3" t="s">
        <v>604</v>
      </c>
      <c r="K204" s="3" t="s">
        <v>991</v>
      </c>
      <c r="L204" s="3" t="s">
        <v>557</v>
      </c>
      <c r="M204" s="3" t="s">
        <v>115</v>
      </c>
      <c r="N204" s="3" t="s">
        <v>350</v>
      </c>
      <c r="O204" s="3" t="s">
        <v>95</v>
      </c>
      <c r="P204" s="3" t="s">
        <v>350</v>
      </c>
      <c r="Q204" s="3" t="s">
        <v>95</v>
      </c>
      <c r="R204" s="3" t="s">
        <v>992</v>
      </c>
      <c r="S204" s="3" t="s">
        <v>992</v>
      </c>
      <c r="T204" s="3" t="s">
        <v>992</v>
      </c>
      <c r="U204" s="3" t="s">
        <v>992</v>
      </c>
      <c r="V204" s="3" t="s">
        <v>992</v>
      </c>
      <c r="W204" s="3" t="s">
        <v>992</v>
      </c>
      <c r="X204" s="3" t="s">
        <v>992</v>
      </c>
      <c r="Y204" s="3" t="s">
        <v>992</v>
      </c>
      <c r="Z204" s="3" t="s">
        <v>992</v>
      </c>
      <c r="AA204" s="3" t="s">
        <v>992</v>
      </c>
      <c r="AB204" s="3" t="s">
        <v>992</v>
      </c>
      <c r="AC204" s="3" t="s">
        <v>992</v>
      </c>
      <c r="AD204" s="3" t="s">
        <v>992</v>
      </c>
      <c r="AE204" s="3" t="s">
        <v>98</v>
      </c>
      <c r="AF204" s="3" t="s">
        <v>99</v>
      </c>
      <c r="AG204" s="3" t="s">
        <v>99</v>
      </c>
      <c r="AH204" s="3" t="s">
        <v>100</v>
      </c>
    </row>
    <row r="205" spans="1:34" ht="45" customHeight="1" x14ac:dyDescent="0.25">
      <c r="A205" s="3" t="s">
        <v>993</v>
      </c>
      <c r="B205" s="3" t="s">
        <v>82</v>
      </c>
      <c r="C205" s="3" t="s">
        <v>83</v>
      </c>
      <c r="D205" s="3" t="s">
        <v>84</v>
      </c>
      <c r="E205" s="3" t="s">
        <v>85</v>
      </c>
      <c r="F205" s="3" t="s">
        <v>323</v>
      </c>
      <c r="G205" s="3" t="s">
        <v>324</v>
      </c>
      <c r="H205" s="3" t="s">
        <v>88</v>
      </c>
      <c r="I205" s="3" t="s">
        <v>986</v>
      </c>
      <c r="J205" s="3" t="s">
        <v>994</v>
      </c>
      <c r="K205" s="3" t="s">
        <v>130</v>
      </c>
      <c r="L205" s="3" t="s">
        <v>574</v>
      </c>
      <c r="M205" s="3" t="s">
        <v>115</v>
      </c>
      <c r="N205" s="3" t="s">
        <v>326</v>
      </c>
      <c r="O205" s="3" t="s">
        <v>95</v>
      </c>
      <c r="P205" s="3" t="s">
        <v>326</v>
      </c>
      <c r="Q205" s="3" t="s">
        <v>95</v>
      </c>
      <c r="R205" s="3" t="s">
        <v>995</v>
      </c>
      <c r="S205" s="3" t="s">
        <v>995</v>
      </c>
      <c r="T205" s="3" t="s">
        <v>995</v>
      </c>
      <c r="U205" s="3" t="s">
        <v>995</v>
      </c>
      <c r="V205" s="3" t="s">
        <v>995</v>
      </c>
      <c r="W205" s="3" t="s">
        <v>995</v>
      </c>
      <c r="X205" s="3" t="s">
        <v>995</v>
      </c>
      <c r="Y205" s="3" t="s">
        <v>995</v>
      </c>
      <c r="Z205" s="3" t="s">
        <v>995</v>
      </c>
      <c r="AA205" s="3" t="s">
        <v>995</v>
      </c>
      <c r="AB205" s="3" t="s">
        <v>995</v>
      </c>
      <c r="AC205" s="3" t="s">
        <v>995</v>
      </c>
      <c r="AD205" s="3" t="s">
        <v>995</v>
      </c>
      <c r="AE205" s="3" t="s">
        <v>98</v>
      </c>
      <c r="AF205" s="3" t="s">
        <v>99</v>
      </c>
      <c r="AG205" s="3" t="s">
        <v>99</v>
      </c>
      <c r="AH205" s="3" t="s">
        <v>100</v>
      </c>
    </row>
    <row r="206" spans="1:34" ht="45" customHeight="1" x14ac:dyDescent="0.25">
      <c r="A206" s="3" t="s">
        <v>996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433</v>
      </c>
      <c r="G206" s="3" t="s">
        <v>434</v>
      </c>
      <c r="H206" s="3" t="s">
        <v>88</v>
      </c>
      <c r="I206" s="3" t="s">
        <v>986</v>
      </c>
      <c r="J206" s="3" t="s">
        <v>997</v>
      </c>
      <c r="K206" s="3" t="s">
        <v>299</v>
      </c>
      <c r="L206" s="3" t="s">
        <v>348</v>
      </c>
      <c r="M206" s="3" t="s">
        <v>93</v>
      </c>
      <c r="N206" s="3" t="s">
        <v>436</v>
      </c>
      <c r="O206" s="3" t="s">
        <v>95</v>
      </c>
      <c r="P206" s="3" t="s">
        <v>436</v>
      </c>
      <c r="Q206" s="3" t="s">
        <v>95</v>
      </c>
      <c r="R206" s="3" t="s">
        <v>998</v>
      </c>
      <c r="S206" s="3" t="s">
        <v>998</v>
      </c>
      <c r="T206" s="3" t="s">
        <v>998</v>
      </c>
      <c r="U206" s="3" t="s">
        <v>998</v>
      </c>
      <c r="V206" s="3" t="s">
        <v>998</v>
      </c>
      <c r="W206" s="3" t="s">
        <v>998</v>
      </c>
      <c r="X206" s="3" t="s">
        <v>998</v>
      </c>
      <c r="Y206" s="3" t="s">
        <v>998</v>
      </c>
      <c r="Z206" s="3" t="s">
        <v>998</v>
      </c>
      <c r="AA206" s="3" t="s">
        <v>998</v>
      </c>
      <c r="AB206" s="3" t="s">
        <v>998</v>
      </c>
      <c r="AC206" s="3" t="s">
        <v>998</v>
      </c>
      <c r="AD206" s="3" t="s">
        <v>998</v>
      </c>
      <c r="AE206" s="3" t="s">
        <v>98</v>
      </c>
      <c r="AF206" s="3" t="s">
        <v>99</v>
      </c>
      <c r="AG206" s="3" t="s">
        <v>99</v>
      </c>
      <c r="AH206" s="3" t="s">
        <v>100</v>
      </c>
    </row>
    <row r="207" spans="1:34" ht="45" customHeight="1" x14ac:dyDescent="0.25">
      <c r="A207" s="3" t="s">
        <v>999</v>
      </c>
      <c r="B207" s="3" t="s">
        <v>82</v>
      </c>
      <c r="C207" s="3" t="s">
        <v>83</v>
      </c>
      <c r="D207" s="3" t="s">
        <v>84</v>
      </c>
      <c r="E207" s="3" t="s">
        <v>85</v>
      </c>
      <c r="F207" s="3" t="s">
        <v>433</v>
      </c>
      <c r="G207" s="3" t="s">
        <v>434</v>
      </c>
      <c r="H207" s="3" t="s">
        <v>88</v>
      </c>
      <c r="I207" s="3" t="s">
        <v>986</v>
      </c>
      <c r="J207" s="3" t="s">
        <v>1000</v>
      </c>
      <c r="K207" s="3" t="s">
        <v>508</v>
      </c>
      <c r="L207" s="3" t="s">
        <v>233</v>
      </c>
      <c r="M207" s="3" t="s">
        <v>93</v>
      </c>
      <c r="N207" s="3" t="s">
        <v>436</v>
      </c>
      <c r="O207" s="3" t="s">
        <v>95</v>
      </c>
      <c r="P207" s="3" t="s">
        <v>436</v>
      </c>
      <c r="Q207" s="3" t="s">
        <v>95</v>
      </c>
      <c r="R207" s="3" t="s">
        <v>1001</v>
      </c>
      <c r="S207" s="3" t="s">
        <v>1001</v>
      </c>
      <c r="T207" s="3" t="s">
        <v>1001</v>
      </c>
      <c r="U207" s="3" t="s">
        <v>1001</v>
      </c>
      <c r="V207" s="3" t="s">
        <v>1001</v>
      </c>
      <c r="W207" s="3" t="s">
        <v>1001</v>
      </c>
      <c r="X207" s="3" t="s">
        <v>1001</v>
      </c>
      <c r="Y207" s="3" t="s">
        <v>1001</v>
      </c>
      <c r="Z207" s="3" t="s">
        <v>1001</v>
      </c>
      <c r="AA207" s="3" t="s">
        <v>1001</v>
      </c>
      <c r="AB207" s="3" t="s">
        <v>1001</v>
      </c>
      <c r="AC207" s="3" t="s">
        <v>1001</v>
      </c>
      <c r="AD207" s="3" t="s">
        <v>1001</v>
      </c>
      <c r="AE207" s="3" t="s">
        <v>98</v>
      </c>
      <c r="AF207" s="3" t="s">
        <v>99</v>
      </c>
      <c r="AG207" s="3" t="s">
        <v>99</v>
      </c>
      <c r="AH207" s="3" t="s">
        <v>100</v>
      </c>
    </row>
    <row r="208" spans="1:34" ht="45" customHeight="1" x14ac:dyDescent="0.25">
      <c r="A208" s="3" t="s">
        <v>1002</v>
      </c>
      <c r="B208" s="3" t="s">
        <v>82</v>
      </c>
      <c r="C208" s="3" t="s">
        <v>83</v>
      </c>
      <c r="D208" s="3" t="s">
        <v>84</v>
      </c>
      <c r="E208" s="3" t="s">
        <v>85</v>
      </c>
      <c r="F208" s="3" t="s">
        <v>337</v>
      </c>
      <c r="G208" s="3" t="s">
        <v>338</v>
      </c>
      <c r="H208" s="3" t="s">
        <v>88</v>
      </c>
      <c r="I208" s="3" t="s">
        <v>1003</v>
      </c>
      <c r="J208" s="3" t="s">
        <v>1004</v>
      </c>
      <c r="K208" s="3" t="s">
        <v>242</v>
      </c>
      <c r="L208" s="3" t="s">
        <v>585</v>
      </c>
      <c r="M208" s="3" t="s">
        <v>93</v>
      </c>
      <c r="N208" s="3" t="s">
        <v>1005</v>
      </c>
      <c r="O208" s="3" t="s">
        <v>95</v>
      </c>
      <c r="P208" s="3" t="s">
        <v>1006</v>
      </c>
      <c r="Q208" s="3" t="s">
        <v>95</v>
      </c>
      <c r="R208" s="3" t="s">
        <v>1007</v>
      </c>
      <c r="S208" s="3" t="s">
        <v>1007</v>
      </c>
      <c r="T208" s="3" t="s">
        <v>1007</v>
      </c>
      <c r="U208" s="3" t="s">
        <v>1007</v>
      </c>
      <c r="V208" s="3" t="s">
        <v>1007</v>
      </c>
      <c r="W208" s="3" t="s">
        <v>1007</v>
      </c>
      <c r="X208" s="3" t="s">
        <v>1007</v>
      </c>
      <c r="Y208" s="3" t="s">
        <v>1007</v>
      </c>
      <c r="Z208" s="3" t="s">
        <v>1007</v>
      </c>
      <c r="AA208" s="3" t="s">
        <v>1007</v>
      </c>
      <c r="AB208" s="3" t="s">
        <v>1007</v>
      </c>
      <c r="AC208" s="3" t="s">
        <v>1007</v>
      </c>
      <c r="AD208" s="3" t="s">
        <v>1007</v>
      </c>
      <c r="AE208" s="3" t="s">
        <v>98</v>
      </c>
      <c r="AF208" s="3" t="s">
        <v>99</v>
      </c>
      <c r="AG208" s="3" t="s">
        <v>99</v>
      </c>
      <c r="AH208" s="3" t="s">
        <v>100</v>
      </c>
    </row>
    <row r="209" spans="1:34" ht="45" customHeight="1" x14ac:dyDescent="0.25">
      <c r="A209" s="3" t="s">
        <v>1008</v>
      </c>
      <c r="B209" s="3" t="s">
        <v>82</v>
      </c>
      <c r="C209" s="3" t="s">
        <v>83</v>
      </c>
      <c r="D209" s="3" t="s">
        <v>84</v>
      </c>
      <c r="E209" s="3" t="s">
        <v>85</v>
      </c>
      <c r="F209" s="3" t="s">
        <v>337</v>
      </c>
      <c r="G209" s="3" t="s">
        <v>338</v>
      </c>
      <c r="H209" s="3" t="s">
        <v>88</v>
      </c>
      <c r="I209" s="3" t="s">
        <v>1009</v>
      </c>
      <c r="J209" s="3" t="s">
        <v>1010</v>
      </c>
      <c r="K209" s="3" t="s">
        <v>1011</v>
      </c>
      <c r="L209" s="3" t="s">
        <v>1012</v>
      </c>
      <c r="M209" s="3" t="s">
        <v>93</v>
      </c>
      <c r="N209" s="3" t="s">
        <v>341</v>
      </c>
      <c r="O209" s="3" t="s">
        <v>95</v>
      </c>
      <c r="P209" s="3" t="s">
        <v>342</v>
      </c>
      <c r="Q209" s="3" t="s">
        <v>95</v>
      </c>
      <c r="R209" s="3" t="s">
        <v>1013</v>
      </c>
      <c r="S209" s="3" t="s">
        <v>1013</v>
      </c>
      <c r="T209" s="3" t="s">
        <v>1013</v>
      </c>
      <c r="U209" s="3" t="s">
        <v>1013</v>
      </c>
      <c r="V209" s="3" t="s">
        <v>1013</v>
      </c>
      <c r="W209" s="3" t="s">
        <v>1013</v>
      </c>
      <c r="X209" s="3" t="s">
        <v>1013</v>
      </c>
      <c r="Y209" s="3" t="s">
        <v>1013</v>
      </c>
      <c r="Z209" s="3" t="s">
        <v>1013</v>
      </c>
      <c r="AA209" s="3" t="s">
        <v>1013</v>
      </c>
      <c r="AB209" s="3" t="s">
        <v>1013</v>
      </c>
      <c r="AC209" s="3" t="s">
        <v>1013</v>
      </c>
      <c r="AD209" s="3" t="s">
        <v>1013</v>
      </c>
      <c r="AE209" s="3" t="s">
        <v>98</v>
      </c>
      <c r="AF209" s="3" t="s">
        <v>99</v>
      </c>
      <c r="AG209" s="3" t="s">
        <v>99</v>
      </c>
      <c r="AH209" s="3" t="s">
        <v>100</v>
      </c>
    </row>
    <row r="210" spans="1:34" ht="45" customHeight="1" x14ac:dyDescent="0.25">
      <c r="A210" s="3" t="s">
        <v>1014</v>
      </c>
      <c r="B210" s="3" t="s">
        <v>82</v>
      </c>
      <c r="C210" s="3" t="s">
        <v>83</v>
      </c>
      <c r="D210" s="3" t="s">
        <v>84</v>
      </c>
      <c r="E210" s="3" t="s">
        <v>85</v>
      </c>
      <c r="F210" s="3" t="s">
        <v>345</v>
      </c>
      <c r="G210" s="3" t="s">
        <v>346</v>
      </c>
      <c r="H210" s="3" t="s">
        <v>88</v>
      </c>
      <c r="I210" s="3" t="s">
        <v>1009</v>
      </c>
      <c r="J210" s="3" t="s">
        <v>444</v>
      </c>
      <c r="K210" s="3" t="s">
        <v>122</v>
      </c>
      <c r="L210" s="3" t="s">
        <v>1015</v>
      </c>
      <c r="M210" s="3" t="s">
        <v>115</v>
      </c>
      <c r="N210" s="3" t="s">
        <v>350</v>
      </c>
      <c r="O210" s="3" t="s">
        <v>95</v>
      </c>
      <c r="P210" s="3" t="s">
        <v>350</v>
      </c>
      <c r="Q210" s="3" t="s">
        <v>95</v>
      </c>
      <c r="R210" s="3" t="s">
        <v>1016</v>
      </c>
      <c r="S210" s="3" t="s">
        <v>1016</v>
      </c>
      <c r="T210" s="3" t="s">
        <v>1016</v>
      </c>
      <c r="U210" s="3" t="s">
        <v>1016</v>
      </c>
      <c r="V210" s="3" t="s">
        <v>1016</v>
      </c>
      <c r="W210" s="3" t="s">
        <v>1016</v>
      </c>
      <c r="X210" s="3" t="s">
        <v>1016</v>
      </c>
      <c r="Y210" s="3" t="s">
        <v>1016</v>
      </c>
      <c r="Z210" s="3" t="s">
        <v>1016</v>
      </c>
      <c r="AA210" s="3" t="s">
        <v>1016</v>
      </c>
      <c r="AB210" s="3" t="s">
        <v>1016</v>
      </c>
      <c r="AC210" s="3" t="s">
        <v>1016</v>
      </c>
      <c r="AD210" s="3" t="s">
        <v>1016</v>
      </c>
      <c r="AE210" s="3" t="s">
        <v>98</v>
      </c>
      <c r="AF210" s="3" t="s">
        <v>99</v>
      </c>
      <c r="AG210" s="3" t="s">
        <v>99</v>
      </c>
      <c r="AH210" s="3" t="s">
        <v>100</v>
      </c>
    </row>
    <row r="211" spans="1:34" ht="45" customHeight="1" x14ac:dyDescent="0.25">
      <c r="A211" s="3" t="s">
        <v>1017</v>
      </c>
      <c r="B211" s="3" t="s">
        <v>82</v>
      </c>
      <c r="C211" s="3" t="s">
        <v>83</v>
      </c>
      <c r="D211" s="3" t="s">
        <v>84</v>
      </c>
      <c r="E211" s="3" t="s">
        <v>85</v>
      </c>
      <c r="F211" s="3" t="s">
        <v>323</v>
      </c>
      <c r="G211" s="3" t="s">
        <v>324</v>
      </c>
      <c r="H211" s="3" t="s">
        <v>88</v>
      </c>
      <c r="I211" s="3" t="s">
        <v>1009</v>
      </c>
      <c r="J211" s="3" t="s">
        <v>1018</v>
      </c>
      <c r="K211" s="3" t="s">
        <v>1019</v>
      </c>
      <c r="L211" s="3" t="s">
        <v>1020</v>
      </c>
      <c r="M211" s="3" t="s">
        <v>93</v>
      </c>
      <c r="N211" s="3" t="s">
        <v>326</v>
      </c>
      <c r="O211" s="3" t="s">
        <v>95</v>
      </c>
      <c r="P211" s="3" t="s">
        <v>326</v>
      </c>
      <c r="Q211" s="3" t="s">
        <v>95</v>
      </c>
      <c r="R211" s="3" t="s">
        <v>1021</v>
      </c>
      <c r="S211" s="3" t="s">
        <v>1021</v>
      </c>
      <c r="T211" s="3" t="s">
        <v>1021</v>
      </c>
      <c r="U211" s="3" t="s">
        <v>1021</v>
      </c>
      <c r="V211" s="3" t="s">
        <v>1021</v>
      </c>
      <c r="W211" s="3" t="s">
        <v>1021</v>
      </c>
      <c r="X211" s="3" t="s">
        <v>1021</v>
      </c>
      <c r="Y211" s="3" t="s">
        <v>1021</v>
      </c>
      <c r="Z211" s="3" t="s">
        <v>1021</v>
      </c>
      <c r="AA211" s="3" t="s">
        <v>1021</v>
      </c>
      <c r="AB211" s="3" t="s">
        <v>1021</v>
      </c>
      <c r="AC211" s="3" t="s">
        <v>1021</v>
      </c>
      <c r="AD211" s="3" t="s">
        <v>1021</v>
      </c>
      <c r="AE211" s="3" t="s">
        <v>98</v>
      </c>
      <c r="AF211" s="3" t="s">
        <v>99</v>
      </c>
      <c r="AG211" s="3" t="s">
        <v>99</v>
      </c>
      <c r="AH211" s="3" t="s">
        <v>100</v>
      </c>
    </row>
    <row r="212" spans="1:34" ht="45" customHeight="1" x14ac:dyDescent="0.25">
      <c r="A212" s="3" t="s">
        <v>1022</v>
      </c>
      <c r="B212" s="3" t="s">
        <v>82</v>
      </c>
      <c r="C212" s="3" t="s">
        <v>83</v>
      </c>
      <c r="D212" s="3" t="s">
        <v>84</v>
      </c>
      <c r="E212" s="3" t="s">
        <v>85</v>
      </c>
      <c r="F212" s="3" t="s">
        <v>345</v>
      </c>
      <c r="G212" s="3" t="s">
        <v>346</v>
      </c>
      <c r="H212" s="3" t="s">
        <v>88</v>
      </c>
      <c r="I212" s="3" t="s">
        <v>896</v>
      </c>
      <c r="J212" s="3" t="s">
        <v>1023</v>
      </c>
      <c r="K212" s="3" t="s">
        <v>1024</v>
      </c>
      <c r="L212" s="3" t="s">
        <v>310</v>
      </c>
      <c r="M212" s="3" t="s">
        <v>115</v>
      </c>
      <c r="N212" s="3" t="s">
        <v>350</v>
      </c>
      <c r="O212" s="3" t="s">
        <v>95</v>
      </c>
      <c r="P212" s="3" t="s">
        <v>350</v>
      </c>
      <c r="Q212" s="3" t="s">
        <v>95</v>
      </c>
      <c r="R212" s="3" t="s">
        <v>1025</v>
      </c>
      <c r="S212" s="3" t="s">
        <v>1025</v>
      </c>
      <c r="T212" s="3" t="s">
        <v>1025</v>
      </c>
      <c r="U212" s="3" t="s">
        <v>1025</v>
      </c>
      <c r="V212" s="3" t="s">
        <v>1025</v>
      </c>
      <c r="W212" s="3" t="s">
        <v>1025</v>
      </c>
      <c r="X212" s="3" t="s">
        <v>1025</v>
      </c>
      <c r="Y212" s="3" t="s">
        <v>1025</v>
      </c>
      <c r="Z212" s="3" t="s">
        <v>1025</v>
      </c>
      <c r="AA212" s="3" t="s">
        <v>1025</v>
      </c>
      <c r="AB212" s="3" t="s">
        <v>1025</v>
      </c>
      <c r="AC212" s="3" t="s">
        <v>1025</v>
      </c>
      <c r="AD212" s="3" t="s">
        <v>1025</v>
      </c>
      <c r="AE212" s="3" t="s">
        <v>98</v>
      </c>
      <c r="AF212" s="3" t="s">
        <v>99</v>
      </c>
      <c r="AG212" s="3" t="s">
        <v>99</v>
      </c>
      <c r="AH212" s="3" t="s">
        <v>100</v>
      </c>
    </row>
    <row r="213" spans="1:34" ht="45" customHeight="1" x14ac:dyDescent="0.25">
      <c r="A213" s="3" t="s">
        <v>1026</v>
      </c>
      <c r="B213" s="3" t="s">
        <v>82</v>
      </c>
      <c r="C213" s="3" t="s">
        <v>83</v>
      </c>
      <c r="D213" s="3" t="s">
        <v>84</v>
      </c>
      <c r="E213" s="3" t="s">
        <v>85</v>
      </c>
      <c r="F213" s="3" t="s">
        <v>337</v>
      </c>
      <c r="G213" s="3" t="s">
        <v>338</v>
      </c>
      <c r="H213" s="3" t="s">
        <v>88</v>
      </c>
      <c r="I213" s="3" t="s">
        <v>1027</v>
      </c>
      <c r="J213" s="3" t="s">
        <v>1028</v>
      </c>
      <c r="K213" s="3" t="s">
        <v>1029</v>
      </c>
      <c r="L213" s="3" t="s">
        <v>382</v>
      </c>
      <c r="M213" s="3" t="s">
        <v>115</v>
      </c>
      <c r="N213" s="3" t="s">
        <v>341</v>
      </c>
      <c r="O213" s="3" t="s">
        <v>95</v>
      </c>
      <c r="P213" s="3" t="s">
        <v>342</v>
      </c>
      <c r="Q213" s="3" t="s">
        <v>95</v>
      </c>
      <c r="R213" s="3" t="s">
        <v>1030</v>
      </c>
      <c r="S213" s="3" t="s">
        <v>1030</v>
      </c>
      <c r="T213" s="3" t="s">
        <v>1030</v>
      </c>
      <c r="U213" s="3" t="s">
        <v>1030</v>
      </c>
      <c r="V213" s="3" t="s">
        <v>1030</v>
      </c>
      <c r="W213" s="3" t="s">
        <v>1030</v>
      </c>
      <c r="X213" s="3" t="s">
        <v>1030</v>
      </c>
      <c r="Y213" s="3" t="s">
        <v>1030</v>
      </c>
      <c r="Z213" s="3" t="s">
        <v>1030</v>
      </c>
      <c r="AA213" s="3" t="s">
        <v>1030</v>
      </c>
      <c r="AB213" s="3" t="s">
        <v>1030</v>
      </c>
      <c r="AC213" s="3" t="s">
        <v>1030</v>
      </c>
      <c r="AD213" s="3" t="s">
        <v>1030</v>
      </c>
      <c r="AE213" s="3" t="s">
        <v>98</v>
      </c>
      <c r="AF213" s="3" t="s">
        <v>99</v>
      </c>
      <c r="AG213" s="3" t="s">
        <v>99</v>
      </c>
      <c r="AH213" s="3" t="s">
        <v>100</v>
      </c>
    </row>
    <row r="214" spans="1:34" ht="45" customHeight="1" x14ac:dyDescent="0.25">
      <c r="A214" s="3" t="s">
        <v>1031</v>
      </c>
      <c r="B214" s="3" t="s">
        <v>82</v>
      </c>
      <c r="C214" s="3" t="s">
        <v>83</v>
      </c>
      <c r="D214" s="3" t="s">
        <v>84</v>
      </c>
      <c r="E214" s="3" t="s">
        <v>85</v>
      </c>
      <c r="F214" s="3" t="s">
        <v>345</v>
      </c>
      <c r="G214" s="3" t="s">
        <v>346</v>
      </c>
      <c r="H214" s="3" t="s">
        <v>88</v>
      </c>
      <c r="I214" s="3" t="s">
        <v>1027</v>
      </c>
      <c r="J214" s="3" t="s">
        <v>1032</v>
      </c>
      <c r="K214" s="3" t="s">
        <v>354</v>
      </c>
      <c r="L214" s="3" t="s">
        <v>726</v>
      </c>
      <c r="M214" s="3" t="s">
        <v>115</v>
      </c>
      <c r="N214" s="3" t="s">
        <v>350</v>
      </c>
      <c r="O214" s="3" t="s">
        <v>95</v>
      </c>
      <c r="P214" s="3" t="s">
        <v>350</v>
      </c>
      <c r="Q214" s="3" t="s">
        <v>95</v>
      </c>
      <c r="R214" s="3" t="s">
        <v>1033</v>
      </c>
      <c r="S214" s="3" t="s">
        <v>1033</v>
      </c>
      <c r="T214" s="3" t="s">
        <v>1033</v>
      </c>
      <c r="U214" s="3" t="s">
        <v>1033</v>
      </c>
      <c r="V214" s="3" t="s">
        <v>1033</v>
      </c>
      <c r="W214" s="3" t="s">
        <v>1033</v>
      </c>
      <c r="X214" s="3" t="s">
        <v>1033</v>
      </c>
      <c r="Y214" s="3" t="s">
        <v>1033</v>
      </c>
      <c r="Z214" s="3" t="s">
        <v>1033</v>
      </c>
      <c r="AA214" s="3" t="s">
        <v>1033</v>
      </c>
      <c r="AB214" s="3" t="s">
        <v>1033</v>
      </c>
      <c r="AC214" s="3" t="s">
        <v>1033</v>
      </c>
      <c r="AD214" s="3" t="s">
        <v>1033</v>
      </c>
      <c r="AE214" s="3" t="s">
        <v>98</v>
      </c>
      <c r="AF214" s="3" t="s">
        <v>99</v>
      </c>
      <c r="AG214" s="3" t="s">
        <v>99</v>
      </c>
      <c r="AH214" s="3" t="s">
        <v>100</v>
      </c>
    </row>
    <row r="215" spans="1:34" ht="45" customHeight="1" x14ac:dyDescent="0.25">
      <c r="A215" s="3" t="s">
        <v>1034</v>
      </c>
      <c r="B215" s="3" t="s">
        <v>82</v>
      </c>
      <c r="C215" s="3" t="s">
        <v>83</v>
      </c>
      <c r="D215" s="3" t="s">
        <v>84</v>
      </c>
      <c r="E215" s="3" t="s">
        <v>85</v>
      </c>
      <c r="F215" s="3" t="s">
        <v>1035</v>
      </c>
      <c r="G215" s="3" t="s">
        <v>1036</v>
      </c>
      <c r="H215" s="3" t="s">
        <v>88</v>
      </c>
      <c r="I215" s="3" t="s">
        <v>1037</v>
      </c>
      <c r="J215" s="3" t="s">
        <v>1038</v>
      </c>
      <c r="K215" s="3" t="s">
        <v>183</v>
      </c>
      <c r="L215" s="3" t="s">
        <v>122</v>
      </c>
      <c r="M215" s="3" t="s">
        <v>115</v>
      </c>
      <c r="N215" s="3" t="s">
        <v>1039</v>
      </c>
      <c r="O215" s="3" t="s">
        <v>95</v>
      </c>
      <c r="P215" s="3" t="s">
        <v>1040</v>
      </c>
      <c r="Q215" s="3" t="s">
        <v>95</v>
      </c>
      <c r="R215" s="3" t="s">
        <v>1041</v>
      </c>
      <c r="S215" s="3" t="s">
        <v>1041</v>
      </c>
      <c r="T215" s="3" t="s">
        <v>1041</v>
      </c>
      <c r="U215" s="3" t="s">
        <v>1041</v>
      </c>
      <c r="V215" s="3" t="s">
        <v>1041</v>
      </c>
      <c r="W215" s="3" t="s">
        <v>1041</v>
      </c>
      <c r="X215" s="3" t="s">
        <v>1041</v>
      </c>
      <c r="Y215" s="3" t="s">
        <v>1041</v>
      </c>
      <c r="Z215" s="3" t="s">
        <v>1041</v>
      </c>
      <c r="AA215" s="3" t="s">
        <v>1041</v>
      </c>
      <c r="AB215" s="3" t="s">
        <v>1041</v>
      </c>
      <c r="AC215" s="3" t="s">
        <v>1041</v>
      </c>
      <c r="AD215" s="3" t="s">
        <v>1041</v>
      </c>
      <c r="AE215" s="3" t="s">
        <v>98</v>
      </c>
      <c r="AF215" s="3" t="s">
        <v>99</v>
      </c>
      <c r="AG215" s="3" t="s">
        <v>99</v>
      </c>
      <c r="AH215" s="3" t="s">
        <v>100</v>
      </c>
    </row>
    <row r="216" spans="1:34" ht="45" customHeight="1" x14ac:dyDescent="0.25">
      <c r="A216" s="3" t="s">
        <v>1042</v>
      </c>
      <c r="B216" s="3" t="s">
        <v>82</v>
      </c>
      <c r="C216" s="3" t="s">
        <v>83</v>
      </c>
      <c r="D216" s="3" t="s">
        <v>84</v>
      </c>
      <c r="E216" s="3" t="s">
        <v>85</v>
      </c>
      <c r="F216" s="3" t="s">
        <v>201</v>
      </c>
      <c r="G216" s="3" t="s">
        <v>202</v>
      </c>
      <c r="H216" s="3" t="s">
        <v>88</v>
      </c>
      <c r="I216" s="3" t="s">
        <v>1037</v>
      </c>
      <c r="J216" s="3" t="s">
        <v>1043</v>
      </c>
      <c r="K216" s="3" t="s">
        <v>1044</v>
      </c>
      <c r="L216" s="3" t="s">
        <v>517</v>
      </c>
      <c r="M216" s="3" t="s">
        <v>115</v>
      </c>
      <c r="N216" s="3" t="s">
        <v>1045</v>
      </c>
      <c r="O216" s="3" t="s">
        <v>95</v>
      </c>
      <c r="P216" s="3" t="s">
        <v>1046</v>
      </c>
      <c r="Q216" s="3" t="s">
        <v>95</v>
      </c>
      <c r="R216" s="3" t="s">
        <v>1047</v>
      </c>
      <c r="S216" s="3" t="s">
        <v>1047</v>
      </c>
      <c r="T216" s="3" t="s">
        <v>1047</v>
      </c>
      <c r="U216" s="3" t="s">
        <v>1047</v>
      </c>
      <c r="V216" s="3" t="s">
        <v>1047</v>
      </c>
      <c r="W216" s="3" t="s">
        <v>1047</v>
      </c>
      <c r="X216" s="3" t="s">
        <v>1047</v>
      </c>
      <c r="Y216" s="3" t="s">
        <v>1047</v>
      </c>
      <c r="Z216" s="3" t="s">
        <v>1047</v>
      </c>
      <c r="AA216" s="3" t="s">
        <v>1047</v>
      </c>
      <c r="AB216" s="3" t="s">
        <v>1047</v>
      </c>
      <c r="AC216" s="3" t="s">
        <v>1047</v>
      </c>
      <c r="AD216" s="3" t="s">
        <v>1047</v>
      </c>
      <c r="AE216" s="3" t="s">
        <v>98</v>
      </c>
      <c r="AF216" s="3" t="s">
        <v>99</v>
      </c>
      <c r="AG216" s="3" t="s">
        <v>99</v>
      </c>
      <c r="AH216" s="3" t="s">
        <v>100</v>
      </c>
    </row>
    <row r="217" spans="1:34" ht="45" customHeight="1" x14ac:dyDescent="0.25">
      <c r="A217" s="3" t="s">
        <v>1048</v>
      </c>
      <c r="B217" s="3" t="s">
        <v>82</v>
      </c>
      <c r="C217" s="3" t="s">
        <v>83</v>
      </c>
      <c r="D217" s="3" t="s">
        <v>84</v>
      </c>
      <c r="E217" s="3" t="s">
        <v>85</v>
      </c>
      <c r="F217" s="3" t="s">
        <v>152</v>
      </c>
      <c r="G217" s="3" t="s">
        <v>153</v>
      </c>
      <c r="H217" s="3" t="s">
        <v>88</v>
      </c>
      <c r="I217" s="3" t="s">
        <v>917</v>
      </c>
      <c r="J217" s="3" t="s">
        <v>1049</v>
      </c>
      <c r="K217" s="3" t="s">
        <v>1050</v>
      </c>
      <c r="L217" s="3" t="s">
        <v>585</v>
      </c>
      <c r="M217" s="3" t="s">
        <v>115</v>
      </c>
      <c r="N217" s="3" t="s">
        <v>157</v>
      </c>
      <c r="O217" s="3" t="s">
        <v>95</v>
      </c>
      <c r="P217" s="3" t="s">
        <v>158</v>
      </c>
      <c r="Q217" s="3" t="s">
        <v>95</v>
      </c>
      <c r="R217" s="3" t="s">
        <v>1051</v>
      </c>
      <c r="S217" s="3" t="s">
        <v>1051</v>
      </c>
      <c r="T217" s="3" t="s">
        <v>1051</v>
      </c>
      <c r="U217" s="3" t="s">
        <v>1051</v>
      </c>
      <c r="V217" s="3" t="s">
        <v>1051</v>
      </c>
      <c r="W217" s="3" t="s">
        <v>1051</v>
      </c>
      <c r="X217" s="3" t="s">
        <v>1051</v>
      </c>
      <c r="Y217" s="3" t="s">
        <v>1051</v>
      </c>
      <c r="Z217" s="3" t="s">
        <v>1051</v>
      </c>
      <c r="AA217" s="3" t="s">
        <v>1051</v>
      </c>
      <c r="AB217" s="3" t="s">
        <v>1051</v>
      </c>
      <c r="AC217" s="3" t="s">
        <v>1051</v>
      </c>
      <c r="AD217" s="3" t="s">
        <v>1051</v>
      </c>
      <c r="AE217" s="3" t="s">
        <v>98</v>
      </c>
      <c r="AF217" s="3" t="s">
        <v>99</v>
      </c>
      <c r="AG217" s="3" t="s">
        <v>99</v>
      </c>
      <c r="AH217" s="3" t="s">
        <v>100</v>
      </c>
    </row>
    <row r="218" spans="1:34" ht="45" customHeight="1" x14ac:dyDescent="0.25">
      <c r="A218" s="3" t="s">
        <v>1052</v>
      </c>
      <c r="B218" s="3" t="s">
        <v>82</v>
      </c>
      <c r="C218" s="3" t="s">
        <v>83</v>
      </c>
      <c r="D218" s="3" t="s">
        <v>84</v>
      </c>
      <c r="E218" s="3" t="s">
        <v>85</v>
      </c>
      <c r="F218" s="3" t="s">
        <v>280</v>
      </c>
      <c r="G218" s="3" t="s">
        <v>281</v>
      </c>
      <c r="H218" s="3" t="s">
        <v>88</v>
      </c>
      <c r="I218" s="3" t="s">
        <v>917</v>
      </c>
      <c r="J218" s="3" t="s">
        <v>1053</v>
      </c>
      <c r="K218" s="3" t="s">
        <v>348</v>
      </c>
      <c r="L218" s="3" t="s">
        <v>1054</v>
      </c>
      <c r="M218" s="3" t="s">
        <v>115</v>
      </c>
      <c r="N218" s="3" t="s">
        <v>285</v>
      </c>
      <c r="O218" s="3" t="s">
        <v>95</v>
      </c>
      <c r="P218" s="3" t="s">
        <v>286</v>
      </c>
      <c r="Q218" s="3" t="s">
        <v>95</v>
      </c>
      <c r="R218" s="3" t="s">
        <v>1055</v>
      </c>
      <c r="S218" s="3" t="s">
        <v>1055</v>
      </c>
      <c r="T218" s="3" t="s">
        <v>1055</v>
      </c>
      <c r="U218" s="3" t="s">
        <v>1055</v>
      </c>
      <c r="V218" s="3" t="s">
        <v>1055</v>
      </c>
      <c r="W218" s="3" t="s">
        <v>1055</v>
      </c>
      <c r="X218" s="3" t="s">
        <v>1055</v>
      </c>
      <c r="Y218" s="3" t="s">
        <v>1055</v>
      </c>
      <c r="Z218" s="3" t="s">
        <v>1055</v>
      </c>
      <c r="AA218" s="3" t="s">
        <v>1055</v>
      </c>
      <c r="AB218" s="3" t="s">
        <v>1055</v>
      </c>
      <c r="AC218" s="3" t="s">
        <v>1055</v>
      </c>
      <c r="AD218" s="3" t="s">
        <v>1055</v>
      </c>
      <c r="AE218" s="3" t="s">
        <v>98</v>
      </c>
      <c r="AF218" s="3" t="s">
        <v>99</v>
      </c>
      <c r="AG218" s="3" t="s">
        <v>99</v>
      </c>
      <c r="AH218" s="3" t="s">
        <v>100</v>
      </c>
    </row>
    <row r="219" spans="1:34" ht="45" customHeight="1" x14ac:dyDescent="0.25">
      <c r="A219" s="3" t="s">
        <v>1056</v>
      </c>
      <c r="B219" s="3" t="s">
        <v>82</v>
      </c>
      <c r="C219" s="3" t="s">
        <v>83</v>
      </c>
      <c r="D219" s="3" t="s">
        <v>84</v>
      </c>
      <c r="E219" s="3" t="s">
        <v>85</v>
      </c>
      <c r="F219" s="3" t="s">
        <v>280</v>
      </c>
      <c r="G219" s="3" t="s">
        <v>281</v>
      </c>
      <c r="H219" s="3" t="s">
        <v>88</v>
      </c>
      <c r="I219" s="3" t="s">
        <v>917</v>
      </c>
      <c r="J219" s="3" t="s">
        <v>1057</v>
      </c>
      <c r="K219" s="3" t="s">
        <v>122</v>
      </c>
      <c r="L219" s="3" t="s">
        <v>1058</v>
      </c>
      <c r="M219" s="3" t="s">
        <v>93</v>
      </c>
      <c r="N219" s="3" t="s">
        <v>285</v>
      </c>
      <c r="O219" s="3" t="s">
        <v>95</v>
      </c>
      <c r="P219" s="3" t="s">
        <v>286</v>
      </c>
      <c r="Q219" s="3" t="s">
        <v>95</v>
      </c>
      <c r="R219" s="3" t="s">
        <v>1059</v>
      </c>
      <c r="S219" s="3" t="s">
        <v>1059</v>
      </c>
      <c r="T219" s="3" t="s">
        <v>1059</v>
      </c>
      <c r="U219" s="3" t="s">
        <v>1059</v>
      </c>
      <c r="V219" s="3" t="s">
        <v>1059</v>
      </c>
      <c r="W219" s="3" t="s">
        <v>1059</v>
      </c>
      <c r="X219" s="3" t="s">
        <v>1059</v>
      </c>
      <c r="Y219" s="3" t="s">
        <v>1059</v>
      </c>
      <c r="Z219" s="3" t="s">
        <v>1059</v>
      </c>
      <c r="AA219" s="3" t="s">
        <v>1059</v>
      </c>
      <c r="AB219" s="3" t="s">
        <v>1059</v>
      </c>
      <c r="AC219" s="3" t="s">
        <v>1059</v>
      </c>
      <c r="AD219" s="3" t="s">
        <v>1059</v>
      </c>
      <c r="AE219" s="3" t="s">
        <v>98</v>
      </c>
      <c r="AF219" s="3" t="s">
        <v>99</v>
      </c>
      <c r="AG219" s="3" t="s">
        <v>99</v>
      </c>
      <c r="AH219" s="3" t="s">
        <v>100</v>
      </c>
    </row>
    <row r="220" spans="1:34" ht="45" customHeight="1" x14ac:dyDescent="0.25">
      <c r="A220" s="3" t="s">
        <v>1060</v>
      </c>
      <c r="B220" s="3" t="s">
        <v>82</v>
      </c>
      <c r="C220" s="3" t="s">
        <v>83</v>
      </c>
      <c r="D220" s="3" t="s">
        <v>84</v>
      </c>
      <c r="E220" s="3" t="s">
        <v>85</v>
      </c>
      <c r="F220" s="3" t="s">
        <v>152</v>
      </c>
      <c r="G220" s="3" t="s">
        <v>153</v>
      </c>
      <c r="H220" s="3" t="s">
        <v>88</v>
      </c>
      <c r="I220" s="3" t="s">
        <v>917</v>
      </c>
      <c r="J220" s="3" t="s">
        <v>1061</v>
      </c>
      <c r="K220" s="3" t="s">
        <v>141</v>
      </c>
      <c r="L220" s="3" t="s">
        <v>1062</v>
      </c>
      <c r="M220" s="3" t="s">
        <v>115</v>
      </c>
      <c r="N220" s="3" t="s">
        <v>157</v>
      </c>
      <c r="O220" s="3" t="s">
        <v>95</v>
      </c>
      <c r="P220" s="3" t="s">
        <v>158</v>
      </c>
      <c r="Q220" s="3" t="s">
        <v>95</v>
      </c>
      <c r="R220" s="3" t="s">
        <v>1063</v>
      </c>
      <c r="S220" s="3" t="s">
        <v>1063</v>
      </c>
      <c r="T220" s="3" t="s">
        <v>1063</v>
      </c>
      <c r="U220" s="3" t="s">
        <v>1063</v>
      </c>
      <c r="V220" s="3" t="s">
        <v>1063</v>
      </c>
      <c r="W220" s="3" t="s">
        <v>1063</v>
      </c>
      <c r="X220" s="3" t="s">
        <v>1063</v>
      </c>
      <c r="Y220" s="3" t="s">
        <v>1063</v>
      </c>
      <c r="Z220" s="3" t="s">
        <v>1063</v>
      </c>
      <c r="AA220" s="3" t="s">
        <v>1063</v>
      </c>
      <c r="AB220" s="3" t="s">
        <v>1063</v>
      </c>
      <c r="AC220" s="3" t="s">
        <v>1063</v>
      </c>
      <c r="AD220" s="3" t="s">
        <v>1063</v>
      </c>
      <c r="AE220" s="3" t="s">
        <v>98</v>
      </c>
      <c r="AF220" s="3" t="s">
        <v>99</v>
      </c>
      <c r="AG220" s="3" t="s">
        <v>99</v>
      </c>
      <c r="AH220" s="3" t="s">
        <v>100</v>
      </c>
    </row>
    <row r="221" spans="1:34" ht="45" customHeight="1" x14ac:dyDescent="0.25">
      <c r="A221" s="3" t="s">
        <v>1064</v>
      </c>
      <c r="B221" s="3" t="s">
        <v>82</v>
      </c>
      <c r="C221" s="3" t="s">
        <v>83</v>
      </c>
      <c r="D221" s="3" t="s">
        <v>84</v>
      </c>
      <c r="E221" s="3" t="s">
        <v>85</v>
      </c>
      <c r="F221" s="3" t="s">
        <v>280</v>
      </c>
      <c r="G221" s="3" t="s">
        <v>281</v>
      </c>
      <c r="H221" s="3" t="s">
        <v>88</v>
      </c>
      <c r="I221" s="3" t="s">
        <v>917</v>
      </c>
      <c r="J221" s="3" t="s">
        <v>967</v>
      </c>
      <c r="K221" s="3" t="s">
        <v>679</v>
      </c>
      <c r="L221" s="3" t="s">
        <v>122</v>
      </c>
      <c r="M221" s="3" t="s">
        <v>93</v>
      </c>
      <c r="N221" s="3" t="s">
        <v>285</v>
      </c>
      <c r="O221" s="3" t="s">
        <v>95</v>
      </c>
      <c r="P221" s="3" t="s">
        <v>286</v>
      </c>
      <c r="Q221" s="3" t="s">
        <v>95</v>
      </c>
      <c r="R221" s="3" t="s">
        <v>1065</v>
      </c>
      <c r="S221" s="3" t="s">
        <v>1065</v>
      </c>
      <c r="T221" s="3" t="s">
        <v>1065</v>
      </c>
      <c r="U221" s="3" t="s">
        <v>1065</v>
      </c>
      <c r="V221" s="3" t="s">
        <v>1065</v>
      </c>
      <c r="W221" s="3" t="s">
        <v>1065</v>
      </c>
      <c r="X221" s="3" t="s">
        <v>1065</v>
      </c>
      <c r="Y221" s="3" t="s">
        <v>1065</v>
      </c>
      <c r="Z221" s="3" t="s">
        <v>1065</v>
      </c>
      <c r="AA221" s="3" t="s">
        <v>1065</v>
      </c>
      <c r="AB221" s="3" t="s">
        <v>1065</v>
      </c>
      <c r="AC221" s="3" t="s">
        <v>1065</v>
      </c>
      <c r="AD221" s="3" t="s">
        <v>1065</v>
      </c>
      <c r="AE221" s="3" t="s">
        <v>98</v>
      </c>
      <c r="AF221" s="3" t="s">
        <v>99</v>
      </c>
      <c r="AG221" s="3" t="s">
        <v>99</v>
      </c>
      <c r="AH221" s="3" t="s">
        <v>100</v>
      </c>
    </row>
    <row r="222" spans="1:34" ht="45" customHeight="1" x14ac:dyDescent="0.25">
      <c r="A222" s="3" t="s">
        <v>1066</v>
      </c>
      <c r="B222" s="3" t="s">
        <v>82</v>
      </c>
      <c r="C222" s="3" t="s">
        <v>83</v>
      </c>
      <c r="D222" s="3" t="s">
        <v>84</v>
      </c>
      <c r="E222" s="3" t="s">
        <v>85</v>
      </c>
      <c r="F222" s="3" t="s">
        <v>152</v>
      </c>
      <c r="G222" s="3" t="s">
        <v>153</v>
      </c>
      <c r="H222" s="3" t="s">
        <v>88</v>
      </c>
      <c r="I222" s="3" t="s">
        <v>917</v>
      </c>
      <c r="J222" s="3" t="s">
        <v>1067</v>
      </c>
      <c r="K222" s="3" t="s">
        <v>1068</v>
      </c>
      <c r="L222" s="3" t="s">
        <v>225</v>
      </c>
      <c r="M222" s="3" t="s">
        <v>115</v>
      </c>
      <c r="N222" s="3" t="s">
        <v>157</v>
      </c>
      <c r="O222" s="3" t="s">
        <v>95</v>
      </c>
      <c r="P222" s="3" t="s">
        <v>158</v>
      </c>
      <c r="Q222" s="3" t="s">
        <v>95</v>
      </c>
      <c r="R222" s="3" t="s">
        <v>1069</v>
      </c>
      <c r="S222" s="3" t="s">
        <v>1069</v>
      </c>
      <c r="T222" s="3" t="s">
        <v>1069</v>
      </c>
      <c r="U222" s="3" t="s">
        <v>1069</v>
      </c>
      <c r="V222" s="3" t="s">
        <v>1069</v>
      </c>
      <c r="W222" s="3" t="s">
        <v>1069</v>
      </c>
      <c r="X222" s="3" t="s">
        <v>1069</v>
      </c>
      <c r="Y222" s="3" t="s">
        <v>1069</v>
      </c>
      <c r="Z222" s="3" t="s">
        <v>1069</v>
      </c>
      <c r="AA222" s="3" t="s">
        <v>1069</v>
      </c>
      <c r="AB222" s="3" t="s">
        <v>1069</v>
      </c>
      <c r="AC222" s="3" t="s">
        <v>1069</v>
      </c>
      <c r="AD222" s="3" t="s">
        <v>1069</v>
      </c>
      <c r="AE222" s="3" t="s">
        <v>98</v>
      </c>
      <c r="AF222" s="3" t="s">
        <v>99</v>
      </c>
      <c r="AG222" s="3" t="s">
        <v>99</v>
      </c>
      <c r="AH222" s="3" t="s">
        <v>100</v>
      </c>
    </row>
    <row r="223" spans="1:34" ht="45" customHeight="1" x14ac:dyDescent="0.25">
      <c r="A223" s="3" t="s">
        <v>1070</v>
      </c>
      <c r="B223" s="3" t="s">
        <v>82</v>
      </c>
      <c r="C223" s="3" t="s">
        <v>83</v>
      </c>
      <c r="D223" s="3" t="s">
        <v>84</v>
      </c>
      <c r="E223" s="3" t="s">
        <v>85</v>
      </c>
      <c r="F223" s="3" t="s">
        <v>152</v>
      </c>
      <c r="G223" s="3" t="s">
        <v>153</v>
      </c>
      <c r="H223" s="3" t="s">
        <v>88</v>
      </c>
      <c r="I223" s="3" t="s">
        <v>940</v>
      </c>
      <c r="J223" s="3" t="s">
        <v>1071</v>
      </c>
      <c r="K223" s="3" t="s">
        <v>225</v>
      </c>
      <c r="L223" s="3" t="s">
        <v>261</v>
      </c>
      <c r="M223" s="3" t="s">
        <v>115</v>
      </c>
      <c r="N223" s="3" t="s">
        <v>157</v>
      </c>
      <c r="O223" s="3" t="s">
        <v>95</v>
      </c>
      <c r="P223" s="3" t="s">
        <v>158</v>
      </c>
      <c r="Q223" s="3" t="s">
        <v>95</v>
      </c>
      <c r="R223" s="3" t="s">
        <v>1072</v>
      </c>
      <c r="S223" s="3" t="s">
        <v>1072</v>
      </c>
      <c r="T223" s="3" t="s">
        <v>1072</v>
      </c>
      <c r="U223" s="3" t="s">
        <v>1072</v>
      </c>
      <c r="V223" s="3" t="s">
        <v>1072</v>
      </c>
      <c r="W223" s="3" t="s">
        <v>1072</v>
      </c>
      <c r="X223" s="3" t="s">
        <v>1072</v>
      </c>
      <c r="Y223" s="3" t="s">
        <v>1072</v>
      </c>
      <c r="Z223" s="3" t="s">
        <v>1072</v>
      </c>
      <c r="AA223" s="3" t="s">
        <v>1072</v>
      </c>
      <c r="AB223" s="3" t="s">
        <v>1072</v>
      </c>
      <c r="AC223" s="3" t="s">
        <v>1072</v>
      </c>
      <c r="AD223" s="3" t="s">
        <v>1072</v>
      </c>
      <c r="AE223" s="3" t="s">
        <v>98</v>
      </c>
      <c r="AF223" s="3" t="s">
        <v>99</v>
      </c>
      <c r="AG223" s="3" t="s">
        <v>99</v>
      </c>
      <c r="AH223" s="3" t="s">
        <v>100</v>
      </c>
    </row>
    <row r="224" spans="1:34" ht="45" customHeight="1" x14ac:dyDescent="0.25">
      <c r="A224" s="3" t="s">
        <v>1073</v>
      </c>
      <c r="B224" s="3" t="s">
        <v>82</v>
      </c>
      <c r="C224" s="3" t="s">
        <v>83</v>
      </c>
      <c r="D224" s="3" t="s">
        <v>84</v>
      </c>
      <c r="E224" s="3" t="s">
        <v>85</v>
      </c>
      <c r="F224" s="3" t="s">
        <v>345</v>
      </c>
      <c r="G224" s="3" t="s">
        <v>346</v>
      </c>
      <c r="H224" s="3" t="s">
        <v>88</v>
      </c>
      <c r="I224" s="3" t="s">
        <v>940</v>
      </c>
      <c r="J224" s="3" t="s">
        <v>1074</v>
      </c>
      <c r="K224" s="3" t="s">
        <v>122</v>
      </c>
      <c r="L224" s="3" t="s">
        <v>1075</v>
      </c>
      <c r="M224" s="3" t="s">
        <v>115</v>
      </c>
      <c r="N224" s="3" t="s">
        <v>350</v>
      </c>
      <c r="O224" s="3" t="s">
        <v>95</v>
      </c>
      <c r="P224" s="3" t="s">
        <v>350</v>
      </c>
      <c r="Q224" s="3" t="s">
        <v>95</v>
      </c>
      <c r="R224" s="3" t="s">
        <v>1076</v>
      </c>
      <c r="S224" s="3" t="s">
        <v>1076</v>
      </c>
      <c r="T224" s="3" t="s">
        <v>1076</v>
      </c>
      <c r="U224" s="3" t="s">
        <v>1076</v>
      </c>
      <c r="V224" s="3" t="s">
        <v>1076</v>
      </c>
      <c r="W224" s="3" t="s">
        <v>1076</v>
      </c>
      <c r="X224" s="3" t="s">
        <v>1076</v>
      </c>
      <c r="Y224" s="3" t="s">
        <v>1076</v>
      </c>
      <c r="Z224" s="3" t="s">
        <v>1076</v>
      </c>
      <c r="AA224" s="3" t="s">
        <v>1076</v>
      </c>
      <c r="AB224" s="3" t="s">
        <v>1076</v>
      </c>
      <c r="AC224" s="3" t="s">
        <v>1076</v>
      </c>
      <c r="AD224" s="3" t="s">
        <v>1076</v>
      </c>
      <c r="AE224" s="3" t="s">
        <v>98</v>
      </c>
      <c r="AF224" s="3" t="s">
        <v>99</v>
      </c>
      <c r="AG224" s="3" t="s">
        <v>99</v>
      </c>
      <c r="AH224" s="3" t="s">
        <v>100</v>
      </c>
    </row>
    <row r="225" spans="1:34" ht="45" customHeight="1" x14ac:dyDescent="0.25">
      <c r="A225" s="3" t="s">
        <v>1077</v>
      </c>
      <c r="B225" s="3" t="s">
        <v>82</v>
      </c>
      <c r="C225" s="3" t="s">
        <v>83</v>
      </c>
      <c r="D225" s="3" t="s">
        <v>84</v>
      </c>
      <c r="E225" s="3" t="s">
        <v>85</v>
      </c>
      <c r="F225" s="3" t="s">
        <v>1078</v>
      </c>
      <c r="G225" s="3" t="s">
        <v>1079</v>
      </c>
      <c r="H225" s="3" t="s">
        <v>88</v>
      </c>
      <c r="I225" s="3" t="s">
        <v>940</v>
      </c>
      <c r="J225" s="3" t="s">
        <v>1080</v>
      </c>
      <c r="K225" s="3" t="s">
        <v>420</v>
      </c>
      <c r="L225" s="3" t="s">
        <v>349</v>
      </c>
      <c r="M225" s="3" t="s">
        <v>93</v>
      </c>
      <c r="N225" s="3" t="s">
        <v>1081</v>
      </c>
      <c r="O225" s="3" t="s">
        <v>95</v>
      </c>
      <c r="P225" s="3" t="s">
        <v>1082</v>
      </c>
      <c r="Q225" s="3" t="s">
        <v>95</v>
      </c>
      <c r="R225" s="3" t="s">
        <v>1083</v>
      </c>
      <c r="S225" s="3" t="s">
        <v>1083</v>
      </c>
      <c r="T225" s="3" t="s">
        <v>1083</v>
      </c>
      <c r="U225" s="3" t="s">
        <v>1083</v>
      </c>
      <c r="V225" s="3" t="s">
        <v>1083</v>
      </c>
      <c r="W225" s="3" t="s">
        <v>1083</v>
      </c>
      <c r="X225" s="3" t="s">
        <v>1083</v>
      </c>
      <c r="Y225" s="3" t="s">
        <v>1083</v>
      </c>
      <c r="Z225" s="3" t="s">
        <v>1083</v>
      </c>
      <c r="AA225" s="3" t="s">
        <v>1083</v>
      </c>
      <c r="AB225" s="3" t="s">
        <v>1083</v>
      </c>
      <c r="AC225" s="3" t="s">
        <v>1083</v>
      </c>
      <c r="AD225" s="3" t="s">
        <v>1083</v>
      </c>
      <c r="AE225" s="3" t="s">
        <v>98</v>
      </c>
      <c r="AF225" s="3" t="s">
        <v>99</v>
      </c>
      <c r="AG225" s="3" t="s">
        <v>99</v>
      </c>
      <c r="AH225" s="3" t="s">
        <v>100</v>
      </c>
    </row>
    <row r="226" spans="1:34" ht="45" customHeight="1" x14ac:dyDescent="0.25">
      <c r="A226" s="3" t="s">
        <v>1084</v>
      </c>
      <c r="B226" s="3" t="s">
        <v>82</v>
      </c>
      <c r="C226" s="3" t="s">
        <v>83</v>
      </c>
      <c r="D226" s="3" t="s">
        <v>84</v>
      </c>
      <c r="E226" s="3" t="s">
        <v>85</v>
      </c>
      <c r="F226" s="3" t="s">
        <v>152</v>
      </c>
      <c r="G226" s="3" t="s">
        <v>153</v>
      </c>
      <c r="H226" s="3" t="s">
        <v>88</v>
      </c>
      <c r="I226" s="3" t="s">
        <v>940</v>
      </c>
      <c r="J226" s="3" t="s">
        <v>1085</v>
      </c>
      <c r="K226" s="3" t="s">
        <v>122</v>
      </c>
      <c r="L226" s="3" t="s">
        <v>233</v>
      </c>
      <c r="M226" s="3" t="s">
        <v>93</v>
      </c>
      <c r="N226" s="3" t="s">
        <v>157</v>
      </c>
      <c r="O226" s="3" t="s">
        <v>95</v>
      </c>
      <c r="P226" s="3" t="s">
        <v>158</v>
      </c>
      <c r="Q226" s="3" t="s">
        <v>95</v>
      </c>
      <c r="R226" s="3" t="s">
        <v>1086</v>
      </c>
      <c r="S226" s="3" t="s">
        <v>1086</v>
      </c>
      <c r="T226" s="3" t="s">
        <v>1086</v>
      </c>
      <c r="U226" s="3" t="s">
        <v>1086</v>
      </c>
      <c r="V226" s="3" t="s">
        <v>1086</v>
      </c>
      <c r="W226" s="3" t="s">
        <v>1086</v>
      </c>
      <c r="X226" s="3" t="s">
        <v>1086</v>
      </c>
      <c r="Y226" s="3" t="s">
        <v>1086</v>
      </c>
      <c r="Z226" s="3" t="s">
        <v>1086</v>
      </c>
      <c r="AA226" s="3" t="s">
        <v>1086</v>
      </c>
      <c r="AB226" s="3" t="s">
        <v>1086</v>
      </c>
      <c r="AC226" s="3" t="s">
        <v>1086</v>
      </c>
      <c r="AD226" s="3" t="s">
        <v>1086</v>
      </c>
      <c r="AE226" s="3" t="s">
        <v>98</v>
      </c>
      <c r="AF226" s="3" t="s">
        <v>99</v>
      </c>
      <c r="AG226" s="3" t="s">
        <v>99</v>
      </c>
      <c r="AH226" s="3" t="s">
        <v>100</v>
      </c>
    </row>
    <row r="227" spans="1:34" ht="45" customHeight="1" x14ac:dyDescent="0.25">
      <c r="A227" s="3" t="s">
        <v>1087</v>
      </c>
      <c r="B227" s="3" t="s">
        <v>82</v>
      </c>
      <c r="C227" s="3" t="s">
        <v>83</v>
      </c>
      <c r="D227" s="3" t="s">
        <v>84</v>
      </c>
      <c r="E227" s="3" t="s">
        <v>85</v>
      </c>
      <c r="F227" s="3" t="s">
        <v>337</v>
      </c>
      <c r="G227" s="3" t="s">
        <v>338</v>
      </c>
      <c r="H227" s="3" t="s">
        <v>88</v>
      </c>
      <c r="I227" s="3" t="s">
        <v>1088</v>
      </c>
      <c r="J227" s="3" t="s">
        <v>1089</v>
      </c>
      <c r="K227" s="3" t="s">
        <v>1090</v>
      </c>
      <c r="L227" s="3" t="s">
        <v>276</v>
      </c>
      <c r="M227" s="3" t="s">
        <v>115</v>
      </c>
      <c r="N227" s="3" t="s">
        <v>341</v>
      </c>
      <c r="O227" s="3" t="s">
        <v>95</v>
      </c>
      <c r="P227" s="3" t="s">
        <v>342</v>
      </c>
      <c r="Q227" s="3" t="s">
        <v>95</v>
      </c>
      <c r="R227" s="3" t="s">
        <v>1091</v>
      </c>
      <c r="S227" s="3" t="s">
        <v>1091</v>
      </c>
      <c r="T227" s="3" t="s">
        <v>1091</v>
      </c>
      <c r="U227" s="3" t="s">
        <v>1091</v>
      </c>
      <c r="V227" s="3" t="s">
        <v>1091</v>
      </c>
      <c r="W227" s="3" t="s">
        <v>1091</v>
      </c>
      <c r="X227" s="3" t="s">
        <v>1091</v>
      </c>
      <c r="Y227" s="3" t="s">
        <v>1091</v>
      </c>
      <c r="Z227" s="3" t="s">
        <v>1091</v>
      </c>
      <c r="AA227" s="3" t="s">
        <v>1091</v>
      </c>
      <c r="AB227" s="3" t="s">
        <v>1091</v>
      </c>
      <c r="AC227" s="3" t="s">
        <v>1091</v>
      </c>
      <c r="AD227" s="3" t="s">
        <v>1091</v>
      </c>
      <c r="AE227" s="3" t="s">
        <v>98</v>
      </c>
      <c r="AF227" s="3" t="s">
        <v>99</v>
      </c>
      <c r="AG227" s="3" t="s">
        <v>99</v>
      </c>
      <c r="AH227" s="3" t="s">
        <v>100</v>
      </c>
    </row>
    <row r="228" spans="1:34" ht="45" customHeight="1" x14ac:dyDescent="0.25">
      <c r="A228" s="3" t="s">
        <v>1092</v>
      </c>
      <c r="B228" s="3" t="s">
        <v>82</v>
      </c>
      <c r="C228" s="3" t="s">
        <v>83</v>
      </c>
      <c r="D228" s="3" t="s">
        <v>84</v>
      </c>
      <c r="E228" s="3" t="s">
        <v>85</v>
      </c>
      <c r="F228" s="3" t="s">
        <v>345</v>
      </c>
      <c r="G228" s="3" t="s">
        <v>346</v>
      </c>
      <c r="H228" s="3" t="s">
        <v>88</v>
      </c>
      <c r="I228" s="3" t="s">
        <v>1088</v>
      </c>
      <c r="J228" s="3" t="s">
        <v>1093</v>
      </c>
      <c r="K228" s="3" t="s">
        <v>765</v>
      </c>
      <c r="L228" s="3" t="s">
        <v>271</v>
      </c>
      <c r="M228" s="3" t="s">
        <v>115</v>
      </c>
      <c r="N228" s="3" t="s">
        <v>350</v>
      </c>
      <c r="O228" s="3" t="s">
        <v>95</v>
      </c>
      <c r="P228" s="3" t="s">
        <v>350</v>
      </c>
      <c r="Q228" s="3" t="s">
        <v>95</v>
      </c>
      <c r="R228" s="3" t="s">
        <v>1094</v>
      </c>
      <c r="S228" s="3" t="s">
        <v>1094</v>
      </c>
      <c r="T228" s="3" t="s">
        <v>1094</v>
      </c>
      <c r="U228" s="3" t="s">
        <v>1094</v>
      </c>
      <c r="V228" s="3" t="s">
        <v>1094</v>
      </c>
      <c r="W228" s="3" t="s">
        <v>1094</v>
      </c>
      <c r="X228" s="3" t="s">
        <v>1094</v>
      </c>
      <c r="Y228" s="3" t="s">
        <v>1094</v>
      </c>
      <c r="Z228" s="3" t="s">
        <v>1094</v>
      </c>
      <c r="AA228" s="3" t="s">
        <v>1094</v>
      </c>
      <c r="AB228" s="3" t="s">
        <v>1094</v>
      </c>
      <c r="AC228" s="3" t="s">
        <v>1094</v>
      </c>
      <c r="AD228" s="3" t="s">
        <v>1094</v>
      </c>
      <c r="AE228" s="3" t="s">
        <v>98</v>
      </c>
      <c r="AF228" s="3" t="s">
        <v>99</v>
      </c>
      <c r="AG228" s="3" t="s">
        <v>99</v>
      </c>
      <c r="AH228" s="3" t="s">
        <v>100</v>
      </c>
    </row>
    <row r="229" spans="1:34" ht="45" customHeight="1" x14ac:dyDescent="0.25">
      <c r="A229" s="3" t="s">
        <v>1095</v>
      </c>
      <c r="B229" s="3" t="s">
        <v>82</v>
      </c>
      <c r="C229" s="3" t="s">
        <v>83</v>
      </c>
      <c r="D229" s="3" t="s">
        <v>84</v>
      </c>
      <c r="E229" s="3" t="s">
        <v>85</v>
      </c>
      <c r="F229" s="3" t="s">
        <v>469</v>
      </c>
      <c r="G229" s="3" t="s">
        <v>470</v>
      </c>
      <c r="H229" s="3" t="s">
        <v>88</v>
      </c>
      <c r="I229" s="3" t="s">
        <v>963</v>
      </c>
      <c r="J229" s="3" t="s">
        <v>1096</v>
      </c>
      <c r="K229" s="3" t="s">
        <v>413</v>
      </c>
      <c r="L229" s="3" t="s">
        <v>552</v>
      </c>
      <c r="M229" s="3" t="s">
        <v>93</v>
      </c>
      <c r="N229" s="3" t="s">
        <v>1097</v>
      </c>
      <c r="O229" s="3" t="s">
        <v>95</v>
      </c>
      <c r="P229" s="3" t="s">
        <v>1098</v>
      </c>
      <c r="Q229" s="3" t="s">
        <v>95</v>
      </c>
      <c r="R229" s="3" t="s">
        <v>1099</v>
      </c>
      <c r="S229" s="3" t="s">
        <v>1099</v>
      </c>
      <c r="T229" s="3" t="s">
        <v>1099</v>
      </c>
      <c r="U229" s="3" t="s">
        <v>1099</v>
      </c>
      <c r="V229" s="3" t="s">
        <v>1099</v>
      </c>
      <c r="W229" s="3" t="s">
        <v>1099</v>
      </c>
      <c r="X229" s="3" t="s">
        <v>1099</v>
      </c>
      <c r="Y229" s="3" t="s">
        <v>1099</v>
      </c>
      <c r="Z229" s="3" t="s">
        <v>1099</v>
      </c>
      <c r="AA229" s="3" t="s">
        <v>1099</v>
      </c>
      <c r="AB229" s="3" t="s">
        <v>1099</v>
      </c>
      <c r="AC229" s="3" t="s">
        <v>1099</v>
      </c>
      <c r="AD229" s="3" t="s">
        <v>1099</v>
      </c>
      <c r="AE229" s="3" t="s">
        <v>98</v>
      </c>
      <c r="AF229" s="3" t="s">
        <v>99</v>
      </c>
      <c r="AG229" s="3" t="s">
        <v>99</v>
      </c>
      <c r="AH229" s="3" t="s">
        <v>100</v>
      </c>
    </row>
    <row r="230" spans="1:34" ht="45" customHeight="1" x14ac:dyDescent="0.25">
      <c r="A230" s="3" t="s">
        <v>1100</v>
      </c>
      <c r="B230" s="3" t="s">
        <v>82</v>
      </c>
      <c r="C230" s="3" t="s">
        <v>83</v>
      </c>
      <c r="D230" s="3" t="s">
        <v>84</v>
      </c>
      <c r="E230" s="3" t="s">
        <v>85</v>
      </c>
      <c r="F230" s="3" t="s">
        <v>280</v>
      </c>
      <c r="G230" s="3" t="s">
        <v>281</v>
      </c>
      <c r="H230" s="3" t="s">
        <v>88</v>
      </c>
      <c r="I230" s="3" t="s">
        <v>963</v>
      </c>
      <c r="J230" s="3" t="s">
        <v>1101</v>
      </c>
      <c r="K230" s="3" t="s">
        <v>715</v>
      </c>
      <c r="L230" s="3" t="s">
        <v>155</v>
      </c>
      <c r="M230" s="3" t="s">
        <v>115</v>
      </c>
      <c r="N230" s="3" t="s">
        <v>716</v>
      </c>
      <c r="O230" s="3" t="s">
        <v>95</v>
      </c>
      <c r="P230" s="3" t="s">
        <v>717</v>
      </c>
      <c r="Q230" s="3" t="s">
        <v>95</v>
      </c>
      <c r="R230" s="3" t="s">
        <v>1102</v>
      </c>
      <c r="S230" s="3" t="s">
        <v>1102</v>
      </c>
      <c r="T230" s="3" t="s">
        <v>1102</v>
      </c>
      <c r="U230" s="3" t="s">
        <v>1102</v>
      </c>
      <c r="V230" s="3" t="s">
        <v>1102</v>
      </c>
      <c r="W230" s="3" t="s">
        <v>1102</v>
      </c>
      <c r="X230" s="3" t="s">
        <v>1102</v>
      </c>
      <c r="Y230" s="3" t="s">
        <v>1102</v>
      </c>
      <c r="Z230" s="3" t="s">
        <v>1102</v>
      </c>
      <c r="AA230" s="3" t="s">
        <v>1102</v>
      </c>
      <c r="AB230" s="3" t="s">
        <v>1102</v>
      </c>
      <c r="AC230" s="3" t="s">
        <v>1102</v>
      </c>
      <c r="AD230" s="3" t="s">
        <v>1102</v>
      </c>
      <c r="AE230" s="3" t="s">
        <v>98</v>
      </c>
      <c r="AF230" s="3" t="s">
        <v>99</v>
      </c>
      <c r="AG230" s="3" t="s">
        <v>99</v>
      </c>
      <c r="AH230" s="3" t="s">
        <v>100</v>
      </c>
    </row>
    <row r="231" spans="1:34" ht="45" customHeight="1" x14ac:dyDescent="0.25">
      <c r="A231" s="3" t="s">
        <v>1103</v>
      </c>
      <c r="B231" s="3" t="s">
        <v>82</v>
      </c>
      <c r="C231" s="3" t="s">
        <v>83</v>
      </c>
      <c r="D231" s="3" t="s">
        <v>84</v>
      </c>
      <c r="E231" s="3" t="s">
        <v>85</v>
      </c>
      <c r="F231" s="3" t="s">
        <v>280</v>
      </c>
      <c r="G231" s="3" t="s">
        <v>281</v>
      </c>
      <c r="H231" s="3" t="s">
        <v>88</v>
      </c>
      <c r="I231" s="3" t="s">
        <v>963</v>
      </c>
      <c r="J231" s="3" t="s">
        <v>1104</v>
      </c>
      <c r="K231" s="3" t="s">
        <v>1105</v>
      </c>
      <c r="L231" s="3" t="s">
        <v>1106</v>
      </c>
      <c r="M231" s="3" t="s">
        <v>115</v>
      </c>
      <c r="N231" s="3" t="s">
        <v>716</v>
      </c>
      <c r="O231" s="3" t="s">
        <v>95</v>
      </c>
      <c r="P231" s="3" t="s">
        <v>717</v>
      </c>
      <c r="Q231" s="3" t="s">
        <v>95</v>
      </c>
      <c r="R231" s="3" t="s">
        <v>1107</v>
      </c>
      <c r="S231" s="3" t="s">
        <v>1107</v>
      </c>
      <c r="T231" s="3" t="s">
        <v>1107</v>
      </c>
      <c r="U231" s="3" t="s">
        <v>1107</v>
      </c>
      <c r="V231" s="3" t="s">
        <v>1107</v>
      </c>
      <c r="W231" s="3" t="s">
        <v>1107</v>
      </c>
      <c r="X231" s="3" t="s">
        <v>1107</v>
      </c>
      <c r="Y231" s="3" t="s">
        <v>1107</v>
      </c>
      <c r="Z231" s="3" t="s">
        <v>1107</v>
      </c>
      <c r="AA231" s="3" t="s">
        <v>1107</v>
      </c>
      <c r="AB231" s="3" t="s">
        <v>1107</v>
      </c>
      <c r="AC231" s="3" t="s">
        <v>1107</v>
      </c>
      <c r="AD231" s="3" t="s">
        <v>1107</v>
      </c>
      <c r="AE231" s="3" t="s">
        <v>98</v>
      </c>
      <c r="AF231" s="3" t="s">
        <v>99</v>
      </c>
      <c r="AG231" s="3" t="s">
        <v>99</v>
      </c>
      <c r="AH231" s="3" t="s">
        <v>100</v>
      </c>
    </row>
    <row r="232" spans="1:34" ht="45" customHeight="1" x14ac:dyDescent="0.25">
      <c r="A232" s="3" t="s">
        <v>1108</v>
      </c>
      <c r="B232" s="3" t="s">
        <v>82</v>
      </c>
      <c r="C232" s="3" t="s">
        <v>83</v>
      </c>
      <c r="D232" s="3" t="s">
        <v>84</v>
      </c>
      <c r="E232" s="3" t="s">
        <v>85</v>
      </c>
      <c r="F232" s="3" t="s">
        <v>345</v>
      </c>
      <c r="G232" s="3" t="s">
        <v>346</v>
      </c>
      <c r="H232" s="3" t="s">
        <v>88</v>
      </c>
      <c r="I232" s="3" t="s">
        <v>963</v>
      </c>
      <c r="J232" s="3" t="s">
        <v>1109</v>
      </c>
      <c r="K232" s="3" t="s">
        <v>162</v>
      </c>
      <c r="L232" s="3" t="s">
        <v>1110</v>
      </c>
      <c r="M232" s="3" t="s">
        <v>115</v>
      </c>
      <c r="N232" s="3" t="s">
        <v>1111</v>
      </c>
      <c r="O232" s="3" t="s">
        <v>95</v>
      </c>
      <c r="P232" s="3" t="s">
        <v>1112</v>
      </c>
      <c r="Q232" s="3" t="s">
        <v>95</v>
      </c>
      <c r="R232" s="3" t="s">
        <v>1113</v>
      </c>
      <c r="S232" s="3" t="s">
        <v>1113</v>
      </c>
      <c r="T232" s="3" t="s">
        <v>1113</v>
      </c>
      <c r="U232" s="3" t="s">
        <v>1113</v>
      </c>
      <c r="V232" s="3" t="s">
        <v>1113</v>
      </c>
      <c r="W232" s="3" t="s">
        <v>1113</v>
      </c>
      <c r="X232" s="3" t="s">
        <v>1113</v>
      </c>
      <c r="Y232" s="3" t="s">
        <v>1113</v>
      </c>
      <c r="Z232" s="3" t="s">
        <v>1113</v>
      </c>
      <c r="AA232" s="3" t="s">
        <v>1113</v>
      </c>
      <c r="AB232" s="3" t="s">
        <v>1113</v>
      </c>
      <c r="AC232" s="3" t="s">
        <v>1113</v>
      </c>
      <c r="AD232" s="3" t="s">
        <v>1113</v>
      </c>
      <c r="AE232" s="3" t="s">
        <v>98</v>
      </c>
      <c r="AF232" s="3" t="s">
        <v>99</v>
      </c>
      <c r="AG232" s="3" t="s">
        <v>99</v>
      </c>
      <c r="AH232" s="3" t="s">
        <v>100</v>
      </c>
    </row>
    <row r="233" spans="1:34" ht="45" customHeight="1" x14ac:dyDescent="0.25">
      <c r="A233" s="3" t="s">
        <v>1114</v>
      </c>
      <c r="B233" s="3" t="s">
        <v>82</v>
      </c>
      <c r="C233" s="3" t="s">
        <v>83</v>
      </c>
      <c r="D233" s="3" t="s">
        <v>84</v>
      </c>
      <c r="E233" s="3" t="s">
        <v>85</v>
      </c>
      <c r="F233" s="3" t="s">
        <v>280</v>
      </c>
      <c r="G233" s="3" t="s">
        <v>281</v>
      </c>
      <c r="H233" s="3" t="s">
        <v>88</v>
      </c>
      <c r="I233" s="3" t="s">
        <v>963</v>
      </c>
      <c r="J233" s="3" t="s">
        <v>1115</v>
      </c>
      <c r="K233" s="3" t="s">
        <v>1116</v>
      </c>
      <c r="L233" s="3" t="s">
        <v>1117</v>
      </c>
      <c r="M233" s="3" t="s">
        <v>115</v>
      </c>
      <c r="N233" s="3" t="s">
        <v>1118</v>
      </c>
      <c r="O233" s="3" t="s">
        <v>95</v>
      </c>
      <c r="P233" s="3" t="s">
        <v>1119</v>
      </c>
      <c r="Q233" s="3" t="s">
        <v>95</v>
      </c>
      <c r="R233" s="3" t="s">
        <v>1120</v>
      </c>
      <c r="S233" s="3" t="s">
        <v>1120</v>
      </c>
      <c r="T233" s="3" t="s">
        <v>1120</v>
      </c>
      <c r="U233" s="3" t="s">
        <v>1120</v>
      </c>
      <c r="V233" s="3" t="s">
        <v>1120</v>
      </c>
      <c r="W233" s="3" t="s">
        <v>1120</v>
      </c>
      <c r="X233" s="3" t="s">
        <v>1120</v>
      </c>
      <c r="Y233" s="3" t="s">
        <v>1120</v>
      </c>
      <c r="Z233" s="3" t="s">
        <v>1120</v>
      </c>
      <c r="AA233" s="3" t="s">
        <v>1120</v>
      </c>
      <c r="AB233" s="3" t="s">
        <v>1120</v>
      </c>
      <c r="AC233" s="3" t="s">
        <v>1120</v>
      </c>
      <c r="AD233" s="3" t="s">
        <v>1120</v>
      </c>
      <c r="AE233" s="3" t="s">
        <v>98</v>
      </c>
      <c r="AF233" s="3" t="s">
        <v>99</v>
      </c>
      <c r="AG233" s="3" t="s">
        <v>99</v>
      </c>
      <c r="AH233" s="3" t="s">
        <v>100</v>
      </c>
    </row>
    <row r="234" spans="1:34" ht="45" customHeight="1" x14ac:dyDescent="0.25">
      <c r="A234" s="3" t="s">
        <v>1121</v>
      </c>
      <c r="B234" s="3" t="s">
        <v>82</v>
      </c>
      <c r="C234" s="3" t="s">
        <v>83</v>
      </c>
      <c r="D234" s="3" t="s">
        <v>84</v>
      </c>
      <c r="E234" s="3" t="s">
        <v>85</v>
      </c>
      <c r="F234" s="3" t="s">
        <v>280</v>
      </c>
      <c r="G234" s="3" t="s">
        <v>281</v>
      </c>
      <c r="H234" s="3" t="s">
        <v>88</v>
      </c>
      <c r="I234" s="3" t="s">
        <v>963</v>
      </c>
      <c r="J234" s="3" t="s">
        <v>1122</v>
      </c>
      <c r="K234" s="3" t="s">
        <v>91</v>
      </c>
      <c r="L234" s="3" t="s">
        <v>184</v>
      </c>
      <c r="M234" s="3" t="s">
        <v>115</v>
      </c>
      <c r="N234" s="3" t="s">
        <v>716</v>
      </c>
      <c r="O234" s="3" t="s">
        <v>95</v>
      </c>
      <c r="P234" s="3" t="s">
        <v>717</v>
      </c>
      <c r="Q234" s="3" t="s">
        <v>95</v>
      </c>
      <c r="R234" s="3" t="s">
        <v>1123</v>
      </c>
      <c r="S234" s="3" t="s">
        <v>1123</v>
      </c>
      <c r="T234" s="3" t="s">
        <v>1123</v>
      </c>
      <c r="U234" s="3" t="s">
        <v>1123</v>
      </c>
      <c r="V234" s="3" t="s">
        <v>1123</v>
      </c>
      <c r="W234" s="3" t="s">
        <v>1123</v>
      </c>
      <c r="X234" s="3" t="s">
        <v>1123</v>
      </c>
      <c r="Y234" s="3" t="s">
        <v>1123</v>
      </c>
      <c r="Z234" s="3" t="s">
        <v>1123</v>
      </c>
      <c r="AA234" s="3" t="s">
        <v>1123</v>
      </c>
      <c r="AB234" s="3" t="s">
        <v>1123</v>
      </c>
      <c r="AC234" s="3" t="s">
        <v>1123</v>
      </c>
      <c r="AD234" s="3" t="s">
        <v>1123</v>
      </c>
      <c r="AE234" s="3" t="s">
        <v>98</v>
      </c>
      <c r="AF234" s="3" t="s">
        <v>99</v>
      </c>
      <c r="AG234" s="3" t="s">
        <v>99</v>
      </c>
      <c r="AH234" s="3" t="s">
        <v>100</v>
      </c>
    </row>
    <row r="235" spans="1:34" ht="45" customHeight="1" x14ac:dyDescent="0.25">
      <c r="A235" s="3" t="s">
        <v>1124</v>
      </c>
      <c r="B235" s="3" t="s">
        <v>82</v>
      </c>
      <c r="C235" s="3" t="s">
        <v>83</v>
      </c>
      <c r="D235" s="3" t="s">
        <v>84</v>
      </c>
      <c r="E235" s="3" t="s">
        <v>85</v>
      </c>
      <c r="F235" s="3" t="s">
        <v>280</v>
      </c>
      <c r="G235" s="3" t="s">
        <v>281</v>
      </c>
      <c r="H235" s="3" t="s">
        <v>88</v>
      </c>
      <c r="I235" s="3" t="s">
        <v>963</v>
      </c>
      <c r="J235" s="3" t="s">
        <v>1125</v>
      </c>
      <c r="K235" s="3" t="s">
        <v>413</v>
      </c>
      <c r="L235" s="3" t="s">
        <v>1117</v>
      </c>
      <c r="M235" s="3" t="s">
        <v>93</v>
      </c>
      <c r="N235" s="3" t="s">
        <v>285</v>
      </c>
      <c r="O235" s="3" t="s">
        <v>95</v>
      </c>
      <c r="P235" s="3" t="s">
        <v>286</v>
      </c>
      <c r="Q235" s="3" t="s">
        <v>95</v>
      </c>
      <c r="R235" s="3" t="s">
        <v>1126</v>
      </c>
      <c r="S235" s="3" t="s">
        <v>1126</v>
      </c>
      <c r="T235" s="3" t="s">
        <v>1126</v>
      </c>
      <c r="U235" s="3" t="s">
        <v>1126</v>
      </c>
      <c r="V235" s="3" t="s">
        <v>1126</v>
      </c>
      <c r="W235" s="3" t="s">
        <v>1126</v>
      </c>
      <c r="X235" s="3" t="s">
        <v>1126</v>
      </c>
      <c r="Y235" s="3" t="s">
        <v>1126</v>
      </c>
      <c r="Z235" s="3" t="s">
        <v>1126</v>
      </c>
      <c r="AA235" s="3" t="s">
        <v>1126</v>
      </c>
      <c r="AB235" s="3" t="s">
        <v>1126</v>
      </c>
      <c r="AC235" s="3" t="s">
        <v>1126</v>
      </c>
      <c r="AD235" s="3" t="s">
        <v>1126</v>
      </c>
      <c r="AE235" s="3" t="s">
        <v>98</v>
      </c>
      <c r="AF235" s="3" t="s">
        <v>99</v>
      </c>
      <c r="AG235" s="3" t="s">
        <v>99</v>
      </c>
      <c r="AH235" s="3" t="s">
        <v>100</v>
      </c>
    </row>
    <row r="236" spans="1:34" ht="45" customHeight="1" x14ac:dyDescent="0.25">
      <c r="A236" s="3" t="s">
        <v>1127</v>
      </c>
      <c r="B236" s="3" t="s">
        <v>82</v>
      </c>
      <c r="C236" s="3" t="s">
        <v>83</v>
      </c>
      <c r="D236" s="3" t="s">
        <v>84</v>
      </c>
      <c r="E236" s="3" t="s">
        <v>85</v>
      </c>
      <c r="F236" s="3" t="s">
        <v>165</v>
      </c>
      <c r="G236" s="3" t="s">
        <v>166</v>
      </c>
      <c r="H236" s="3" t="s">
        <v>88</v>
      </c>
      <c r="I236" s="3" t="s">
        <v>966</v>
      </c>
      <c r="J236" s="3" t="s">
        <v>1128</v>
      </c>
      <c r="K236" s="3" t="s">
        <v>1129</v>
      </c>
      <c r="L236" s="3" t="s">
        <v>1130</v>
      </c>
      <c r="M236" s="3" t="s">
        <v>93</v>
      </c>
      <c r="N236" s="3" t="s">
        <v>170</v>
      </c>
      <c r="O236" s="3" t="s">
        <v>95</v>
      </c>
      <c r="P236" s="3" t="s">
        <v>171</v>
      </c>
      <c r="Q236" s="3" t="s">
        <v>95</v>
      </c>
      <c r="R236" s="3" t="s">
        <v>1131</v>
      </c>
      <c r="S236" s="3" t="s">
        <v>1131</v>
      </c>
      <c r="T236" s="3" t="s">
        <v>1131</v>
      </c>
      <c r="U236" s="3" t="s">
        <v>1131</v>
      </c>
      <c r="V236" s="3" t="s">
        <v>1131</v>
      </c>
      <c r="W236" s="3" t="s">
        <v>1131</v>
      </c>
      <c r="X236" s="3" t="s">
        <v>1131</v>
      </c>
      <c r="Y236" s="3" t="s">
        <v>1131</v>
      </c>
      <c r="Z236" s="3" t="s">
        <v>1131</v>
      </c>
      <c r="AA236" s="3" t="s">
        <v>1131</v>
      </c>
      <c r="AB236" s="3" t="s">
        <v>1131</v>
      </c>
      <c r="AC236" s="3" t="s">
        <v>1131</v>
      </c>
      <c r="AD236" s="3" t="s">
        <v>1131</v>
      </c>
      <c r="AE236" s="3" t="s">
        <v>98</v>
      </c>
      <c r="AF236" s="3" t="s">
        <v>99</v>
      </c>
      <c r="AG236" s="3" t="s">
        <v>99</v>
      </c>
      <c r="AH236" s="3" t="s">
        <v>100</v>
      </c>
    </row>
    <row r="237" spans="1:34" ht="45" customHeight="1" x14ac:dyDescent="0.25">
      <c r="A237" s="3" t="s">
        <v>1132</v>
      </c>
      <c r="B237" s="3" t="s">
        <v>82</v>
      </c>
      <c r="C237" s="3" t="s">
        <v>83</v>
      </c>
      <c r="D237" s="3" t="s">
        <v>84</v>
      </c>
      <c r="E237" s="3" t="s">
        <v>85</v>
      </c>
      <c r="F237" s="3" t="s">
        <v>86</v>
      </c>
      <c r="G237" s="3" t="s">
        <v>87</v>
      </c>
      <c r="H237" s="3" t="s">
        <v>88</v>
      </c>
      <c r="I237" s="3" t="s">
        <v>1133</v>
      </c>
      <c r="J237" s="3" t="s">
        <v>1134</v>
      </c>
      <c r="K237" s="3" t="s">
        <v>1135</v>
      </c>
      <c r="L237" s="3" t="s">
        <v>655</v>
      </c>
      <c r="M237" s="3" t="s">
        <v>115</v>
      </c>
      <c r="N237" s="3" t="s">
        <v>94</v>
      </c>
      <c r="O237" s="3" t="s">
        <v>95</v>
      </c>
      <c r="P237" s="3" t="s">
        <v>96</v>
      </c>
      <c r="Q237" s="3" t="s">
        <v>95</v>
      </c>
      <c r="R237" s="3" t="s">
        <v>1136</v>
      </c>
      <c r="S237" s="3" t="s">
        <v>1136</v>
      </c>
      <c r="T237" s="3" t="s">
        <v>1136</v>
      </c>
      <c r="U237" s="3" t="s">
        <v>1136</v>
      </c>
      <c r="V237" s="3" t="s">
        <v>1136</v>
      </c>
      <c r="W237" s="3" t="s">
        <v>1136</v>
      </c>
      <c r="X237" s="3" t="s">
        <v>1136</v>
      </c>
      <c r="Y237" s="3" t="s">
        <v>1136</v>
      </c>
      <c r="Z237" s="3" t="s">
        <v>1136</v>
      </c>
      <c r="AA237" s="3" t="s">
        <v>1136</v>
      </c>
      <c r="AB237" s="3" t="s">
        <v>1136</v>
      </c>
      <c r="AC237" s="3" t="s">
        <v>1136</v>
      </c>
      <c r="AD237" s="3" t="s">
        <v>1136</v>
      </c>
      <c r="AE237" s="3" t="s">
        <v>98</v>
      </c>
      <c r="AF237" s="3" t="s">
        <v>99</v>
      </c>
      <c r="AG237" s="3" t="s">
        <v>99</v>
      </c>
      <c r="AH237" s="3" t="s">
        <v>100</v>
      </c>
    </row>
    <row r="238" spans="1:34" ht="45" customHeight="1" x14ac:dyDescent="0.25">
      <c r="A238" s="3" t="s">
        <v>1137</v>
      </c>
      <c r="B238" s="3" t="s">
        <v>82</v>
      </c>
      <c r="C238" s="3" t="s">
        <v>83</v>
      </c>
      <c r="D238" s="3" t="s">
        <v>84</v>
      </c>
      <c r="E238" s="3" t="s">
        <v>85</v>
      </c>
      <c r="F238" s="3" t="s">
        <v>152</v>
      </c>
      <c r="G238" s="3" t="s">
        <v>153</v>
      </c>
      <c r="H238" s="3" t="s">
        <v>88</v>
      </c>
      <c r="I238" s="3" t="s">
        <v>1133</v>
      </c>
      <c r="J238" s="3" t="s">
        <v>1138</v>
      </c>
      <c r="K238" s="3" t="s">
        <v>299</v>
      </c>
      <c r="L238" s="3" t="s">
        <v>299</v>
      </c>
      <c r="M238" s="3" t="s">
        <v>115</v>
      </c>
      <c r="N238" s="3" t="s">
        <v>1139</v>
      </c>
      <c r="O238" s="3" t="s">
        <v>95</v>
      </c>
      <c r="P238" s="3" t="s">
        <v>1140</v>
      </c>
      <c r="Q238" s="3" t="s">
        <v>95</v>
      </c>
      <c r="R238" s="3" t="s">
        <v>1141</v>
      </c>
      <c r="S238" s="3" t="s">
        <v>1141</v>
      </c>
      <c r="T238" s="3" t="s">
        <v>1141</v>
      </c>
      <c r="U238" s="3" t="s">
        <v>1141</v>
      </c>
      <c r="V238" s="3" t="s">
        <v>1141</v>
      </c>
      <c r="W238" s="3" t="s">
        <v>1141</v>
      </c>
      <c r="X238" s="3" t="s">
        <v>1141</v>
      </c>
      <c r="Y238" s="3" t="s">
        <v>1141</v>
      </c>
      <c r="Z238" s="3" t="s">
        <v>1141</v>
      </c>
      <c r="AA238" s="3" t="s">
        <v>1141</v>
      </c>
      <c r="AB238" s="3" t="s">
        <v>1141</v>
      </c>
      <c r="AC238" s="3" t="s">
        <v>1141</v>
      </c>
      <c r="AD238" s="3" t="s">
        <v>1141</v>
      </c>
      <c r="AE238" s="3" t="s">
        <v>98</v>
      </c>
      <c r="AF238" s="3" t="s">
        <v>99</v>
      </c>
      <c r="AG238" s="3" t="s">
        <v>99</v>
      </c>
      <c r="AH238" s="3" t="s">
        <v>100</v>
      </c>
    </row>
    <row r="239" spans="1:34" ht="45" customHeight="1" x14ac:dyDescent="0.25">
      <c r="A239" s="3" t="s">
        <v>1142</v>
      </c>
      <c r="B239" s="3" t="s">
        <v>82</v>
      </c>
      <c r="C239" s="3" t="s">
        <v>83</v>
      </c>
      <c r="D239" s="3" t="s">
        <v>84</v>
      </c>
      <c r="E239" s="3" t="s">
        <v>85</v>
      </c>
      <c r="F239" s="3" t="s">
        <v>280</v>
      </c>
      <c r="G239" s="3" t="s">
        <v>281</v>
      </c>
      <c r="H239" s="3" t="s">
        <v>88</v>
      </c>
      <c r="I239" s="3" t="s">
        <v>1133</v>
      </c>
      <c r="J239" s="3" t="s">
        <v>1143</v>
      </c>
      <c r="K239" s="3" t="s">
        <v>242</v>
      </c>
      <c r="L239" s="3" t="s">
        <v>1144</v>
      </c>
      <c r="M239" s="3" t="s">
        <v>115</v>
      </c>
      <c r="N239" s="3" t="s">
        <v>285</v>
      </c>
      <c r="O239" s="3" t="s">
        <v>95</v>
      </c>
      <c r="P239" s="3" t="s">
        <v>286</v>
      </c>
      <c r="Q239" s="3" t="s">
        <v>95</v>
      </c>
      <c r="R239" s="3" t="s">
        <v>1145</v>
      </c>
      <c r="S239" s="3" t="s">
        <v>1145</v>
      </c>
      <c r="T239" s="3" t="s">
        <v>1145</v>
      </c>
      <c r="U239" s="3" t="s">
        <v>1145</v>
      </c>
      <c r="V239" s="3" t="s">
        <v>1145</v>
      </c>
      <c r="W239" s="3" t="s">
        <v>1145</v>
      </c>
      <c r="X239" s="3" t="s">
        <v>1145</v>
      </c>
      <c r="Y239" s="3" t="s">
        <v>1145</v>
      </c>
      <c r="Z239" s="3" t="s">
        <v>1145</v>
      </c>
      <c r="AA239" s="3" t="s">
        <v>1145</v>
      </c>
      <c r="AB239" s="3" t="s">
        <v>1145</v>
      </c>
      <c r="AC239" s="3" t="s">
        <v>1145</v>
      </c>
      <c r="AD239" s="3" t="s">
        <v>1145</v>
      </c>
      <c r="AE239" s="3" t="s">
        <v>98</v>
      </c>
      <c r="AF239" s="3" t="s">
        <v>99</v>
      </c>
      <c r="AG239" s="3" t="s">
        <v>99</v>
      </c>
      <c r="AH239" s="3" t="s">
        <v>100</v>
      </c>
    </row>
    <row r="240" spans="1:34" ht="45" customHeight="1" x14ac:dyDescent="0.25">
      <c r="A240" s="3" t="s">
        <v>1146</v>
      </c>
      <c r="B240" s="3" t="s">
        <v>82</v>
      </c>
      <c r="C240" s="3" t="s">
        <v>83</v>
      </c>
      <c r="D240" s="3" t="s">
        <v>84</v>
      </c>
      <c r="E240" s="3" t="s">
        <v>85</v>
      </c>
      <c r="F240" s="3" t="s">
        <v>305</v>
      </c>
      <c r="G240" s="3" t="s">
        <v>306</v>
      </c>
      <c r="H240" s="3" t="s">
        <v>88</v>
      </c>
      <c r="I240" s="3" t="s">
        <v>1147</v>
      </c>
      <c r="J240" s="3" t="s">
        <v>1148</v>
      </c>
      <c r="K240" s="3" t="s">
        <v>122</v>
      </c>
      <c r="L240" s="3" t="s">
        <v>831</v>
      </c>
      <c r="M240" s="3" t="s">
        <v>115</v>
      </c>
      <c r="N240" s="3" t="s">
        <v>528</v>
      </c>
      <c r="O240" s="3" t="s">
        <v>95</v>
      </c>
      <c r="P240" s="3" t="s">
        <v>529</v>
      </c>
      <c r="Q240" s="3" t="s">
        <v>95</v>
      </c>
      <c r="R240" s="3" t="s">
        <v>1149</v>
      </c>
      <c r="S240" s="3" t="s">
        <v>1149</v>
      </c>
      <c r="T240" s="3" t="s">
        <v>1149</v>
      </c>
      <c r="U240" s="3" t="s">
        <v>1149</v>
      </c>
      <c r="V240" s="3" t="s">
        <v>1149</v>
      </c>
      <c r="W240" s="3" t="s">
        <v>1149</v>
      </c>
      <c r="X240" s="3" t="s">
        <v>1149</v>
      </c>
      <c r="Y240" s="3" t="s">
        <v>1149</v>
      </c>
      <c r="Z240" s="3" t="s">
        <v>1149</v>
      </c>
      <c r="AA240" s="3" t="s">
        <v>1149</v>
      </c>
      <c r="AB240" s="3" t="s">
        <v>1149</v>
      </c>
      <c r="AC240" s="3" t="s">
        <v>1149</v>
      </c>
      <c r="AD240" s="3" t="s">
        <v>1149</v>
      </c>
      <c r="AE240" s="3" t="s">
        <v>98</v>
      </c>
      <c r="AF240" s="3" t="s">
        <v>99</v>
      </c>
      <c r="AG240" s="3" t="s">
        <v>99</v>
      </c>
      <c r="AH240" s="3" t="s">
        <v>100</v>
      </c>
    </row>
    <row r="241" spans="1:34" ht="45" customHeight="1" x14ac:dyDescent="0.25">
      <c r="A241" s="3" t="s">
        <v>1150</v>
      </c>
      <c r="B241" s="3" t="s">
        <v>82</v>
      </c>
      <c r="C241" s="3" t="s">
        <v>83</v>
      </c>
      <c r="D241" s="3" t="s">
        <v>84</v>
      </c>
      <c r="E241" s="3" t="s">
        <v>85</v>
      </c>
      <c r="F241" s="3" t="s">
        <v>152</v>
      </c>
      <c r="G241" s="3" t="s">
        <v>153</v>
      </c>
      <c r="H241" s="3" t="s">
        <v>88</v>
      </c>
      <c r="I241" s="3" t="s">
        <v>1147</v>
      </c>
      <c r="J241" s="3" t="s">
        <v>1151</v>
      </c>
      <c r="K241" s="3" t="s">
        <v>1144</v>
      </c>
      <c r="L241" s="3" t="s">
        <v>600</v>
      </c>
      <c r="M241" s="3" t="s">
        <v>115</v>
      </c>
      <c r="N241" s="3" t="s">
        <v>157</v>
      </c>
      <c r="O241" s="3" t="s">
        <v>95</v>
      </c>
      <c r="P241" s="3" t="s">
        <v>158</v>
      </c>
      <c r="Q241" s="3" t="s">
        <v>95</v>
      </c>
      <c r="R241" s="3" t="s">
        <v>1152</v>
      </c>
      <c r="S241" s="3" t="s">
        <v>1152</v>
      </c>
      <c r="T241" s="3" t="s">
        <v>1152</v>
      </c>
      <c r="U241" s="3" t="s">
        <v>1152</v>
      </c>
      <c r="V241" s="3" t="s">
        <v>1152</v>
      </c>
      <c r="W241" s="3" t="s">
        <v>1152</v>
      </c>
      <c r="X241" s="3" t="s">
        <v>1152</v>
      </c>
      <c r="Y241" s="3" t="s">
        <v>1152</v>
      </c>
      <c r="Z241" s="3" t="s">
        <v>1152</v>
      </c>
      <c r="AA241" s="3" t="s">
        <v>1152</v>
      </c>
      <c r="AB241" s="3" t="s">
        <v>1152</v>
      </c>
      <c r="AC241" s="3" t="s">
        <v>1152</v>
      </c>
      <c r="AD241" s="3" t="s">
        <v>1152</v>
      </c>
      <c r="AE241" s="3" t="s">
        <v>98</v>
      </c>
      <c r="AF241" s="3" t="s">
        <v>99</v>
      </c>
      <c r="AG241" s="3" t="s">
        <v>99</v>
      </c>
      <c r="AH241" s="3" t="s">
        <v>100</v>
      </c>
    </row>
    <row r="242" spans="1:34" ht="45" customHeight="1" x14ac:dyDescent="0.25">
      <c r="A242" s="3" t="s">
        <v>1153</v>
      </c>
      <c r="B242" s="3" t="s">
        <v>82</v>
      </c>
      <c r="C242" s="3" t="s">
        <v>83</v>
      </c>
      <c r="D242" s="3" t="s">
        <v>84</v>
      </c>
      <c r="E242" s="3" t="s">
        <v>85</v>
      </c>
      <c r="F242" s="3" t="s">
        <v>345</v>
      </c>
      <c r="G242" s="3" t="s">
        <v>346</v>
      </c>
      <c r="H242" s="3" t="s">
        <v>88</v>
      </c>
      <c r="I242" s="3" t="s">
        <v>1003</v>
      </c>
      <c r="J242" s="3" t="s">
        <v>1154</v>
      </c>
      <c r="K242" s="3" t="s">
        <v>413</v>
      </c>
      <c r="L242" s="3" t="s">
        <v>1155</v>
      </c>
      <c r="M242" s="3" t="s">
        <v>115</v>
      </c>
      <c r="N242" s="3" t="s">
        <v>350</v>
      </c>
      <c r="O242" s="3" t="s">
        <v>95</v>
      </c>
      <c r="P242" s="3" t="s">
        <v>350</v>
      </c>
      <c r="Q242" s="3" t="s">
        <v>95</v>
      </c>
      <c r="R242" s="3" t="s">
        <v>1156</v>
      </c>
      <c r="S242" s="3" t="s">
        <v>1156</v>
      </c>
      <c r="T242" s="3" t="s">
        <v>1156</v>
      </c>
      <c r="U242" s="3" t="s">
        <v>1156</v>
      </c>
      <c r="V242" s="3" t="s">
        <v>1156</v>
      </c>
      <c r="W242" s="3" t="s">
        <v>1156</v>
      </c>
      <c r="X242" s="3" t="s">
        <v>1156</v>
      </c>
      <c r="Y242" s="3" t="s">
        <v>1156</v>
      </c>
      <c r="Z242" s="3" t="s">
        <v>1156</v>
      </c>
      <c r="AA242" s="3" t="s">
        <v>1156</v>
      </c>
      <c r="AB242" s="3" t="s">
        <v>1156</v>
      </c>
      <c r="AC242" s="3" t="s">
        <v>1156</v>
      </c>
      <c r="AD242" s="3" t="s">
        <v>1156</v>
      </c>
      <c r="AE242" s="3" t="s">
        <v>98</v>
      </c>
      <c r="AF242" s="3" t="s">
        <v>99</v>
      </c>
      <c r="AG242" s="3" t="s">
        <v>99</v>
      </c>
      <c r="AH242" s="3" t="s">
        <v>100</v>
      </c>
    </row>
    <row r="243" spans="1:34" ht="45" customHeight="1" x14ac:dyDescent="0.25">
      <c r="A243" s="3" t="s">
        <v>1157</v>
      </c>
      <c r="B243" s="3" t="s">
        <v>82</v>
      </c>
      <c r="C243" s="3" t="s">
        <v>83</v>
      </c>
      <c r="D243" s="3" t="s">
        <v>84</v>
      </c>
      <c r="E243" s="3" t="s">
        <v>85</v>
      </c>
      <c r="F243" s="3" t="s">
        <v>337</v>
      </c>
      <c r="G243" s="3" t="s">
        <v>338</v>
      </c>
      <c r="H243" s="3" t="s">
        <v>88</v>
      </c>
      <c r="I243" s="3" t="s">
        <v>1158</v>
      </c>
      <c r="J243" s="3" t="s">
        <v>1159</v>
      </c>
      <c r="K243" s="3" t="s">
        <v>1160</v>
      </c>
      <c r="L243" s="3" t="s">
        <v>1161</v>
      </c>
      <c r="M243" s="3" t="s">
        <v>115</v>
      </c>
      <c r="N243" s="3" t="s">
        <v>341</v>
      </c>
      <c r="O243" s="3" t="s">
        <v>95</v>
      </c>
      <c r="P243" s="3" t="s">
        <v>342</v>
      </c>
      <c r="Q243" s="3" t="s">
        <v>95</v>
      </c>
      <c r="R243" s="3" t="s">
        <v>1162</v>
      </c>
      <c r="S243" s="3" t="s">
        <v>1162</v>
      </c>
      <c r="T243" s="3" t="s">
        <v>1162</v>
      </c>
      <c r="U243" s="3" t="s">
        <v>1162</v>
      </c>
      <c r="V243" s="3" t="s">
        <v>1162</v>
      </c>
      <c r="W243" s="3" t="s">
        <v>1162</v>
      </c>
      <c r="X243" s="3" t="s">
        <v>1162</v>
      </c>
      <c r="Y243" s="3" t="s">
        <v>1162</v>
      </c>
      <c r="Z243" s="3" t="s">
        <v>1162</v>
      </c>
      <c r="AA243" s="3" t="s">
        <v>1162</v>
      </c>
      <c r="AB243" s="3" t="s">
        <v>1162</v>
      </c>
      <c r="AC243" s="3" t="s">
        <v>1162</v>
      </c>
      <c r="AD243" s="3" t="s">
        <v>1162</v>
      </c>
      <c r="AE243" s="3" t="s">
        <v>98</v>
      </c>
      <c r="AF243" s="3" t="s">
        <v>99</v>
      </c>
      <c r="AG243" s="3" t="s">
        <v>99</v>
      </c>
      <c r="AH243" s="3" t="s">
        <v>100</v>
      </c>
    </row>
    <row r="244" spans="1:34" ht="45" customHeight="1" x14ac:dyDescent="0.25">
      <c r="A244" s="3" t="s">
        <v>1163</v>
      </c>
      <c r="B244" s="3" t="s">
        <v>82</v>
      </c>
      <c r="C244" s="3" t="s">
        <v>83</v>
      </c>
      <c r="D244" s="3" t="s">
        <v>84</v>
      </c>
      <c r="E244" s="3" t="s">
        <v>85</v>
      </c>
      <c r="F244" s="3" t="s">
        <v>345</v>
      </c>
      <c r="G244" s="3" t="s">
        <v>346</v>
      </c>
      <c r="H244" s="3" t="s">
        <v>88</v>
      </c>
      <c r="I244" s="3" t="s">
        <v>1158</v>
      </c>
      <c r="J244" s="3" t="s">
        <v>1164</v>
      </c>
      <c r="K244" s="3" t="s">
        <v>225</v>
      </c>
      <c r="L244" s="3" t="s">
        <v>155</v>
      </c>
      <c r="M244" s="3" t="s">
        <v>115</v>
      </c>
      <c r="N244" s="3" t="s">
        <v>350</v>
      </c>
      <c r="O244" s="3" t="s">
        <v>95</v>
      </c>
      <c r="P244" s="3" t="s">
        <v>350</v>
      </c>
      <c r="Q244" s="3" t="s">
        <v>95</v>
      </c>
      <c r="R244" s="3" t="s">
        <v>1165</v>
      </c>
      <c r="S244" s="3" t="s">
        <v>1165</v>
      </c>
      <c r="T244" s="3" t="s">
        <v>1165</v>
      </c>
      <c r="U244" s="3" t="s">
        <v>1165</v>
      </c>
      <c r="V244" s="3" t="s">
        <v>1165</v>
      </c>
      <c r="W244" s="3" t="s">
        <v>1165</v>
      </c>
      <c r="X244" s="3" t="s">
        <v>1165</v>
      </c>
      <c r="Y244" s="3" t="s">
        <v>1165</v>
      </c>
      <c r="Z244" s="3" t="s">
        <v>1165</v>
      </c>
      <c r="AA244" s="3" t="s">
        <v>1165</v>
      </c>
      <c r="AB244" s="3" t="s">
        <v>1165</v>
      </c>
      <c r="AC244" s="3" t="s">
        <v>1165</v>
      </c>
      <c r="AD244" s="3" t="s">
        <v>1165</v>
      </c>
      <c r="AE244" s="3" t="s">
        <v>98</v>
      </c>
      <c r="AF244" s="3" t="s">
        <v>99</v>
      </c>
      <c r="AG244" s="3" t="s">
        <v>99</v>
      </c>
      <c r="AH244" s="3" t="s">
        <v>100</v>
      </c>
    </row>
    <row r="245" spans="1:34" ht="45" customHeight="1" x14ac:dyDescent="0.25">
      <c r="A245" s="3" t="s">
        <v>1166</v>
      </c>
      <c r="B245" s="3" t="s">
        <v>82</v>
      </c>
      <c r="C245" s="3" t="s">
        <v>83</v>
      </c>
      <c r="D245" s="3" t="s">
        <v>84</v>
      </c>
      <c r="E245" s="3" t="s">
        <v>85</v>
      </c>
      <c r="F245" s="3" t="s">
        <v>323</v>
      </c>
      <c r="G245" s="3" t="s">
        <v>324</v>
      </c>
      <c r="H245" s="3" t="s">
        <v>88</v>
      </c>
      <c r="I245" s="3" t="s">
        <v>1158</v>
      </c>
      <c r="J245" s="3" t="s">
        <v>1167</v>
      </c>
      <c r="K245" s="3" t="s">
        <v>1168</v>
      </c>
      <c r="L245" s="3" t="s">
        <v>232</v>
      </c>
      <c r="M245" s="3" t="s">
        <v>93</v>
      </c>
      <c r="N245" s="3" t="s">
        <v>326</v>
      </c>
      <c r="O245" s="3" t="s">
        <v>95</v>
      </c>
      <c r="P245" s="3" t="s">
        <v>326</v>
      </c>
      <c r="Q245" s="3" t="s">
        <v>95</v>
      </c>
      <c r="R245" s="3" t="s">
        <v>1169</v>
      </c>
      <c r="S245" s="3" t="s">
        <v>1169</v>
      </c>
      <c r="T245" s="3" t="s">
        <v>1169</v>
      </c>
      <c r="U245" s="3" t="s">
        <v>1169</v>
      </c>
      <c r="V245" s="3" t="s">
        <v>1169</v>
      </c>
      <c r="W245" s="3" t="s">
        <v>1169</v>
      </c>
      <c r="X245" s="3" t="s">
        <v>1169</v>
      </c>
      <c r="Y245" s="3" t="s">
        <v>1169</v>
      </c>
      <c r="Z245" s="3" t="s">
        <v>1169</v>
      </c>
      <c r="AA245" s="3" t="s">
        <v>1169</v>
      </c>
      <c r="AB245" s="3" t="s">
        <v>1169</v>
      </c>
      <c r="AC245" s="3" t="s">
        <v>1169</v>
      </c>
      <c r="AD245" s="3" t="s">
        <v>1169</v>
      </c>
      <c r="AE245" s="3" t="s">
        <v>98</v>
      </c>
      <c r="AF245" s="3" t="s">
        <v>99</v>
      </c>
      <c r="AG245" s="3" t="s">
        <v>99</v>
      </c>
      <c r="AH245" s="3" t="s">
        <v>100</v>
      </c>
    </row>
    <row r="246" spans="1:34" ht="45" customHeight="1" x14ac:dyDescent="0.25">
      <c r="A246" s="3" t="s">
        <v>1170</v>
      </c>
      <c r="B246" s="3" t="s">
        <v>82</v>
      </c>
      <c r="C246" s="3" t="s">
        <v>83</v>
      </c>
      <c r="D246" s="3" t="s">
        <v>84</v>
      </c>
      <c r="E246" s="3" t="s">
        <v>85</v>
      </c>
      <c r="F246" s="3" t="s">
        <v>337</v>
      </c>
      <c r="G246" s="3" t="s">
        <v>338</v>
      </c>
      <c r="H246" s="3" t="s">
        <v>88</v>
      </c>
      <c r="I246" s="3" t="s">
        <v>1171</v>
      </c>
      <c r="J246" s="3" t="s">
        <v>1172</v>
      </c>
      <c r="K246" s="3" t="s">
        <v>91</v>
      </c>
      <c r="L246" s="3" t="s">
        <v>968</v>
      </c>
      <c r="M246" s="3" t="s">
        <v>115</v>
      </c>
      <c r="N246" s="3" t="s">
        <v>341</v>
      </c>
      <c r="O246" s="3" t="s">
        <v>95</v>
      </c>
      <c r="P246" s="3" t="s">
        <v>342</v>
      </c>
      <c r="Q246" s="3" t="s">
        <v>95</v>
      </c>
      <c r="R246" s="3" t="s">
        <v>1173</v>
      </c>
      <c r="S246" s="3" t="s">
        <v>1173</v>
      </c>
      <c r="T246" s="3" t="s">
        <v>1173</v>
      </c>
      <c r="U246" s="3" t="s">
        <v>1173</v>
      </c>
      <c r="V246" s="3" t="s">
        <v>1173</v>
      </c>
      <c r="W246" s="3" t="s">
        <v>1173</v>
      </c>
      <c r="X246" s="3" t="s">
        <v>1173</v>
      </c>
      <c r="Y246" s="3" t="s">
        <v>1173</v>
      </c>
      <c r="Z246" s="3" t="s">
        <v>1173</v>
      </c>
      <c r="AA246" s="3" t="s">
        <v>1173</v>
      </c>
      <c r="AB246" s="3" t="s">
        <v>1173</v>
      </c>
      <c r="AC246" s="3" t="s">
        <v>1173</v>
      </c>
      <c r="AD246" s="3" t="s">
        <v>1173</v>
      </c>
      <c r="AE246" s="3" t="s">
        <v>98</v>
      </c>
      <c r="AF246" s="3" t="s">
        <v>99</v>
      </c>
      <c r="AG246" s="3" t="s">
        <v>99</v>
      </c>
      <c r="AH246" s="3" t="s">
        <v>100</v>
      </c>
    </row>
    <row r="247" spans="1:34" ht="45" customHeight="1" x14ac:dyDescent="0.25">
      <c r="A247" s="3" t="s">
        <v>1174</v>
      </c>
      <c r="B247" s="3" t="s">
        <v>82</v>
      </c>
      <c r="C247" s="3" t="s">
        <v>83</v>
      </c>
      <c r="D247" s="3" t="s">
        <v>84</v>
      </c>
      <c r="E247" s="3" t="s">
        <v>85</v>
      </c>
      <c r="F247" s="3" t="s">
        <v>323</v>
      </c>
      <c r="G247" s="3" t="s">
        <v>324</v>
      </c>
      <c r="H247" s="3" t="s">
        <v>88</v>
      </c>
      <c r="I247" s="3" t="s">
        <v>1171</v>
      </c>
      <c r="J247" s="3" t="s">
        <v>1175</v>
      </c>
      <c r="K247" s="3" t="s">
        <v>1168</v>
      </c>
      <c r="L247" s="3" t="s">
        <v>968</v>
      </c>
      <c r="M247" s="3" t="s">
        <v>93</v>
      </c>
      <c r="N247" s="3" t="s">
        <v>326</v>
      </c>
      <c r="O247" s="3" t="s">
        <v>95</v>
      </c>
      <c r="P247" s="3" t="s">
        <v>326</v>
      </c>
      <c r="Q247" s="3" t="s">
        <v>95</v>
      </c>
      <c r="R247" s="3" t="s">
        <v>1176</v>
      </c>
      <c r="S247" s="3" t="s">
        <v>1176</v>
      </c>
      <c r="T247" s="3" t="s">
        <v>1176</v>
      </c>
      <c r="U247" s="3" t="s">
        <v>1176</v>
      </c>
      <c r="V247" s="3" t="s">
        <v>1176</v>
      </c>
      <c r="W247" s="3" t="s">
        <v>1176</v>
      </c>
      <c r="X247" s="3" t="s">
        <v>1176</v>
      </c>
      <c r="Y247" s="3" t="s">
        <v>1176</v>
      </c>
      <c r="Z247" s="3" t="s">
        <v>1176</v>
      </c>
      <c r="AA247" s="3" t="s">
        <v>1176</v>
      </c>
      <c r="AB247" s="3" t="s">
        <v>1176</v>
      </c>
      <c r="AC247" s="3" t="s">
        <v>1176</v>
      </c>
      <c r="AD247" s="3" t="s">
        <v>1176</v>
      </c>
      <c r="AE247" s="3" t="s">
        <v>98</v>
      </c>
      <c r="AF247" s="3" t="s">
        <v>99</v>
      </c>
      <c r="AG247" s="3" t="s">
        <v>99</v>
      </c>
      <c r="AH247" s="3" t="s">
        <v>100</v>
      </c>
    </row>
    <row r="248" spans="1:34" ht="45" customHeight="1" x14ac:dyDescent="0.25">
      <c r="A248" s="3" t="s">
        <v>1177</v>
      </c>
      <c r="B248" s="3" t="s">
        <v>82</v>
      </c>
      <c r="C248" s="3" t="s">
        <v>83</v>
      </c>
      <c r="D248" s="3" t="s">
        <v>84</v>
      </c>
      <c r="E248" s="3" t="s">
        <v>85</v>
      </c>
      <c r="F248" s="3" t="s">
        <v>337</v>
      </c>
      <c r="G248" s="3" t="s">
        <v>338</v>
      </c>
      <c r="H248" s="3" t="s">
        <v>88</v>
      </c>
      <c r="I248" s="3" t="s">
        <v>1178</v>
      </c>
      <c r="J248" s="3" t="s">
        <v>1179</v>
      </c>
      <c r="K248" s="3" t="s">
        <v>420</v>
      </c>
      <c r="L248" s="3" t="s">
        <v>354</v>
      </c>
      <c r="M248" s="3" t="s">
        <v>93</v>
      </c>
      <c r="N248" s="3" t="s">
        <v>341</v>
      </c>
      <c r="O248" s="3" t="s">
        <v>95</v>
      </c>
      <c r="P248" s="3" t="s">
        <v>342</v>
      </c>
      <c r="Q248" s="3" t="s">
        <v>95</v>
      </c>
      <c r="R248" s="3" t="s">
        <v>1180</v>
      </c>
      <c r="S248" s="3" t="s">
        <v>1180</v>
      </c>
      <c r="T248" s="3" t="s">
        <v>1180</v>
      </c>
      <c r="U248" s="3" t="s">
        <v>1180</v>
      </c>
      <c r="V248" s="3" t="s">
        <v>1180</v>
      </c>
      <c r="W248" s="3" t="s">
        <v>1180</v>
      </c>
      <c r="X248" s="3" t="s">
        <v>1180</v>
      </c>
      <c r="Y248" s="3" t="s">
        <v>1180</v>
      </c>
      <c r="Z248" s="3" t="s">
        <v>1180</v>
      </c>
      <c r="AA248" s="3" t="s">
        <v>1180</v>
      </c>
      <c r="AB248" s="3" t="s">
        <v>1180</v>
      </c>
      <c r="AC248" s="3" t="s">
        <v>1180</v>
      </c>
      <c r="AD248" s="3" t="s">
        <v>1180</v>
      </c>
      <c r="AE248" s="3" t="s">
        <v>98</v>
      </c>
      <c r="AF248" s="3" t="s">
        <v>99</v>
      </c>
      <c r="AG248" s="3" t="s">
        <v>99</v>
      </c>
      <c r="AH248" s="3" t="s">
        <v>100</v>
      </c>
    </row>
    <row r="249" spans="1:34" ht="45" customHeight="1" x14ac:dyDescent="0.25">
      <c r="A249" s="3" t="s">
        <v>1181</v>
      </c>
      <c r="B249" s="3" t="s">
        <v>82</v>
      </c>
      <c r="C249" s="3" t="s">
        <v>83</v>
      </c>
      <c r="D249" s="3" t="s">
        <v>84</v>
      </c>
      <c r="E249" s="3" t="s">
        <v>85</v>
      </c>
      <c r="F249" s="3" t="s">
        <v>345</v>
      </c>
      <c r="G249" s="3" t="s">
        <v>346</v>
      </c>
      <c r="H249" s="3" t="s">
        <v>88</v>
      </c>
      <c r="I249" s="3" t="s">
        <v>1178</v>
      </c>
      <c r="J249" s="3" t="s">
        <v>1182</v>
      </c>
      <c r="K249" s="3" t="s">
        <v>1183</v>
      </c>
      <c r="L249" s="3" t="s">
        <v>1184</v>
      </c>
      <c r="M249" s="3" t="s">
        <v>115</v>
      </c>
      <c r="N249" s="3" t="s">
        <v>350</v>
      </c>
      <c r="O249" s="3" t="s">
        <v>95</v>
      </c>
      <c r="P249" s="3" t="s">
        <v>350</v>
      </c>
      <c r="Q249" s="3" t="s">
        <v>95</v>
      </c>
      <c r="R249" s="3" t="s">
        <v>1185</v>
      </c>
      <c r="S249" s="3" t="s">
        <v>1185</v>
      </c>
      <c r="T249" s="3" t="s">
        <v>1185</v>
      </c>
      <c r="U249" s="3" t="s">
        <v>1185</v>
      </c>
      <c r="V249" s="3" t="s">
        <v>1185</v>
      </c>
      <c r="W249" s="3" t="s">
        <v>1185</v>
      </c>
      <c r="X249" s="3" t="s">
        <v>1185</v>
      </c>
      <c r="Y249" s="3" t="s">
        <v>1185</v>
      </c>
      <c r="Z249" s="3" t="s">
        <v>1185</v>
      </c>
      <c r="AA249" s="3" t="s">
        <v>1185</v>
      </c>
      <c r="AB249" s="3" t="s">
        <v>1185</v>
      </c>
      <c r="AC249" s="3" t="s">
        <v>1185</v>
      </c>
      <c r="AD249" s="3" t="s">
        <v>1185</v>
      </c>
      <c r="AE249" s="3" t="s">
        <v>98</v>
      </c>
      <c r="AF249" s="3" t="s">
        <v>99</v>
      </c>
      <c r="AG249" s="3" t="s">
        <v>99</v>
      </c>
      <c r="AH249" s="3" t="s">
        <v>100</v>
      </c>
    </row>
    <row r="250" spans="1:34" ht="45" customHeight="1" x14ac:dyDescent="0.25">
      <c r="A250" s="3" t="s">
        <v>1186</v>
      </c>
      <c r="B250" s="3" t="s">
        <v>82</v>
      </c>
      <c r="C250" s="3" t="s">
        <v>83</v>
      </c>
      <c r="D250" s="3" t="s">
        <v>84</v>
      </c>
      <c r="E250" s="3" t="s">
        <v>85</v>
      </c>
      <c r="F250" s="3" t="s">
        <v>323</v>
      </c>
      <c r="G250" s="3" t="s">
        <v>324</v>
      </c>
      <c r="H250" s="3" t="s">
        <v>88</v>
      </c>
      <c r="I250" s="3" t="s">
        <v>1178</v>
      </c>
      <c r="J250" s="3" t="s">
        <v>1187</v>
      </c>
      <c r="K250" s="3" t="s">
        <v>241</v>
      </c>
      <c r="L250" s="3" t="s">
        <v>122</v>
      </c>
      <c r="M250" s="3" t="s">
        <v>93</v>
      </c>
      <c r="N250" s="3" t="s">
        <v>326</v>
      </c>
      <c r="O250" s="3" t="s">
        <v>95</v>
      </c>
      <c r="P250" s="3" t="s">
        <v>326</v>
      </c>
      <c r="Q250" s="3" t="s">
        <v>95</v>
      </c>
      <c r="R250" s="3" t="s">
        <v>1188</v>
      </c>
      <c r="S250" s="3" t="s">
        <v>1188</v>
      </c>
      <c r="T250" s="3" t="s">
        <v>1188</v>
      </c>
      <c r="U250" s="3" t="s">
        <v>1188</v>
      </c>
      <c r="V250" s="3" t="s">
        <v>1188</v>
      </c>
      <c r="W250" s="3" t="s">
        <v>1188</v>
      </c>
      <c r="X250" s="3" t="s">
        <v>1188</v>
      </c>
      <c r="Y250" s="3" t="s">
        <v>1188</v>
      </c>
      <c r="Z250" s="3" t="s">
        <v>1188</v>
      </c>
      <c r="AA250" s="3" t="s">
        <v>1188</v>
      </c>
      <c r="AB250" s="3" t="s">
        <v>1188</v>
      </c>
      <c r="AC250" s="3" t="s">
        <v>1188</v>
      </c>
      <c r="AD250" s="3" t="s">
        <v>1188</v>
      </c>
      <c r="AE250" s="3" t="s">
        <v>98</v>
      </c>
      <c r="AF250" s="3" t="s">
        <v>99</v>
      </c>
      <c r="AG250" s="3" t="s">
        <v>99</v>
      </c>
      <c r="AH250" s="3" t="s">
        <v>100</v>
      </c>
    </row>
    <row r="251" spans="1:34" ht="45" customHeight="1" x14ac:dyDescent="0.25">
      <c r="A251" s="3" t="s">
        <v>1189</v>
      </c>
      <c r="B251" s="3" t="s">
        <v>82</v>
      </c>
      <c r="C251" s="3" t="s">
        <v>83</v>
      </c>
      <c r="D251" s="3" t="s">
        <v>84</v>
      </c>
      <c r="E251" s="3" t="s">
        <v>85</v>
      </c>
      <c r="F251" s="3" t="s">
        <v>323</v>
      </c>
      <c r="G251" s="3" t="s">
        <v>324</v>
      </c>
      <c r="H251" s="3" t="s">
        <v>88</v>
      </c>
      <c r="I251" s="3" t="s">
        <v>1027</v>
      </c>
      <c r="J251" s="3" t="s">
        <v>1190</v>
      </c>
      <c r="K251" s="3" t="s">
        <v>1191</v>
      </c>
      <c r="L251" s="3" t="s">
        <v>147</v>
      </c>
      <c r="M251" s="3" t="s">
        <v>115</v>
      </c>
      <c r="N251" s="3" t="s">
        <v>326</v>
      </c>
      <c r="O251" s="3" t="s">
        <v>95</v>
      </c>
      <c r="P251" s="3" t="s">
        <v>326</v>
      </c>
      <c r="Q251" s="3" t="s">
        <v>95</v>
      </c>
      <c r="R251" s="3" t="s">
        <v>1192</v>
      </c>
      <c r="S251" s="3" t="s">
        <v>1192</v>
      </c>
      <c r="T251" s="3" t="s">
        <v>1192</v>
      </c>
      <c r="U251" s="3" t="s">
        <v>1192</v>
      </c>
      <c r="V251" s="3" t="s">
        <v>1192</v>
      </c>
      <c r="W251" s="3" t="s">
        <v>1192</v>
      </c>
      <c r="X251" s="3" t="s">
        <v>1192</v>
      </c>
      <c r="Y251" s="3" t="s">
        <v>1192</v>
      </c>
      <c r="Z251" s="3" t="s">
        <v>1192</v>
      </c>
      <c r="AA251" s="3" t="s">
        <v>1192</v>
      </c>
      <c r="AB251" s="3" t="s">
        <v>1192</v>
      </c>
      <c r="AC251" s="3" t="s">
        <v>1192</v>
      </c>
      <c r="AD251" s="3" t="s">
        <v>1192</v>
      </c>
      <c r="AE251" s="3" t="s">
        <v>98</v>
      </c>
      <c r="AF251" s="3" t="s">
        <v>99</v>
      </c>
      <c r="AG251" s="3" t="s">
        <v>99</v>
      </c>
      <c r="AH251" s="3" t="s">
        <v>100</v>
      </c>
    </row>
    <row r="252" spans="1:34" ht="45" customHeight="1" x14ac:dyDescent="0.25">
      <c r="A252" s="3" t="s">
        <v>1193</v>
      </c>
      <c r="B252" s="3" t="s">
        <v>82</v>
      </c>
      <c r="C252" s="3" t="s">
        <v>83</v>
      </c>
      <c r="D252" s="3" t="s">
        <v>84</v>
      </c>
      <c r="E252" s="3" t="s">
        <v>85</v>
      </c>
      <c r="F252" s="3" t="s">
        <v>337</v>
      </c>
      <c r="G252" s="3" t="s">
        <v>338</v>
      </c>
      <c r="H252" s="3" t="s">
        <v>88</v>
      </c>
      <c r="I252" s="3" t="s">
        <v>1194</v>
      </c>
      <c r="J252" s="3" t="s">
        <v>1195</v>
      </c>
      <c r="K252" s="3" t="s">
        <v>225</v>
      </c>
      <c r="L252" s="3" t="s">
        <v>1196</v>
      </c>
      <c r="M252" s="3" t="s">
        <v>93</v>
      </c>
      <c r="N252" s="3" t="s">
        <v>341</v>
      </c>
      <c r="O252" s="3" t="s">
        <v>95</v>
      </c>
      <c r="P252" s="3" t="s">
        <v>342</v>
      </c>
      <c r="Q252" s="3" t="s">
        <v>95</v>
      </c>
      <c r="R252" s="3" t="s">
        <v>1197</v>
      </c>
      <c r="S252" s="3" t="s">
        <v>1197</v>
      </c>
      <c r="T252" s="3" t="s">
        <v>1197</v>
      </c>
      <c r="U252" s="3" t="s">
        <v>1197</v>
      </c>
      <c r="V252" s="3" t="s">
        <v>1197</v>
      </c>
      <c r="W252" s="3" t="s">
        <v>1197</v>
      </c>
      <c r="X252" s="3" t="s">
        <v>1197</v>
      </c>
      <c r="Y252" s="3" t="s">
        <v>1197</v>
      </c>
      <c r="Z252" s="3" t="s">
        <v>1197</v>
      </c>
      <c r="AA252" s="3" t="s">
        <v>1197</v>
      </c>
      <c r="AB252" s="3" t="s">
        <v>1197</v>
      </c>
      <c r="AC252" s="3" t="s">
        <v>1197</v>
      </c>
      <c r="AD252" s="3" t="s">
        <v>1197</v>
      </c>
      <c r="AE252" s="3" t="s">
        <v>98</v>
      </c>
      <c r="AF252" s="3" t="s">
        <v>99</v>
      </c>
      <c r="AG252" s="3" t="s">
        <v>99</v>
      </c>
      <c r="AH252" s="3" t="s">
        <v>100</v>
      </c>
    </row>
    <row r="253" spans="1:34" ht="45" customHeight="1" x14ac:dyDescent="0.25">
      <c r="A253" s="3" t="s">
        <v>1198</v>
      </c>
      <c r="B253" s="3" t="s">
        <v>82</v>
      </c>
      <c r="C253" s="3" t="s">
        <v>83</v>
      </c>
      <c r="D253" s="3" t="s">
        <v>84</v>
      </c>
      <c r="E253" s="3" t="s">
        <v>85</v>
      </c>
      <c r="F253" s="3" t="s">
        <v>345</v>
      </c>
      <c r="G253" s="3" t="s">
        <v>346</v>
      </c>
      <c r="H253" s="3" t="s">
        <v>88</v>
      </c>
      <c r="I253" s="3" t="s">
        <v>1194</v>
      </c>
      <c r="J253" s="3" t="s">
        <v>1199</v>
      </c>
      <c r="K253" s="3" t="s">
        <v>242</v>
      </c>
      <c r="L253" s="3" t="s">
        <v>242</v>
      </c>
      <c r="M253" s="3" t="s">
        <v>115</v>
      </c>
      <c r="N253" s="3" t="s">
        <v>350</v>
      </c>
      <c r="O253" s="3" t="s">
        <v>95</v>
      </c>
      <c r="P253" s="3" t="s">
        <v>350</v>
      </c>
      <c r="Q253" s="3" t="s">
        <v>95</v>
      </c>
      <c r="R253" s="3" t="s">
        <v>1200</v>
      </c>
      <c r="S253" s="3" t="s">
        <v>1200</v>
      </c>
      <c r="T253" s="3" t="s">
        <v>1200</v>
      </c>
      <c r="U253" s="3" t="s">
        <v>1200</v>
      </c>
      <c r="V253" s="3" t="s">
        <v>1200</v>
      </c>
      <c r="W253" s="3" t="s">
        <v>1200</v>
      </c>
      <c r="X253" s="3" t="s">
        <v>1200</v>
      </c>
      <c r="Y253" s="3" t="s">
        <v>1200</v>
      </c>
      <c r="Z253" s="3" t="s">
        <v>1200</v>
      </c>
      <c r="AA253" s="3" t="s">
        <v>1200</v>
      </c>
      <c r="AB253" s="3" t="s">
        <v>1200</v>
      </c>
      <c r="AC253" s="3" t="s">
        <v>1200</v>
      </c>
      <c r="AD253" s="3" t="s">
        <v>1200</v>
      </c>
      <c r="AE253" s="3" t="s">
        <v>98</v>
      </c>
      <c r="AF253" s="3" t="s">
        <v>99</v>
      </c>
      <c r="AG253" s="3" t="s">
        <v>99</v>
      </c>
      <c r="AH253" s="3" t="s">
        <v>100</v>
      </c>
    </row>
    <row r="254" spans="1:34" ht="45" customHeight="1" x14ac:dyDescent="0.25">
      <c r="A254" s="3" t="s">
        <v>1201</v>
      </c>
      <c r="B254" s="3" t="s">
        <v>82</v>
      </c>
      <c r="C254" s="3" t="s">
        <v>83</v>
      </c>
      <c r="D254" s="3" t="s">
        <v>84</v>
      </c>
      <c r="E254" s="3" t="s">
        <v>85</v>
      </c>
      <c r="F254" s="3" t="s">
        <v>201</v>
      </c>
      <c r="G254" s="3" t="s">
        <v>202</v>
      </c>
      <c r="H254" s="3" t="s">
        <v>88</v>
      </c>
      <c r="I254" s="3" t="s">
        <v>1037</v>
      </c>
      <c r="J254" s="3" t="s">
        <v>1202</v>
      </c>
      <c r="K254" s="3" t="s">
        <v>1203</v>
      </c>
      <c r="L254" s="3" t="s">
        <v>168</v>
      </c>
      <c r="M254" s="3" t="s">
        <v>93</v>
      </c>
      <c r="N254" s="3" t="s">
        <v>1204</v>
      </c>
      <c r="O254" s="3" t="s">
        <v>95</v>
      </c>
      <c r="P254" s="3" t="s">
        <v>1205</v>
      </c>
      <c r="Q254" s="3" t="s">
        <v>95</v>
      </c>
      <c r="R254" s="3" t="s">
        <v>1206</v>
      </c>
      <c r="S254" s="3" t="s">
        <v>1206</v>
      </c>
      <c r="T254" s="3" t="s">
        <v>1206</v>
      </c>
      <c r="U254" s="3" t="s">
        <v>1206</v>
      </c>
      <c r="V254" s="3" t="s">
        <v>1206</v>
      </c>
      <c r="W254" s="3" t="s">
        <v>1206</v>
      </c>
      <c r="X254" s="3" t="s">
        <v>1206</v>
      </c>
      <c r="Y254" s="3" t="s">
        <v>1206</v>
      </c>
      <c r="Z254" s="3" t="s">
        <v>1206</v>
      </c>
      <c r="AA254" s="3" t="s">
        <v>1206</v>
      </c>
      <c r="AB254" s="3" t="s">
        <v>1206</v>
      </c>
      <c r="AC254" s="3" t="s">
        <v>1206</v>
      </c>
      <c r="AD254" s="3" t="s">
        <v>1206</v>
      </c>
      <c r="AE254" s="3" t="s">
        <v>98</v>
      </c>
      <c r="AF254" s="3" t="s">
        <v>99</v>
      </c>
      <c r="AG254" s="3" t="s">
        <v>99</v>
      </c>
      <c r="AH254" s="3" t="s">
        <v>100</v>
      </c>
    </row>
    <row r="255" spans="1:34" ht="45" customHeight="1" x14ac:dyDescent="0.25">
      <c r="A255" s="3" t="s">
        <v>1207</v>
      </c>
      <c r="B255" s="3" t="s">
        <v>82</v>
      </c>
      <c r="C255" s="3" t="s">
        <v>83</v>
      </c>
      <c r="D255" s="3" t="s">
        <v>84</v>
      </c>
      <c r="E255" s="3" t="s">
        <v>85</v>
      </c>
      <c r="F255" s="3" t="s">
        <v>289</v>
      </c>
      <c r="G255" s="3" t="s">
        <v>290</v>
      </c>
      <c r="H255" s="3" t="s">
        <v>88</v>
      </c>
      <c r="I255" s="3" t="s">
        <v>1037</v>
      </c>
      <c r="J255" s="3" t="s">
        <v>1208</v>
      </c>
      <c r="K255" s="3" t="s">
        <v>184</v>
      </c>
      <c r="L255" s="3" t="s">
        <v>722</v>
      </c>
      <c r="M255" s="3" t="s">
        <v>93</v>
      </c>
      <c r="N255" s="3" t="s">
        <v>294</v>
      </c>
      <c r="O255" s="3" t="s">
        <v>95</v>
      </c>
      <c r="P255" s="3" t="s">
        <v>295</v>
      </c>
      <c r="Q255" s="3" t="s">
        <v>95</v>
      </c>
      <c r="R255" s="3" t="s">
        <v>1209</v>
      </c>
      <c r="S255" s="3" t="s">
        <v>1209</v>
      </c>
      <c r="T255" s="3" t="s">
        <v>1209</v>
      </c>
      <c r="U255" s="3" t="s">
        <v>1209</v>
      </c>
      <c r="V255" s="3" t="s">
        <v>1209</v>
      </c>
      <c r="W255" s="3" t="s">
        <v>1209</v>
      </c>
      <c r="X255" s="3" t="s">
        <v>1209</v>
      </c>
      <c r="Y255" s="3" t="s">
        <v>1209</v>
      </c>
      <c r="Z255" s="3" t="s">
        <v>1209</v>
      </c>
      <c r="AA255" s="3" t="s">
        <v>1209</v>
      </c>
      <c r="AB255" s="3" t="s">
        <v>1209</v>
      </c>
      <c r="AC255" s="3" t="s">
        <v>1209</v>
      </c>
      <c r="AD255" s="3" t="s">
        <v>1209</v>
      </c>
      <c r="AE255" s="3" t="s">
        <v>98</v>
      </c>
      <c r="AF255" s="3" t="s">
        <v>99</v>
      </c>
      <c r="AG255" s="3" t="s">
        <v>99</v>
      </c>
      <c r="AH255" s="3" t="s">
        <v>100</v>
      </c>
    </row>
    <row r="256" spans="1:34" ht="45" customHeight="1" x14ac:dyDescent="0.25">
      <c r="A256" s="3" t="s">
        <v>1210</v>
      </c>
      <c r="B256" s="3" t="s">
        <v>82</v>
      </c>
      <c r="C256" s="3" t="s">
        <v>83</v>
      </c>
      <c r="D256" s="3" t="s">
        <v>84</v>
      </c>
      <c r="E256" s="3" t="s">
        <v>85</v>
      </c>
      <c r="F256" s="3" t="s">
        <v>289</v>
      </c>
      <c r="G256" s="3" t="s">
        <v>290</v>
      </c>
      <c r="H256" s="3" t="s">
        <v>88</v>
      </c>
      <c r="I256" s="3" t="s">
        <v>1037</v>
      </c>
      <c r="J256" s="3" t="s">
        <v>1211</v>
      </c>
      <c r="K256" s="3" t="s">
        <v>1212</v>
      </c>
      <c r="L256" s="3" t="s">
        <v>1213</v>
      </c>
      <c r="M256" s="3" t="s">
        <v>115</v>
      </c>
      <c r="N256" s="3" t="s">
        <v>294</v>
      </c>
      <c r="O256" s="3" t="s">
        <v>95</v>
      </c>
      <c r="P256" s="3" t="s">
        <v>295</v>
      </c>
      <c r="Q256" s="3" t="s">
        <v>95</v>
      </c>
      <c r="R256" s="3" t="s">
        <v>1214</v>
      </c>
      <c r="S256" s="3" t="s">
        <v>1214</v>
      </c>
      <c r="T256" s="3" t="s">
        <v>1214</v>
      </c>
      <c r="U256" s="3" t="s">
        <v>1214</v>
      </c>
      <c r="V256" s="3" t="s">
        <v>1214</v>
      </c>
      <c r="W256" s="3" t="s">
        <v>1214</v>
      </c>
      <c r="X256" s="3" t="s">
        <v>1214</v>
      </c>
      <c r="Y256" s="3" t="s">
        <v>1214</v>
      </c>
      <c r="Z256" s="3" t="s">
        <v>1214</v>
      </c>
      <c r="AA256" s="3" t="s">
        <v>1214</v>
      </c>
      <c r="AB256" s="3" t="s">
        <v>1214</v>
      </c>
      <c r="AC256" s="3" t="s">
        <v>1214</v>
      </c>
      <c r="AD256" s="3" t="s">
        <v>1214</v>
      </c>
      <c r="AE256" s="3" t="s">
        <v>98</v>
      </c>
      <c r="AF256" s="3" t="s">
        <v>99</v>
      </c>
      <c r="AG256" s="3" t="s">
        <v>99</v>
      </c>
      <c r="AH256" s="3" t="s">
        <v>100</v>
      </c>
    </row>
    <row r="257" spans="1:34" ht="45" customHeight="1" x14ac:dyDescent="0.25">
      <c r="A257" s="3" t="s">
        <v>1215</v>
      </c>
      <c r="B257" s="3" t="s">
        <v>82</v>
      </c>
      <c r="C257" s="3" t="s">
        <v>83</v>
      </c>
      <c r="D257" s="3" t="s">
        <v>84</v>
      </c>
      <c r="E257" s="3" t="s">
        <v>85</v>
      </c>
      <c r="F257" s="3" t="s">
        <v>1216</v>
      </c>
      <c r="G257" s="3" t="s">
        <v>1217</v>
      </c>
      <c r="H257" s="3" t="s">
        <v>88</v>
      </c>
      <c r="I257" s="3" t="s">
        <v>1037</v>
      </c>
      <c r="J257" s="3" t="s">
        <v>1218</v>
      </c>
      <c r="K257" s="3" t="s">
        <v>1219</v>
      </c>
      <c r="L257" s="3" t="s">
        <v>363</v>
      </c>
      <c r="M257" s="3" t="s">
        <v>93</v>
      </c>
      <c r="N257" s="3" t="s">
        <v>178</v>
      </c>
      <c r="O257" s="3" t="s">
        <v>95</v>
      </c>
      <c r="P257" s="3" t="s">
        <v>179</v>
      </c>
      <c r="Q257" s="3" t="s">
        <v>95</v>
      </c>
      <c r="R257" s="3" t="s">
        <v>1220</v>
      </c>
      <c r="S257" s="3" t="s">
        <v>1220</v>
      </c>
      <c r="T257" s="3" t="s">
        <v>1220</v>
      </c>
      <c r="U257" s="3" t="s">
        <v>1220</v>
      </c>
      <c r="V257" s="3" t="s">
        <v>1220</v>
      </c>
      <c r="W257" s="3" t="s">
        <v>1220</v>
      </c>
      <c r="X257" s="3" t="s">
        <v>1220</v>
      </c>
      <c r="Y257" s="3" t="s">
        <v>1220</v>
      </c>
      <c r="Z257" s="3" t="s">
        <v>1220</v>
      </c>
      <c r="AA257" s="3" t="s">
        <v>1220</v>
      </c>
      <c r="AB257" s="3" t="s">
        <v>1220</v>
      </c>
      <c r="AC257" s="3" t="s">
        <v>1220</v>
      </c>
      <c r="AD257" s="3" t="s">
        <v>1220</v>
      </c>
      <c r="AE257" s="3" t="s">
        <v>98</v>
      </c>
      <c r="AF257" s="3" t="s">
        <v>99</v>
      </c>
      <c r="AG257" s="3" t="s">
        <v>99</v>
      </c>
      <c r="AH257" s="3" t="s">
        <v>100</v>
      </c>
    </row>
    <row r="258" spans="1:34" ht="45" customHeight="1" x14ac:dyDescent="0.25">
      <c r="A258" s="3" t="s">
        <v>1221</v>
      </c>
      <c r="B258" s="3" t="s">
        <v>82</v>
      </c>
      <c r="C258" s="3" t="s">
        <v>83</v>
      </c>
      <c r="D258" s="3" t="s">
        <v>84</v>
      </c>
      <c r="E258" s="3" t="s">
        <v>85</v>
      </c>
      <c r="F258" s="3" t="s">
        <v>127</v>
      </c>
      <c r="G258" s="3" t="s">
        <v>128</v>
      </c>
      <c r="H258" s="3" t="s">
        <v>88</v>
      </c>
      <c r="I258" s="3" t="s">
        <v>1037</v>
      </c>
      <c r="J258" s="3" t="s">
        <v>490</v>
      </c>
      <c r="K258" s="3" t="s">
        <v>1222</v>
      </c>
      <c r="L258" s="3" t="s">
        <v>420</v>
      </c>
      <c r="M258" s="3" t="s">
        <v>93</v>
      </c>
      <c r="N258" s="3" t="s">
        <v>131</v>
      </c>
      <c r="O258" s="3" t="s">
        <v>95</v>
      </c>
      <c r="P258" s="3" t="s">
        <v>132</v>
      </c>
      <c r="Q258" s="3" t="s">
        <v>95</v>
      </c>
      <c r="R258" s="3" t="s">
        <v>1223</v>
      </c>
      <c r="S258" s="3" t="s">
        <v>1223</v>
      </c>
      <c r="T258" s="3" t="s">
        <v>1223</v>
      </c>
      <c r="U258" s="3" t="s">
        <v>1223</v>
      </c>
      <c r="V258" s="3" t="s">
        <v>1223</v>
      </c>
      <c r="W258" s="3" t="s">
        <v>1223</v>
      </c>
      <c r="X258" s="3" t="s">
        <v>1223</v>
      </c>
      <c r="Y258" s="3" t="s">
        <v>1223</v>
      </c>
      <c r="Z258" s="3" t="s">
        <v>1223</v>
      </c>
      <c r="AA258" s="3" t="s">
        <v>1223</v>
      </c>
      <c r="AB258" s="3" t="s">
        <v>1223</v>
      </c>
      <c r="AC258" s="3" t="s">
        <v>1223</v>
      </c>
      <c r="AD258" s="3" t="s">
        <v>1223</v>
      </c>
      <c r="AE258" s="3" t="s">
        <v>98</v>
      </c>
      <c r="AF258" s="3" t="s">
        <v>99</v>
      </c>
      <c r="AG258" s="3" t="s">
        <v>99</v>
      </c>
      <c r="AH258" s="3" t="s">
        <v>100</v>
      </c>
    </row>
    <row r="259" spans="1:34" ht="45" customHeight="1" x14ac:dyDescent="0.25">
      <c r="A259" s="3" t="s">
        <v>1224</v>
      </c>
      <c r="B259" s="3" t="s">
        <v>82</v>
      </c>
      <c r="C259" s="3" t="s">
        <v>83</v>
      </c>
      <c r="D259" s="3" t="s">
        <v>84</v>
      </c>
      <c r="E259" s="3" t="s">
        <v>85</v>
      </c>
      <c r="F259" s="3" t="s">
        <v>118</v>
      </c>
      <c r="G259" s="3" t="s">
        <v>119</v>
      </c>
      <c r="H259" s="3" t="s">
        <v>88</v>
      </c>
      <c r="I259" s="3" t="s">
        <v>1225</v>
      </c>
      <c r="J259" s="3" t="s">
        <v>1226</v>
      </c>
      <c r="K259" s="3" t="s">
        <v>130</v>
      </c>
      <c r="L259" s="3" t="s">
        <v>542</v>
      </c>
      <c r="M259" s="3" t="s">
        <v>93</v>
      </c>
      <c r="N259" s="3" t="s">
        <v>123</v>
      </c>
      <c r="O259" s="3" t="s">
        <v>95</v>
      </c>
      <c r="P259" s="3" t="s">
        <v>124</v>
      </c>
      <c r="Q259" s="3" t="s">
        <v>95</v>
      </c>
      <c r="R259" s="3" t="s">
        <v>1227</v>
      </c>
      <c r="S259" s="3" t="s">
        <v>1227</v>
      </c>
      <c r="T259" s="3" t="s">
        <v>1227</v>
      </c>
      <c r="U259" s="3" t="s">
        <v>1227</v>
      </c>
      <c r="V259" s="3" t="s">
        <v>1227</v>
      </c>
      <c r="W259" s="3" t="s">
        <v>1227</v>
      </c>
      <c r="X259" s="3" t="s">
        <v>1227</v>
      </c>
      <c r="Y259" s="3" t="s">
        <v>1227</v>
      </c>
      <c r="Z259" s="3" t="s">
        <v>1227</v>
      </c>
      <c r="AA259" s="3" t="s">
        <v>1227</v>
      </c>
      <c r="AB259" s="3" t="s">
        <v>1227</v>
      </c>
      <c r="AC259" s="3" t="s">
        <v>1227</v>
      </c>
      <c r="AD259" s="3" t="s">
        <v>1227</v>
      </c>
      <c r="AE259" s="3" t="s">
        <v>98</v>
      </c>
      <c r="AF259" s="3" t="s">
        <v>99</v>
      </c>
      <c r="AG259" s="3" t="s">
        <v>99</v>
      </c>
      <c r="AH259" s="3" t="s">
        <v>100</v>
      </c>
    </row>
    <row r="260" spans="1:34" ht="45" customHeight="1" x14ac:dyDescent="0.25">
      <c r="A260" s="3" t="s">
        <v>1228</v>
      </c>
      <c r="B260" s="3" t="s">
        <v>82</v>
      </c>
      <c r="C260" s="3" t="s">
        <v>83</v>
      </c>
      <c r="D260" s="3" t="s">
        <v>84</v>
      </c>
      <c r="E260" s="3" t="s">
        <v>85</v>
      </c>
      <c r="F260" s="3" t="s">
        <v>280</v>
      </c>
      <c r="G260" s="3" t="s">
        <v>281</v>
      </c>
      <c r="H260" s="3" t="s">
        <v>88</v>
      </c>
      <c r="I260" s="3" t="s">
        <v>917</v>
      </c>
      <c r="J260" s="3" t="s">
        <v>1229</v>
      </c>
      <c r="K260" s="3" t="s">
        <v>232</v>
      </c>
      <c r="L260" s="3" t="s">
        <v>225</v>
      </c>
      <c r="M260" s="3" t="s">
        <v>93</v>
      </c>
      <c r="N260" s="3" t="s">
        <v>285</v>
      </c>
      <c r="O260" s="3" t="s">
        <v>95</v>
      </c>
      <c r="P260" s="3" t="s">
        <v>286</v>
      </c>
      <c r="Q260" s="3" t="s">
        <v>95</v>
      </c>
      <c r="R260" s="3" t="s">
        <v>1230</v>
      </c>
      <c r="S260" s="3" t="s">
        <v>1230</v>
      </c>
      <c r="T260" s="3" t="s">
        <v>1230</v>
      </c>
      <c r="U260" s="3" t="s">
        <v>1230</v>
      </c>
      <c r="V260" s="3" t="s">
        <v>1230</v>
      </c>
      <c r="W260" s="3" t="s">
        <v>1230</v>
      </c>
      <c r="X260" s="3" t="s">
        <v>1230</v>
      </c>
      <c r="Y260" s="3" t="s">
        <v>1230</v>
      </c>
      <c r="Z260" s="3" t="s">
        <v>1230</v>
      </c>
      <c r="AA260" s="3" t="s">
        <v>1230</v>
      </c>
      <c r="AB260" s="3" t="s">
        <v>1230</v>
      </c>
      <c r="AC260" s="3" t="s">
        <v>1230</v>
      </c>
      <c r="AD260" s="3" t="s">
        <v>1230</v>
      </c>
      <c r="AE260" s="3" t="s">
        <v>98</v>
      </c>
      <c r="AF260" s="3" t="s">
        <v>99</v>
      </c>
      <c r="AG260" s="3" t="s">
        <v>99</v>
      </c>
      <c r="AH260" s="3" t="s">
        <v>100</v>
      </c>
    </row>
    <row r="261" spans="1:34" ht="45" customHeight="1" x14ac:dyDescent="0.25">
      <c r="A261" s="3" t="s">
        <v>1231</v>
      </c>
      <c r="B261" s="3" t="s">
        <v>82</v>
      </c>
      <c r="C261" s="3" t="s">
        <v>83</v>
      </c>
      <c r="D261" s="3" t="s">
        <v>84</v>
      </c>
      <c r="E261" s="3" t="s">
        <v>85</v>
      </c>
      <c r="F261" s="3" t="s">
        <v>1232</v>
      </c>
      <c r="G261" s="3" t="s">
        <v>1233</v>
      </c>
      <c r="H261" s="3" t="s">
        <v>88</v>
      </c>
      <c r="I261" s="3" t="s">
        <v>917</v>
      </c>
      <c r="J261" s="3" t="s">
        <v>1234</v>
      </c>
      <c r="K261" s="3" t="s">
        <v>349</v>
      </c>
      <c r="L261" s="3" t="s">
        <v>615</v>
      </c>
      <c r="M261" s="3" t="s">
        <v>93</v>
      </c>
      <c r="N261" s="3" t="s">
        <v>1235</v>
      </c>
      <c r="O261" s="3" t="s">
        <v>95</v>
      </c>
      <c r="P261" s="3" t="s">
        <v>1236</v>
      </c>
      <c r="Q261" s="3" t="s">
        <v>95</v>
      </c>
      <c r="R261" s="3" t="s">
        <v>1237</v>
      </c>
      <c r="S261" s="3" t="s">
        <v>1237</v>
      </c>
      <c r="T261" s="3" t="s">
        <v>1237</v>
      </c>
      <c r="U261" s="3" t="s">
        <v>1237</v>
      </c>
      <c r="V261" s="3" t="s">
        <v>1237</v>
      </c>
      <c r="W261" s="3" t="s">
        <v>1237</v>
      </c>
      <c r="X261" s="3" t="s">
        <v>1237</v>
      </c>
      <c r="Y261" s="3" t="s">
        <v>1237</v>
      </c>
      <c r="Z261" s="3" t="s">
        <v>1237</v>
      </c>
      <c r="AA261" s="3" t="s">
        <v>1237</v>
      </c>
      <c r="AB261" s="3" t="s">
        <v>1237</v>
      </c>
      <c r="AC261" s="3" t="s">
        <v>1237</v>
      </c>
      <c r="AD261" s="3" t="s">
        <v>1237</v>
      </c>
      <c r="AE261" s="3" t="s">
        <v>98</v>
      </c>
      <c r="AF261" s="3" t="s">
        <v>99</v>
      </c>
      <c r="AG261" s="3" t="s">
        <v>99</v>
      </c>
      <c r="AH261" s="3" t="s">
        <v>100</v>
      </c>
    </row>
    <row r="262" spans="1:34" ht="45" customHeight="1" x14ac:dyDescent="0.25">
      <c r="A262" s="3" t="s">
        <v>1238</v>
      </c>
      <c r="B262" s="3" t="s">
        <v>82</v>
      </c>
      <c r="C262" s="3" t="s">
        <v>83</v>
      </c>
      <c r="D262" s="3" t="s">
        <v>84</v>
      </c>
      <c r="E262" s="3" t="s">
        <v>85</v>
      </c>
      <c r="F262" s="3" t="s">
        <v>152</v>
      </c>
      <c r="G262" s="3" t="s">
        <v>153</v>
      </c>
      <c r="H262" s="3" t="s">
        <v>88</v>
      </c>
      <c r="I262" s="3" t="s">
        <v>917</v>
      </c>
      <c r="J262" s="3" t="s">
        <v>1239</v>
      </c>
      <c r="K262" s="3" t="s">
        <v>662</v>
      </c>
      <c r="L262" s="3" t="s">
        <v>1240</v>
      </c>
      <c r="M262" s="3" t="s">
        <v>115</v>
      </c>
      <c r="N262" s="3" t="s">
        <v>157</v>
      </c>
      <c r="O262" s="3" t="s">
        <v>95</v>
      </c>
      <c r="P262" s="3" t="s">
        <v>158</v>
      </c>
      <c r="Q262" s="3" t="s">
        <v>95</v>
      </c>
      <c r="R262" s="3" t="s">
        <v>1241</v>
      </c>
      <c r="S262" s="3" t="s">
        <v>1241</v>
      </c>
      <c r="T262" s="3" t="s">
        <v>1241</v>
      </c>
      <c r="U262" s="3" t="s">
        <v>1241</v>
      </c>
      <c r="V262" s="3" t="s">
        <v>1241</v>
      </c>
      <c r="W262" s="3" t="s">
        <v>1241</v>
      </c>
      <c r="X262" s="3" t="s">
        <v>1241</v>
      </c>
      <c r="Y262" s="3" t="s">
        <v>1241</v>
      </c>
      <c r="Z262" s="3" t="s">
        <v>1241</v>
      </c>
      <c r="AA262" s="3" t="s">
        <v>1241</v>
      </c>
      <c r="AB262" s="3" t="s">
        <v>1241</v>
      </c>
      <c r="AC262" s="3" t="s">
        <v>1241</v>
      </c>
      <c r="AD262" s="3" t="s">
        <v>1241</v>
      </c>
      <c r="AE262" s="3" t="s">
        <v>98</v>
      </c>
      <c r="AF262" s="3" t="s">
        <v>99</v>
      </c>
      <c r="AG262" s="3" t="s">
        <v>99</v>
      </c>
      <c r="AH262" s="3" t="s">
        <v>100</v>
      </c>
    </row>
    <row r="263" spans="1:34" ht="45" customHeight="1" x14ac:dyDescent="0.25">
      <c r="A263" s="3" t="s">
        <v>1242</v>
      </c>
      <c r="B263" s="3" t="s">
        <v>82</v>
      </c>
      <c r="C263" s="3" t="s">
        <v>83</v>
      </c>
      <c r="D263" s="3" t="s">
        <v>84</v>
      </c>
      <c r="E263" s="3" t="s">
        <v>85</v>
      </c>
      <c r="F263" s="3" t="s">
        <v>127</v>
      </c>
      <c r="G263" s="3" t="s">
        <v>128</v>
      </c>
      <c r="H263" s="3" t="s">
        <v>88</v>
      </c>
      <c r="I263" s="3" t="s">
        <v>917</v>
      </c>
      <c r="J263" s="3" t="s">
        <v>395</v>
      </c>
      <c r="K263" s="3" t="s">
        <v>354</v>
      </c>
      <c r="L263" s="3" t="s">
        <v>198</v>
      </c>
      <c r="M263" s="3" t="s">
        <v>93</v>
      </c>
      <c r="N263" s="3" t="s">
        <v>131</v>
      </c>
      <c r="O263" s="3" t="s">
        <v>95</v>
      </c>
      <c r="P263" s="3" t="s">
        <v>132</v>
      </c>
      <c r="Q263" s="3" t="s">
        <v>95</v>
      </c>
      <c r="R263" s="3" t="s">
        <v>1243</v>
      </c>
      <c r="S263" s="3" t="s">
        <v>1243</v>
      </c>
      <c r="T263" s="3" t="s">
        <v>1243</v>
      </c>
      <c r="U263" s="3" t="s">
        <v>1243</v>
      </c>
      <c r="V263" s="3" t="s">
        <v>1243</v>
      </c>
      <c r="W263" s="3" t="s">
        <v>1243</v>
      </c>
      <c r="X263" s="3" t="s">
        <v>1243</v>
      </c>
      <c r="Y263" s="3" t="s">
        <v>1243</v>
      </c>
      <c r="Z263" s="3" t="s">
        <v>1243</v>
      </c>
      <c r="AA263" s="3" t="s">
        <v>1243</v>
      </c>
      <c r="AB263" s="3" t="s">
        <v>1243</v>
      </c>
      <c r="AC263" s="3" t="s">
        <v>1243</v>
      </c>
      <c r="AD263" s="3" t="s">
        <v>1243</v>
      </c>
      <c r="AE263" s="3" t="s">
        <v>98</v>
      </c>
      <c r="AF263" s="3" t="s">
        <v>99</v>
      </c>
      <c r="AG263" s="3" t="s">
        <v>99</v>
      </c>
      <c r="AH263" s="3" t="s">
        <v>100</v>
      </c>
    </row>
    <row r="264" spans="1:34" ht="45" customHeight="1" x14ac:dyDescent="0.25">
      <c r="A264" s="3" t="s">
        <v>1244</v>
      </c>
      <c r="B264" s="3" t="s">
        <v>82</v>
      </c>
      <c r="C264" s="3" t="s">
        <v>83</v>
      </c>
      <c r="D264" s="3" t="s">
        <v>84</v>
      </c>
      <c r="E264" s="3" t="s">
        <v>85</v>
      </c>
      <c r="F264" s="3" t="s">
        <v>280</v>
      </c>
      <c r="G264" s="3" t="s">
        <v>281</v>
      </c>
      <c r="H264" s="3" t="s">
        <v>88</v>
      </c>
      <c r="I264" s="3" t="s">
        <v>917</v>
      </c>
      <c r="J264" s="3" t="s">
        <v>1245</v>
      </c>
      <c r="K264" s="3" t="s">
        <v>277</v>
      </c>
      <c r="L264" s="3" t="s">
        <v>1050</v>
      </c>
      <c r="M264" s="3" t="s">
        <v>115</v>
      </c>
      <c r="N264" s="3" t="s">
        <v>285</v>
      </c>
      <c r="O264" s="3" t="s">
        <v>95</v>
      </c>
      <c r="P264" s="3" t="s">
        <v>286</v>
      </c>
      <c r="Q264" s="3" t="s">
        <v>95</v>
      </c>
      <c r="R264" s="3" t="s">
        <v>1246</v>
      </c>
      <c r="S264" s="3" t="s">
        <v>1246</v>
      </c>
      <c r="T264" s="3" t="s">
        <v>1246</v>
      </c>
      <c r="U264" s="3" t="s">
        <v>1246</v>
      </c>
      <c r="V264" s="3" t="s">
        <v>1246</v>
      </c>
      <c r="W264" s="3" t="s">
        <v>1246</v>
      </c>
      <c r="X264" s="3" t="s">
        <v>1246</v>
      </c>
      <c r="Y264" s="3" t="s">
        <v>1246</v>
      </c>
      <c r="Z264" s="3" t="s">
        <v>1246</v>
      </c>
      <c r="AA264" s="3" t="s">
        <v>1246</v>
      </c>
      <c r="AB264" s="3" t="s">
        <v>1246</v>
      </c>
      <c r="AC264" s="3" t="s">
        <v>1246</v>
      </c>
      <c r="AD264" s="3" t="s">
        <v>1246</v>
      </c>
      <c r="AE264" s="3" t="s">
        <v>98</v>
      </c>
      <c r="AF264" s="3" t="s">
        <v>99</v>
      </c>
      <c r="AG264" s="3" t="s">
        <v>99</v>
      </c>
      <c r="AH264" s="3" t="s">
        <v>100</v>
      </c>
    </row>
    <row r="265" spans="1:34" ht="45" customHeight="1" x14ac:dyDescent="0.25">
      <c r="A265" s="3" t="s">
        <v>1247</v>
      </c>
      <c r="B265" s="3" t="s">
        <v>82</v>
      </c>
      <c r="C265" s="3" t="s">
        <v>83</v>
      </c>
      <c r="D265" s="3" t="s">
        <v>84</v>
      </c>
      <c r="E265" s="3" t="s">
        <v>85</v>
      </c>
      <c r="F265" s="3" t="s">
        <v>433</v>
      </c>
      <c r="G265" s="3" t="s">
        <v>434</v>
      </c>
      <c r="H265" s="3" t="s">
        <v>88</v>
      </c>
      <c r="I265" s="3" t="s">
        <v>917</v>
      </c>
      <c r="J265" s="3" t="s">
        <v>1248</v>
      </c>
      <c r="K265" s="3" t="s">
        <v>420</v>
      </c>
      <c r="L265" s="3" t="s">
        <v>299</v>
      </c>
      <c r="M265" s="3" t="s">
        <v>115</v>
      </c>
      <c r="N265" s="3" t="s">
        <v>436</v>
      </c>
      <c r="O265" s="3" t="s">
        <v>95</v>
      </c>
      <c r="P265" s="3" t="s">
        <v>436</v>
      </c>
      <c r="Q265" s="3" t="s">
        <v>95</v>
      </c>
      <c r="R265" s="3" t="s">
        <v>1249</v>
      </c>
      <c r="S265" s="3" t="s">
        <v>1249</v>
      </c>
      <c r="T265" s="3" t="s">
        <v>1249</v>
      </c>
      <c r="U265" s="3" t="s">
        <v>1249</v>
      </c>
      <c r="V265" s="3" t="s">
        <v>1249</v>
      </c>
      <c r="W265" s="3" t="s">
        <v>1249</v>
      </c>
      <c r="X265" s="3" t="s">
        <v>1249</v>
      </c>
      <c r="Y265" s="3" t="s">
        <v>1249</v>
      </c>
      <c r="Z265" s="3" t="s">
        <v>1249</v>
      </c>
      <c r="AA265" s="3" t="s">
        <v>1249</v>
      </c>
      <c r="AB265" s="3" t="s">
        <v>1249</v>
      </c>
      <c r="AC265" s="3" t="s">
        <v>1249</v>
      </c>
      <c r="AD265" s="3" t="s">
        <v>1249</v>
      </c>
      <c r="AE265" s="3" t="s">
        <v>98</v>
      </c>
      <c r="AF265" s="3" t="s">
        <v>99</v>
      </c>
      <c r="AG265" s="3" t="s">
        <v>99</v>
      </c>
      <c r="AH265" s="3" t="s">
        <v>100</v>
      </c>
    </row>
    <row r="266" spans="1:34" ht="45" customHeight="1" x14ac:dyDescent="0.25">
      <c r="A266" s="3" t="s">
        <v>1250</v>
      </c>
      <c r="B266" s="3" t="s">
        <v>82</v>
      </c>
      <c r="C266" s="3" t="s">
        <v>83</v>
      </c>
      <c r="D266" s="3" t="s">
        <v>84</v>
      </c>
      <c r="E266" s="3" t="s">
        <v>85</v>
      </c>
      <c r="F266" s="3" t="s">
        <v>337</v>
      </c>
      <c r="G266" s="3" t="s">
        <v>338</v>
      </c>
      <c r="H266" s="3" t="s">
        <v>88</v>
      </c>
      <c r="I266" s="3" t="s">
        <v>1251</v>
      </c>
      <c r="J266" s="3" t="s">
        <v>1252</v>
      </c>
      <c r="K266" s="3" t="s">
        <v>233</v>
      </c>
      <c r="L266" s="3" t="s">
        <v>130</v>
      </c>
      <c r="M266" s="3" t="s">
        <v>93</v>
      </c>
      <c r="N266" s="3" t="s">
        <v>341</v>
      </c>
      <c r="O266" s="3" t="s">
        <v>95</v>
      </c>
      <c r="P266" s="3" t="s">
        <v>342</v>
      </c>
      <c r="Q266" s="3" t="s">
        <v>95</v>
      </c>
      <c r="R266" s="3" t="s">
        <v>1253</v>
      </c>
      <c r="S266" s="3" t="s">
        <v>1253</v>
      </c>
      <c r="T266" s="3" t="s">
        <v>1253</v>
      </c>
      <c r="U266" s="3" t="s">
        <v>1253</v>
      </c>
      <c r="V266" s="3" t="s">
        <v>1253</v>
      </c>
      <c r="W266" s="3" t="s">
        <v>1253</v>
      </c>
      <c r="X266" s="3" t="s">
        <v>1253</v>
      </c>
      <c r="Y266" s="3" t="s">
        <v>1253</v>
      </c>
      <c r="Z266" s="3" t="s">
        <v>1253</v>
      </c>
      <c r="AA266" s="3" t="s">
        <v>1253</v>
      </c>
      <c r="AB266" s="3" t="s">
        <v>1253</v>
      </c>
      <c r="AC266" s="3" t="s">
        <v>1253</v>
      </c>
      <c r="AD266" s="3" t="s">
        <v>1253</v>
      </c>
      <c r="AE266" s="3" t="s">
        <v>98</v>
      </c>
      <c r="AF266" s="3" t="s">
        <v>99</v>
      </c>
      <c r="AG266" s="3" t="s">
        <v>99</v>
      </c>
      <c r="AH266" s="3" t="s">
        <v>100</v>
      </c>
    </row>
    <row r="267" spans="1:34" ht="45" customHeight="1" x14ac:dyDescent="0.25">
      <c r="A267" s="3" t="s">
        <v>1254</v>
      </c>
      <c r="B267" s="3" t="s">
        <v>82</v>
      </c>
      <c r="C267" s="3" t="s">
        <v>83</v>
      </c>
      <c r="D267" s="3" t="s">
        <v>84</v>
      </c>
      <c r="E267" s="3" t="s">
        <v>85</v>
      </c>
      <c r="F267" s="3" t="s">
        <v>152</v>
      </c>
      <c r="G267" s="3" t="s">
        <v>153</v>
      </c>
      <c r="H267" s="3" t="s">
        <v>88</v>
      </c>
      <c r="I267" s="3" t="s">
        <v>1251</v>
      </c>
      <c r="J267" s="3" t="s">
        <v>1255</v>
      </c>
      <c r="K267" s="3" t="s">
        <v>523</v>
      </c>
      <c r="L267" s="3" t="s">
        <v>130</v>
      </c>
      <c r="M267" s="3" t="s">
        <v>93</v>
      </c>
      <c r="N267" s="3" t="s">
        <v>157</v>
      </c>
      <c r="O267" s="3" t="s">
        <v>95</v>
      </c>
      <c r="P267" s="3" t="s">
        <v>158</v>
      </c>
      <c r="Q267" s="3" t="s">
        <v>95</v>
      </c>
      <c r="R267" s="3" t="s">
        <v>1256</v>
      </c>
      <c r="S267" s="3" t="s">
        <v>1256</v>
      </c>
      <c r="T267" s="3" t="s">
        <v>1256</v>
      </c>
      <c r="U267" s="3" t="s">
        <v>1256</v>
      </c>
      <c r="V267" s="3" t="s">
        <v>1256</v>
      </c>
      <c r="W267" s="3" t="s">
        <v>1256</v>
      </c>
      <c r="X267" s="3" t="s">
        <v>1256</v>
      </c>
      <c r="Y267" s="3" t="s">
        <v>1256</v>
      </c>
      <c r="Z267" s="3" t="s">
        <v>1256</v>
      </c>
      <c r="AA267" s="3" t="s">
        <v>1256</v>
      </c>
      <c r="AB267" s="3" t="s">
        <v>1256</v>
      </c>
      <c r="AC267" s="3" t="s">
        <v>1256</v>
      </c>
      <c r="AD267" s="3" t="s">
        <v>1256</v>
      </c>
      <c r="AE267" s="3" t="s">
        <v>98</v>
      </c>
      <c r="AF267" s="3" t="s">
        <v>99</v>
      </c>
      <c r="AG267" s="3" t="s">
        <v>99</v>
      </c>
      <c r="AH267" s="3" t="s">
        <v>100</v>
      </c>
    </row>
    <row r="268" spans="1:34" ht="45" customHeight="1" x14ac:dyDescent="0.25">
      <c r="A268" s="3" t="s">
        <v>1257</v>
      </c>
      <c r="B268" s="3" t="s">
        <v>82</v>
      </c>
      <c r="C268" s="3" t="s">
        <v>83</v>
      </c>
      <c r="D268" s="3" t="s">
        <v>84</v>
      </c>
      <c r="E268" s="3" t="s">
        <v>85</v>
      </c>
      <c r="F268" s="3" t="s">
        <v>469</v>
      </c>
      <c r="G268" s="3" t="s">
        <v>470</v>
      </c>
      <c r="H268" s="3" t="s">
        <v>88</v>
      </c>
      <c r="I268" s="3" t="s">
        <v>1251</v>
      </c>
      <c r="J268" s="3" t="s">
        <v>855</v>
      </c>
      <c r="K268" s="3" t="s">
        <v>233</v>
      </c>
      <c r="L268" s="3" t="s">
        <v>233</v>
      </c>
      <c r="M268" s="3" t="s">
        <v>93</v>
      </c>
      <c r="N268" s="3" t="s">
        <v>475</v>
      </c>
      <c r="O268" s="3" t="s">
        <v>95</v>
      </c>
      <c r="P268" s="3" t="s">
        <v>475</v>
      </c>
      <c r="Q268" s="3" t="s">
        <v>95</v>
      </c>
      <c r="R268" s="3" t="s">
        <v>1258</v>
      </c>
      <c r="S268" s="3" t="s">
        <v>1258</v>
      </c>
      <c r="T268" s="3" t="s">
        <v>1258</v>
      </c>
      <c r="U268" s="3" t="s">
        <v>1258</v>
      </c>
      <c r="V268" s="3" t="s">
        <v>1258</v>
      </c>
      <c r="W268" s="3" t="s">
        <v>1258</v>
      </c>
      <c r="X268" s="3" t="s">
        <v>1258</v>
      </c>
      <c r="Y268" s="3" t="s">
        <v>1258</v>
      </c>
      <c r="Z268" s="3" t="s">
        <v>1258</v>
      </c>
      <c r="AA268" s="3" t="s">
        <v>1258</v>
      </c>
      <c r="AB268" s="3" t="s">
        <v>1258</v>
      </c>
      <c r="AC268" s="3" t="s">
        <v>1258</v>
      </c>
      <c r="AD268" s="3" t="s">
        <v>1258</v>
      </c>
      <c r="AE268" s="3" t="s">
        <v>98</v>
      </c>
      <c r="AF268" s="3" t="s">
        <v>99</v>
      </c>
      <c r="AG268" s="3" t="s">
        <v>99</v>
      </c>
      <c r="AH268" s="3" t="s">
        <v>100</v>
      </c>
    </row>
    <row r="269" spans="1:34" ht="45" customHeight="1" x14ac:dyDescent="0.25">
      <c r="A269" s="3" t="s">
        <v>1259</v>
      </c>
      <c r="B269" s="3" t="s">
        <v>82</v>
      </c>
      <c r="C269" s="3" t="s">
        <v>83</v>
      </c>
      <c r="D269" s="3" t="s">
        <v>84</v>
      </c>
      <c r="E269" s="3" t="s">
        <v>85</v>
      </c>
      <c r="F269" s="3" t="s">
        <v>323</v>
      </c>
      <c r="G269" s="3" t="s">
        <v>324</v>
      </c>
      <c r="H269" s="3" t="s">
        <v>88</v>
      </c>
      <c r="I269" s="3" t="s">
        <v>1088</v>
      </c>
      <c r="J269" s="3" t="s">
        <v>1260</v>
      </c>
      <c r="K269" s="3" t="s">
        <v>299</v>
      </c>
      <c r="L269" s="3" t="s">
        <v>1261</v>
      </c>
      <c r="M269" s="3" t="s">
        <v>115</v>
      </c>
      <c r="N269" s="3" t="s">
        <v>326</v>
      </c>
      <c r="O269" s="3" t="s">
        <v>95</v>
      </c>
      <c r="P269" s="3" t="s">
        <v>326</v>
      </c>
      <c r="Q269" s="3" t="s">
        <v>95</v>
      </c>
      <c r="R269" s="3" t="s">
        <v>1262</v>
      </c>
      <c r="S269" s="3" t="s">
        <v>1262</v>
      </c>
      <c r="T269" s="3" t="s">
        <v>1262</v>
      </c>
      <c r="U269" s="3" t="s">
        <v>1262</v>
      </c>
      <c r="V269" s="3" t="s">
        <v>1262</v>
      </c>
      <c r="W269" s="3" t="s">
        <v>1262</v>
      </c>
      <c r="X269" s="3" t="s">
        <v>1262</v>
      </c>
      <c r="Y269" s="3" t="s">
        <v>1262</v>
      </c>
      <c r="Z269" s="3" t="s">
        <v>1262</v>
      </c>
      <c r="AA269" s="3" t="s">
        <v>1262</v>
      </c>
      <c r="AB269" s="3" t="s">
        <v>1262</v>
      </c>
      <c r="AC269" s="3" t="s">
        <v>1262</v>
      </c>
      <c r="AD269" s="3" t="s">
        <v>1262</v>
      </c>
      <c r="AE269" s="3" t="s">
        <v>98</v>
      </c>
      <c r="AF269" s="3" t="s">
        <v>99</v>
      </c>
      <c r="AG269" s="3" t="s">
        <v>99</v>
      </c>
      <c r="AH269" s="3" t="s">
        <v>100</v>
      </c>
    </row>
    <row r="270" spans="1:34" ht="45" customHeight="1" x14ac:dyDescent="0.25">
      <c r="A270" s="3" t="s">
        <v>1263</v>
      </c>
      <c r="B270" s="3" t="s">
        <v>82</v>
      </c>
      <c r="C270" s="3" t="s">
        <v>83</v>
      </c>
      <c r="D270" s="3" t="s">
        <v>84</v>
      </c>
      <c r="E270" s="3" t="s">
        <v>85</v>
      </c>
      <c r="F270" s="3" t="s">
        <v>337</v>
      </c>
      <c r="G270" s="3" t="s">
        <v>338</v>
      </c>
      <c r="H270" s="3" t="s">
        <v>88</v>
      </c>
      <c r="I270" s="3" t="s">
        <v>1264</v>
      </c>
      <c r="J270" s="3" t="s">
        <v>135</v>
      </c>
      <c r="K270" s="3" t="s">
        <v>122</v>
      </c>
      <c r="L270" s="3" t="s">
        <v>636</v>
      </c>
      <c r="M270" s="3" t="s">
        <v>115</v>
      </c>
      <c r="N270" s="3" t="s">
        <v>341</v>
      </c>
      <c r="O270" s="3" t="s">
        <v>95</v>
      </c>
      <c r="P270" s="3" t="s">
        <v>342</v>
      </c>
      <c r="Q270" s="3" t="s">
        <v>95</v>
      </c>
      <c r="R270" s="3" t="s">
        <v>1265</v>
      </c>
      <c r="S270" s="3" t="s">
        <v>1265</v>
      </c>
      <c r="T270" s="3" t="s">
        <v>1265</v>
      </c>
      <c r="U270" s="3" t="s">
        <v>1265</v>
      </c>
      <c r="V270" s="3" t="s">
        <v>1265</v>
      </c>
      <c r="W270" s="3" t="s">
        <v>1265</v>
      </c>
      <c r="X270" s="3" t="s">
        <v>1265</v>
      </c>
      <c r="Y270" s="3" t="s">
        <v>1265</v>
      </c>
      <c r="Z270" s="3" t="s">
        <v>1265</v>
      </c>
      <c r="AA270" s="3" t="s">
        <v>1265</v>
      </c>
      <c r="AB270" s="3" t="s">
        <v>1265</v>
      </c>
      <c r="AC270" s="3" t="s">
        <v>1265</v>
      </c>
      <c r="AD270" s="3" t="s">
        <v>1265</v>
      </c>
      <c r="AE270" s="3" t="s">
        <v>98</v>
      </c>
      <c r="AF270" s="3" t="s">
        <v>99</v>
      </c>
      <c r="AG270" s="3" t="s">
        <v>99</v>
      </c>
      <c r="AH270" s="3" t="s">
        <v>100</v>
      </c>
    </row>
    <row r="271" spans="1:34" ht="45" customHeight="1" x14ac:dyDescent="0.25">
      <c r="A271" s="3" t="s">
        <v>1266</v>
      </c>
      <c r="B271" s="3" t="s">
        <v>82</v>
      </c>
      <c r="C271" s="3" t="s">
        <v>83</v>
      </c>
      <c r="D271" s="3" t="s">
        <v>84</v>
      </c>
      <c r="E271" s="3" t="s">
        <v>85</v>
      </c>
      <c r="F271" s="3" t="s">
        <v>345</v>
      </c>
      <c r="G271" s="3" t="s">
        <v>346</v>
      </c>
      <c r="H271" s="3" t="s">
        <v>88</v>
      </c>
      <c r="I271" s="3" t="s">
        <v>1264</v>
      </c>
      <c r="J271" s="3" t="s">
        <v>687</v>
      </c>
      <c r="K271" s="3" t="s">
        <v>130</v>
      </c>
      <c r="L271" s="3" t="s">
        <v>242</v>
      </c>
      <c r="M271" s="3" t="s">
        <v>115</v>
      </c>
      <c r="N271" s="3" t="s">
        <v>350</v>
      </c>
      <c r="O271" s="3" t="s">
        <v>95</v>
      </c>
      <c r="P271" s="3" t="s">
        <v>350</v>
      </c>
      <c r="Q271" s="3" t="s">
        <v>95</v>
      </c>
      <c r="R271" s="3" t="s">
        <v>1267</v>
      </c>
      <c r="S271" s="3" t="s">
        <v>1267</v>
      </c>
      <c r="T271" s="3" t="s">
        <v>1267</v>
      </c>
      <c r="U271" s="3" t="s">
        <v>1267</v>
      </c>
      <c r="V271" s="3" t="s">
        <v>1267</v>
      </c>
      <c r="W271" s="3" t="s">
        <v>1267</v>
      </c>
      <c r="X271" s="3" t="s">
        <v>1267</v>
      </c>
      <c r="Y271" s="3" t="s">
        <v>1267</v>
      </c>
      <c r="Z271" s="3" t="s">
        <v>1267</v>
      </c>
      <c r="AA271" s="3" t="s">
        <v>1267</v>
      </c>
      <c r="AB271" s="3" t="s">
        <v>1267</v>
      </c>
      <c r="AC271" s="3" t="s">
        <v>1267</v>
      </c>
      <c r="AD271" s="3" t="s">
        <v>1267</v>
      </c>
      <c r="AE271" s="3" t="s">
        <v>98</v>
      </c>
      <c r="AF271" s="3" t="s">
        <v>99</v>
      </c>
      <c r="AG271" s="3" t="s">
        <v>99</v>
      </c>
      <c r="AH271" s="3" t="s">
        <v>100</v>
      </c>
    </row>
    <row r="272" spans="1:34" ht="45" customHeight="1" x14ac:dyDescent="0.25">
      <c r="A272" s="3" t="s">
        <v>1268</v>
      </c>
      <c r="B272" s="3" t="s">
        <v>82</v>
      </c>
      <c r="C272" s="3" t="s">
        <v>83</v>
      </c>
      <c r="D272" s="3" t="s">
        <v>84</v>
      </c>
      <c r="E272" s="3" t="s">
        <v>85</v>
      </c>
      <c r="F272" s="3" t="s">
        <v>152</v>
      </c>
      <c r="G272" s="3" t="s">
        <v>153</v>
      </c>
      <c r="H272" s="3" t="s">
        <v>88</v>
      </c>
      <c r="I272" s="3" t="s">
        <v>963</v>
      </c>
      <c r="J272" s="3" t="s">
        <v>448</v>
      </c>
      <c r="K272" s="3" t="s">
        <v>1117</v>
      </c>
      <c r="L272" s="3" t="s">
        <v>435</v>
      </c>
      <c r="M272" s="3" t="s">
        <v>93</v>
      </c>
      <c r="N272" s="3" t="s">
        <v>785</v>
      </c>
      <c r="O272" s="3" t="s">
        <v>95</v>
      </c>
      <c r="P272" s="3" t="s">
        <v>786</v>
      </c>
      <c r="Q272" s="3" t="s">
        <v>95</v>
      </c>
      <c r="R272" s="3" t="s">
        <v>1269</v>
      </c>
      <c r="S272" s="3" t="s">
        <v>1269</v>
      </c>
      <c r="T272" s="3" t="s">
        <v>1269</v>
      </c>
      <c r="U272" s="3" t="s">
        <v>1269</v>
      </c>
      <c r="V272" s="3" t="s">
        <v>1269</v>
      </c>
      <c r="W272" s="3" t="s">
        <v>1269</v>
      </c>
      <c r="X272" s="3" t="s">
        <v>1269</v>
      </c>
      <c r="Y272" s="3" t="s">
        <v>1269</v>
      </c>
      <c r="Z272" s="3" t="s">
        <v>1269</v>
      </c>
      <c r="AA272" s="3" t="s">
        <v>1269</v>
      </c>
      <c r="AB272" s="3" t="s">
        <v>1269</v>
      </c>
      <c r="AC272" s="3" t="s">
        <v>1269</v>
      </c>
      <c r="AD272" s="3" t="s">
        <v>1269</v>
      </c>
      <c r="AE272" s="3" t="s">
        <v>98</v>
      </c>
      <c r="AF272" s="3" t="s">
        <v>99</v>
      </c>
      <c r="AG272" s="3" t="s">
        <v>99</v>
      </c>
      <c r="AH272" s="3" t="s">
        <v>100</v>
      </c>
    </row>
    <row r="273" spans="1:34" ht="45" customHeight="1" x14ac:dyDescent="0.25">
      <c r="A273" s="3" t="s">
        <v>1270</v>
      </c>
      <c r="B273" s="3" t="s">
        <v>82</v>
      </c>
      <c r="C273" s="3" t="s">
        <v>83</v>
      </c>
      <c r="D273" s="3" t="s">
        <v>84</v>
      </c>
      <c r="E273" s="3" t="s">
        <v>85</v>
      </c>
      <c r="F273" s="3" t="s">
        <v>152</v>
      </c>
      <c r="G273" s="3" t="s">
        <v>153</v>
      </c>
      <c r="H273" s="3" t="s">
        <v>88</v>
      </c>
      <c r="I273" s="3" t="s">
        <v>963</v>
      </c>
      <c r="J273" s="3" t="s">
        <v>1271</v>
      </c>
      <c r="K273" s="3" t="s">
        <v>1272</v>
      </c>
      <c r="L273" s="3" t="s">
        <v>631</v>
      </c>
      <c r="M273" s="3" t="s">
        <v>93</v>
      </c>
      <c r="N273" s="3" t="s">
        <v>785</v>
      </c>
      <c r="O273" s="3" t="s">
        <v>95</v>
      </c>
      <c r="P273" s="3" t="s">
        <v>786</v>
      </c>
      <c r="Q273" s="3" t="s">
        <v>95</v>
      </c>
      <c r="R273" s="3" t="s">
        <v>1273</v>
      </c>
      <c r="S273" s="3" t="s">
        <v>1273</v>
      </c>
      <c r="T273" s="3" t="s">
        <v>1273</v>
      </c>
      <c r="U273" s="3" t="s">
        <v>1273</v>
      </c>
      <c r="V273" s="3" t="s">
        <v>1273</v>
      </c>
      <c r="W273" s="3" t="s">
        <v>1273</v>
      </c>
      <c r="X273" s="3" t="s">
        <v>1273</v>
      </c>
      <c r="Y273" s="3" t="s">
        <v>1273</v>
      </c>
      <c r="Z273" s="3" t="s">
        <v>1273</v>
      </c>
      <c r="AA273" s="3" t="s">
        <v>1273</v>
      </c>
      <c r="AB273" s="3" t="s">
        <v>1273</v>
      </c>
      <c r="AC273" s="3" t="s">
        <v>1273</v>
      </c>
      <c r="AD273" s="3" t="s">
        <v>1273</v>
      </c>
      <c r="AE273" s="3" t="s">
        <v>98</v>
      </c>
      <c r="AF273" s="3" t="s">
        <v>99</v>
      </c>
      <c r="AG273" s="3" t="s">
        <v>99</v>
      </c>
      <c r="AH273" s="3" t="s">
        <v>100</v>
      </c>
    </row>
    <row r="274" spans="1:34" ht="45" customHeight="1" x14ac:dyDescent="0.25">
      <c r="A274" s="3" t="s">
        <v>1274</v>
      </c>
      <c r="B274" s="3" t="s">
        <v>82</v>
      </c>
      <c r="C274" s="3" t="s">
        <v>83</v>
      </c>
      <c r="D274" s="3" t="s">
        <v>84</v>
      </c>
      <c r="E274" s="3" t="s">
        <v>85</v>
      </c>
      <c r="F274" s="3" t="s">
        <v>152</v>
      </c>
      <c r="G274" s="3" t="s">
        <v>153</v>
      </c>
      <c r="H274" s="3" t="s">
        <v>88</v>
      </c>
      <c r="I274" s="3" t="s">
        <v>963</v>
      </c>
      <c r="J274" s="3" t="s">
        <v>1275</v>
      </c>
      <c r="K274" s="3" t="s">
        <v>420</v>
      </c>
      <c r="L274" s="3" t="s">
        <v>130</v>
      </c>
      <c r="M274" s="3" t="s">
        <v>93</v>
      </c>
      <c r="N274" s="3" t="s">
        <v>785</v>
      </c>
      <c r="O274" s="3" t="s">
        <v>95</v>
      </c>
      <c r="P274" s="3" t="s">
        <v>786</v>
      </c>
      <c r="Q274" s="3" t="s">
        <v>95</v>
      </c>
      <c r="R274" s="3" t="s">
        <v>1276</v>
      </c>
      <c r="S274" s="3" t="s">
        <v>1276</v>
      </c>
      <c r="T274" s="3" t="s">
        <v>1276</v>
      </c>
      <c r="U274" s="3" t="s">
        <v>1276</v>
      </c>
      <c r="V274" s="3" t="s">
        <v>1276</v>
      </c>
      <c r="W274" s="3" t="s">
        <v>1276</v>
      </c>
      <c r="X274" s="3" t="s">
        <v>1276</v>
      </c>
      <c r="Y274" s="3" t="s">
        <v>1276</v>
      </c>
      <c r="Z274" s="3" t="s">
        <v>1276</v>
      </c>
      <c r="AA274" s="3" t="s">
        <v>1276</v>
      </c>
      <c r="AB274" s="3" t="s">
        <v>1276</v>
      </c>
      <c r="AC274" s="3" t="s">
        <v>1276</v>
      </c>
      <c r="AD274" s="3" t="s">
        <v>1276</v>
      </c>
      <c r="AE274" s="3" t="s">
        <v>98</v>
      </c>
      <c r="AF274" s="3" t="s">
        <v>99</v>
      </c>
      <c r="AG274" s="3" t="s">
        <v>99</v>
      </c>
      <c r="AH274" s="3" t="s">
        <v>100</v>
      </c>
    </row>
    <row r="275" spans="1:34" ht="45" customHeight="1" x14ac:dyDescent="0.25">
      <c r="A275" s="3" t="s">
        <v>1277</v>
      </c>
      <c r="B275" s="3" t="s">
        <v>82</v>
      </c>
      <c r="C275" s="3" t="s">
        <v>83</v>
      </c>
      <c r="D275" s="3" t="s">
        <v>84</v>
      </c>
      <c r="E275" s="3" t="s">
        <v>85</v>
      </c>
      <c r="F275" s="3" t="s">
        <v>152</v>
      </c>
      <c r="G275" s="3" t="s">
        <v>153</v>
      </c>
      <c r="H275" s="3" t="s">
        <v>88</v>
      </c>
      <c r="I275" s="3" t="s">
        <v>963</v>
      </c>
      <c r="J275" s="3" t="s">
        <v>1278</v>
      </c>
      <c r="K275" s="3" t="s">
        <v>1279</v>
      </c>
      <c r="L275" s="3" t="s">
        <v>920</v>
      </c>
      <c r="M275" s="3" t="s">
        <v>93</v>
      </c>
      <c r="N275" s="3" t="s">
        <v>785</v>
      </c>
      <c r="O275" s="3" t="s">
        <v>95</v>
      </c>
      <c r="P275" s="3" t="s">
        <v>786</v>
      </c>
      <c r="Q275" s="3" t="s">
        <v>95</v>
      </c>
      <c r="R275" s="3" t="s">
        <v>1280</v>
      </c>
      <c r="S275" s="3" t="s">
        <v>1280</v>
      </c>
      <c r="T275" s="3" t="s">
        <v>1280</v>
      </c>
      <c r="U275" s="3" t="s">
        <v>1280</v>
      </c>
      <c r="V275" s="3" t="s">
        <v>1280</v>
      </c>
      <c r="W275" s="3" t="s">
        <v>1280</v>
      </c>
      <c r="X275" s="3" t="s">
        <v>1280</v>
      </c>
      <c r="Y275" s="3" t="s">
        <v>1280</v>
      </c>
      <c r="Z275" s="3" t="s">
        <v>1280</v>
      </c>
      <c r="AA275" s="3" t="s">
        <v>1280</v>
      </c>
      <c r="AB275" s="3" t="s">
        <v>1280</v>
      </c>
      <c r="AC275" s="3" t="s">
        <v>1280</v>
      </c>
      <c r="AD275" s="3" t="s">
        <v>1280</v>
      </c>
      <c r="AE275" s="3" t="s">
        <v>98</v>
      </c>
      <c r="AF275" s="3" t="s">
        <v>99</v>
      </c>
      <c r="AG275" s="3" t="s">
        <v>99</v>
      </c>
      <c r="AH275" s="3" t="s">
        <v>100</v>
      </c>
    </row>
    <row r="276" spans="1:34" ht="45" customHeight="1" x14ac:dyDescent="0.25">
      <c r="A276" s="3" t="s">
        <v>1281</v>
      </c>
      <c r="B276" s="3" t="s">
        <v>82</v>
      </c>
      <c r="C276" s="3" t="s">
        <v>83</v>
      </c>
      <c r="D276" s="3" t="s">
        <v>84</v>
      </c>
      <c r="E276" s="3" t="s">
        <v>85</v>
      </c>
      <c r="F276" s="3" t="s">
        <v>323</v>
      </c>
      <c r="G276" s="3" t="s">
        <v>324</v>
      </c>
      <c r="H276" s="3" t="s">
        <v>88</v>
      </c>
      <c r="I276" s="3" t="s">
        <v>963</v>
      </c>
      <c r="J276" s="3" t="s">
        <v>682</v>
      </c>
      <c r="K276" s="3" t="s">
        <v>233</v>
      </c>
      <c r="L276" s="3" t="s">
        <v>991</v>
      </c>
      <c r="M276" s="3" t="s">
        <v>115</v>
      </c>
      <c r="N276" s="3" t="s">
        <v>326</v>
      </c>
      <c r="O276" s="3" t="s">
        <v>95</v>
      </c>
      <c r="P276" s="3" t="s">
        <v>326</v>
      </c>
      <c r="Q276" s="3" t="s">
        <v>95</v>
      </c>
      <c r="R276" s="3" t="s">
        <v>1282</v>
      </c>
      <c r="S276" s="3" t="s">
        <v>1282</v>
      </c>
      <c r="T276" s="3" t="s">
        <v>1282</v>
      </c>
      <c r="U276" s="3" t="s">
        <v>1282</v>
      </c>
      <c r="V276" s="3" t="s">
        <v>1282</v>
      </c>
      <c r="W276" s="3" t="s">
        <v>1282</v>
      </c>
      <c r="X276" s="3" t="s">
        <v>1282</v>
      </c>
      <c r="Y276" s="3" t="s">
        <v>1282</v>
      </c>
      <c r="Z276" s="3" t="s">
        <v>1282</v>
      </c>
      <c r="AA276" s="3" t="s">
        <v>1282</v>
      </c>
      <c r="AB276" s="3" t="s">
        <v>1282</v>
      </c>
      <c r="AC276" s="3" t="s">
        <v>1282</v>
      </c>
      <c r="AD276" s="3" t="s">
        <v>1282</v>
      </c>
      <c r="AE276" s="3" t="s">
        <v>98</v>
      </c>
      <c r="AF276" s="3" t="s">
        <v>99</v>
      </c>
      <c r="AG276" s="3" t="s">
        <v>99</v>
      </c>
      <c r="AH276" s="3" t="s">
        <v>100</v>
      </c>
    </row>
    <row r="277" spans="1:34" ht="45" customHeight="1" x14ac:dyDescent="0.25">
      <c r="A277" s="3" t="s">
        <v>1283</v>
      </c>
      <c r="B277" s="3" t="s">
        <v>82</v>
      </c>
      <c r="C277" s="3" t="s">
        <v>83</v>
      </c>
      <c r="D277" s="3" t="s">
        <v>84</v>
      </c>
      <c r="E277" s="3" t="s">
        <v>85</v>
      </c>
      <c r="F277" s="3" t="s">
        <v>323</v>
      </c>
      <c r="G277" s="3" t="s">
        <v>324</v>
      </c>
      <c r="H277" s="3" t="s">
        <v>88</v>
      </c>
      <c r="I277" s="3" t="s">
        <v>963</v>
      </c>
      <c r="J277" s="3" t="s">
        <v>430</v>
      </c>
      <c r="K277" s="3" t="s">
        <v>413</v>
      </c>
      <c r="L277" s="3" t="s">
        <v>184</v>
      </c>
      <c r="M277" s="3" t="s">
        <v>93</v>
      </c>
      <c r="N277" s="3" t="s">
        <v>1284</v>
      </c>
      <c r="O277" s="3" t="s">
        <v>95</v>
      </c>
      <c r="P277" s="3" t="s">
        <v>1284</v>
      </c>
      <c r="Q277" s="3" t="s">
        <v>95</v>
      </c>
      <c r="R277" s="3" t="s">
        <v>1285</v>
      </c>
      <c r="S277" s="3" t="s">
        <v>1285</v>
      </c>
      <c r="T277" s="3" t="s">
        <v>1285</v>
      </c>
      <c r="U277" s="3" t="s">
        <v>1285</v>
      </c>
      <c r="V277" s="3" t="s">
        <v>1285</v>
      </c>
      <c r="W277" s="3" t="s">
        <v>1285</v>
      </c>
      <c r="X277" s="3" t="s">
        <v>1285</v>
      </c>
      <c r="Y277" s="3" t="s">
        <v>1285</v>
      </c>
      <c r="Z277" s="3" t="s">
        <v>1285</v>
      </c>
      <c r="AA277" s="3" t="s">
        <v>1285</v>
      </c>
      <c r="AB277" s="3" t="s">
        <v>1285</v>
      </c>
      <c r="AC277" s="3" t="s">
        <v>1285</v>
      </c>
      <c r="AD277" s="3" t="s">
        <v>1285</v>
      </c>
      <c r="AE277" s="3" t="s">
        <v>98</v>
      </c>
      <c r="AF277" s="3" t="s">
        <v>99</v>
      </c>
      <c r="AG277" s="3" t="s">
        <v>99</v>
      </c>
      <c r="AH277" s="3" t="s">
        <v>100</v>
      </c>
    </row>
    <row r="278" spans="1:34" ht="45" customHeight="1" x14ac:dyDescent="0.25">
      <c r="A278" s="3" t="s">
        <v>1286</v>
      </c>
      <c r="B278" s="3" t="s">
        <v>82</v>
      </c>
      <c r="C278" s="3" t="s">
        <v>83</v>
      </c>
      <c r="D278" s="3" t="s">
        <v>84</v>
      </c>
      <c r="E278" s="3" t="s">
        <v>85</v>
      </c>
      <c r="F278" s="3" t="s">
        <v>337</v>
      </c>
      <c r="G278" s="3" t="s">
        <v>338</v>
      </c>
      <c r="H278" s="3" t="s">
        <v>88</v>
      </c>
      <c r="I278" s="3" t="s">
        <v>1287</v>
      </c>
      <c r="J278" s="3" t="s">
        <v>1288</v>
      </c>
      <c r="K278" s="3" t="s">
        <v>892</v>
      </c>
      <c r="L278" s="3" t="s">
        <v>1289</v>
      </c>
      <c r="M278" s="3" t="s">
        <v>93</v>
      </c>
      <c r="N278" s="3" t="s">
        <v>1290</v>
      </c>
      <c r="O278" s="3" t="s">
        <v>95</v>
      </c>
      <c r="P278" s="3" t="s">
        <v>1291</v>
      </c>
      <c r="Q278" s="3" t="s">
        <v>95</v>
      </c>
      <c r="R278" s="3" t="s">
        <v>1292</v>
      </c>
      <c r="S278" s="3" t="s">
        <v>1292</v>
      </c>
      <c r="T278" s="3" t="s">
        <v>1292</v>
      </c>
      <c r="U278" s="3" t="s">
        <v>1292</v>
      </c>
      <c r="V278" s="3" t="s">
        <v>1292</v>
      </c>
      <c r="W278" s="3" t="s">
        <v>1292</v>
      </c>
      <c r="X278" s="3" t="s">
        <v>1292</v>
      </c>
      <c r="Y278" s="3" t="s">
        <v>1292</v>
      </c>
      <c r="Z278" s="3" t="s">
        <v>1292</v>
      </c>
      <c r="AA278" s="3" t="s">
        <v>1292</v>
      </c>
      <c r="AB278" s="3" t="s">
        <v>1292</v>
      </c>
      <c r="AC278" s="3" t="s">
        <v>1292</v>
      </c>
      <c r="AD278" s="3" t="s">
        <v>1292</v>
      </c>
      <c r="AE278" s="3" t="s">
        <v>98</v>
      </c>
      <c r="AF278" s="3" t="s">
        <v>99</v>
      </c>
      <c r="AG278" s="3" t="s">
        <v>99</v>
      </c>
      <c r="AH278" s="3" t="s">
        <v>100</v>
      </c>
    </row>
    <row r="279" spans="1:34" ht="45" customHeight="1" x14ac:dyDescent="0.25">
      <c r="A279" s="3" t="s">
        <v>1293</v>
      </c>
      <c r="B279" s="3" t="s">
        <v>82</v>
      </c>
      <c r="C279" s="3" t="s">
        <v>83</v>
      </c>
      <c r="D279" s="3" t="s">
        <v>84</v>
      </c>
      <c r="E279" s="3" t="s">
        <v>85</v>
      </c>
      <c r="F279" s="3" t="s">
        <v>280</v>
      </c>
      <c r="G279" s="3" t="s">
        <v>281</v>
      </c>
      <c r="H279" s="3" t="s">
        <v>88</v>
      </c>
      <c r="I279" s="3" t="s">
        <v>1287</v>
      </c>
      <c r="J279" s="3" t="s">
        <v>1294</v>
      </c>
      <c r="K279" s="3" t="s">
        <v>458</v>
      </c>
      <c r="L279" s="3" t="s">
        <v>1295</v>
      </c>
      <c r="M279" s="3" t="s">
        <v>93</v>
      </c>
      <c r="N279" s="3" t="s">
        <v>285</v>
      </c>
      <c r="O279" s="3" t="s">
        <v>95</v>
      </c>
      <c r="P279" s="3" t="s">
        <v>286</v>
      </c>
      <c r="Q279" s="3" t="s">
        <v>95</v>
      </c>
      <c r="R279" s="3" t="s">
        <v>1296</v>
      </c>
      <c r="S279" s="3" t="s">
        <v>1296</v>
      </c>
      <c r="T279" s="3" t="s">
        <v>1296</v>
      </c>
      <c r="U279" s="3" t="s">
        <v>1296</v>
      </c>
      <c r="V279" s="3" t="s">
        <v>1296</v>
      </c>
      <c r="W279" s="3" t="s">
        <v>1296</v>
      </c>
      <c r="X279" s="3" t="s">
        <v>1296</v>
      </c>
      <c r="Y279" s="3" t="s">
        <v>1296</v>
      </c>
      <c r="Z279" s="3" t="s">
        <v>1296</v>
      </c>
      <c r="AA279" s="3" t="s">
        <v>1296</v>
      </c>
      <c r="AB279" s="3" t="s">
        <v>1296</v>
      </c>
      <c r="AC279" s="3" t="s">
        <v>1296</v>
      </c>
      <c r="AD279" s="3" t="s">
        <v>1296</v>
      </c>
      <c r="AE279" s="3" t="s">
        <v>98</v>
      </c>
      <c r="AF279" s="3" t="s">
        <v>99</v>
      </c>
      <c r="AG279" s="3" t="s">
        <v>99</v>
      </c>
      <c r="AH279" s="3" t="s">
        <v>100</v>
      </c>
    </row>
    <row r="280" spans="1:34" ht="45" customHeight="1" x14ac:dyDescent="0.25">
      <c r="A280" s="3" t="s">
        <v>1297</v>
      </c>
      <c r="B280" s="3" t="s">
        <v>82</v>
      </c>
      <c r="C280" s="3" t="s">
        <v>83</v>
      </c>
      <c r="D280" s="3" t="s">
        <v>84</v>
      </c>
      <c r="E280" s="3" t="s">
        <v>85</v>
      </c>
      <c r="F280" s="3" t="s">
        <v>152</v>
      </c>
      <c r="G280" s="3" t="s">
        <v>153</v>
      </c>
      <c r="H280" s="3" t="s">
        <v>88</v>
      </c>
      <c r="I280" s="3" t="s">
        <v>1287</v>
      </c>
      <c r="J280" s="3" t="s">
        <v>1298</v>
      </c>
      <c r="K280" s="3" t="s">
        <v>988</v>
      </c>
      <c r="L280" s="3" t="s">
        <v>892</v>
      </c>
      <c r="M280" s="3" t="s">
        <v>115</v>
      </c>
      <c r="N280" s="3" t="s">
        <v>157</v>
      </c>
      <c r="O280" s="3" t="s">
        <v>95</v>
      </c>
      <c r="P280" s="3" t="s">
        <v>158</v>
      </c>
      <c r="Q280" s="3" t="s">
        <v>95</v>
      </c>
      <c r="R280" s="3" t="s">
        <v>1299</v>
      </c>
      <c r="S280" s="3" t="s">
        <v>1299</v>
      </c>
      <c r="T280" s="3" t="s">
        <v>1299</v>
      </c>
      <c r="U280" s="3" t="s">
        <v>1299</v>
      </c>
      <c r="V280" s="3" t="s">
        <v>1299</v>
      </c>
      <c r="W280" s="3" t="s">
        <v>1299</v>
      </c>
      <c r="X280" s="3" t="s">
        <v>1299</v>
      </c>
      <c r="Y280" s="3" t="s">
        <v>1299</v>
      </c>
      <c r="Z280" s="3" t="s">
        <v>1299</v>
      </c>
      <c r="AA280" s="3" t="s">
        <v>1299</v>
      </c>
      <c r="AB280" s="3" t="s">
        <v>1299</v>
      </c>
      <c r="AC280" s="3" t="s">
        <v>1299</v>
      </c>
      <c r="AD280" s="3" t="s">
        <v>1299</v>
      </c>
      <c r="AE280" s="3" t="s">
        <v>98</v>
      </c>
      <c r="AF280" s="3" t="s">
        <v>99</v>
      </c>
      <c r="AG280" s="3" t="s">
        <v>99</v>
      </c>
      <c r="AH280" s="3" t="s">
        <v>100</v>
      </c>
    </row>
    <row r="281" spans="1:34" ht="45" customHeight="1" x14ac:dyDescent="0.25">
      <c r="A281" s="3" t="s">
        <v>1300</v>
      </c>
      <c r="B281" s="3" t="s">
        <v>82</v>
      </c>
      <c r="C281" s="3" t="s">
        <v>83</v>
      </c>
      <c r="D281" s="3" t="s">
        <v>84</v>
      </c>
      <c r="E281" s="3" t="s">
        <v>85</v>
      </c>
      <c r="F281" s="3" t="s">
        <v>152</v>
      </c>
      <c r="G281" s="3" t="s">
        <v>153</v>
      </c>
      <c r="H281" s="3" t="s">
        <v>88</v>
      </c>
      <c r="I281" s="3" t="s">
        <v>1147</v>
      </c>
      <c r="J281" s="3" t="s">
        <v>1301</v>
      </c>
      <c r="K281" s="3" t="s">
        <v>420</v>
      </c>
      <c r="L281" s="3" t="s">
        <v>299</v>
      </c>
      <c r="M281" s="3" t="s">
        <v>115</v>
      </c>
      <c r="N281" s="3" t="s">
        <v>157</v>
      </c>
      <c r="O281" s="3" t="s">
        <v>95</v>
      </c>
      <c r="P281" s="3" t="s">
        <v>158</v>
      </c>
      <c r="Q281" s="3" t="s">
        <v>95</v>
      </c>
      <c r="R281" s="3" t="s">
        <v>1302</v>
      </c>
      <c r="S281" s="3" t="s">
        <v>1302</v>
      </c>
      <c r="T281" s="3" t="s">
        <v>1302</v>
      </c>
      <c r="U281" s="3" t="s">
        <v>1302</v>
      </c>
      <c r="V281" s="3" t="s">
        <v>1302</v>
      </c>
      <c r="W281" s="3" t="s">
        <v>1302</v>
      </c>
      <c r="X281" s="3" t="s">
        <v>1302</v>
      </c>
      <c r="Y281" s="3" t="s">
        <v>1302</v>
      </c>
      <c r="Z281" s="3" t="s">
        <v>1302</v>
      </c>
      <c r="AA281" s="3" t="s">
        <v>1302</v>
      </c>
      <c r="AB281" s="3" t="s">
        <v>1302</v>
      </c>
      <c r="AC281" s="3" t="s">
        <v>1302</v>
      </c>
      <c r="AD281" s="3" t="s">
        <v>1302</v>
      </c>
      <c r="AE281" s="3" t="s">
        <v>98</v>
      </c>
      <c r="AF281" s="3" t="s">
        <v>99</v>
      </c>
      <c r="AG281" s="3" t="s">
        <v>99</v>
      </c>
      <c r="AH281" s="3" t="s">
        <v>100</v>
      </c>
    </row>
    <row r="282" spans="1:34" ht="45" customHeight="1" x14ac:dyDescent="0.25">
      <c r="A282" s="3" t="s">
        <v>1303</v>
      </c>
      <c r="B282" s="3" t="s">
        <v>82</v>
      </c>
      <c r="C282" s="3" t="s">
        <v>83</v>
      </c>
      <c r="D282" s="3" t="s">
        <v>84</v>
      </c>
      <c r="E282" s="3" t="s">
        <v>85</v>
      </c>
      <c r="F282" s="3" t="s">
        <v>1078</v>
      </c>
      <c r="G282" s="3" t="s">
        <v>1079</v>
      </c>
      <c r="H282" s="3" t="s">
        <v>88</v>
      </c>
      <c r="I282" s="3" t="s">
        <v>1287</v>
      </c>
      <c r="J282" s="3" t="s">
        <v>135</v>
      </c>
      <c r="K282" s="3" t="s">
        <v>169</v>
      </c>
      <c r="L282" s="3" t="s">
        <v>1062</v>
      </c>
      <c r="M282" s="3" t="s">
        <v>115</v>
      </c>
      <c r="N282" s="3" t="s">
        <v>1081</v>
      </c>
      <c r="O282" s="3" t="s">
        <v>95</v>
      </c>
      <c r="P282" s="3" t="s">
        <v>1082</v>
      </c>
      <c r="Q282" s="3" t="s">
        <v>95</v>
      </c>
      <c r="R282" s="3" t="s">
        <v>1304</v>
      </c>
      <c r="S282" s="3" t="s">
        <v>1304</v>
      </c>
      <c r="T282" s="3" t="s">
        <v>1304</v>
      </c>
      <c r="U282" s="3" t="s">
        <v>1304</v>
      </c>
      <c r="V282" s="3" t="s">
        <v>1304</v>
      </c>
      <c r="W282" s="3" t="s">
        <v>1304</v>
      </c>
      <c r="X282" s="3" t="s">
        <v>1304</v>
      </c>
      <c r="Y282" s="3" t="s">
        <v>1304</v>
      </c>
      <c r="Z282" s="3" t="s">
        <v>1304</v>
      </c>
      <c r="AA282" s="3" t="s">
        <v>1304</v>
      </c>
      <c r="AB282" s="3" t="s">
        <v>1304</v>
      </c>
      <c r="AC282" s="3" t="s">
        <v>1304</v>
      </c>
      <c r="AD282" s="3" t="s">
        <v>1304</v>
      </c>
      <c r="AE282" s="3" t="s">
        <v>98</v>
      </c>
      <c r="AF282" s="3" t="s">
        <v>99</v>
      </c>
      <c r="AG282" s="3" t="s">
        <v>99</v>
      </c>
      <c r="AH282" s="3" t="s">
        <v>100</v>
      </c>
    </row>
    <row r="283" spans="1:34" ht="45" customHeight="1" x14ac:dyDescent="0.25">
      <c r="A283" s="3" t="s">
        <v>1305</v>
      </c>
      <c r="B283" s="3" t="s">
        <v>82</v>
      </c>
      <c r="C283" s="3" t="s">
        <v>83</v>
      </c>
      <c r="D283" s="3" t="s">
        <v>84</v>
      </c>
      <c r="E283" s="3" t="s">
        <v>85</v>
      </c>
      <c r="F283" s="3" t="s">
        <v>323</v>
      </c>
      <c r="G283" s="3" t="s">
        <v>324</v>
      </c>
      <c r="H283" s="3" t="s">
        <v>88</v>
      </c>
      <c r="I283" s="3" t="s">
        <v>1287</v>
      </c>
      <c r="J283" s="3" t="s">
        <v>1306</v>
      </c>
      <c r="K283" s="3" t="s">
        <v>232</v>
      </c>
      <c r="L283" s="3" t="s">
        <v>130</v>
      </c>
      <c r="M283" s="3" t="s">
        <v>93</v>
      </c>
      <c r="N283" s="3" t="s">
        <v>326</v>
      </c>
      <c r="O283" s="3" t="s">
        <v>95</v>
      </c>
      <c r="P283" s="3" t="s">
        <v>326</v>
      </c>
      <c r="Q283" s="3" t="s">
        <v>95</v>
      </c>
      <c r="R283" s="3" t="s">
        <v>1307</v>
      </c>
      <c r="S283" s="3" t="s">
        <v>1307</v>
      </c>
      <c r="T283" s="3" t="s">
        <v>1307</v>
      </c>
      <c r="U283" s="3" t="s">
        <v>1307</v>
      </c>
      <c r="V283" s="3" t="s">
        <v>1307</v>
      </c>
      <c r="W283" s="3" t="s">
        <v>1307</v>
      </c>
      <c r="X283" s="3" t="s">
        <v>1307</v>
      </c>
      <c r="Y283" s="3" t="s">
        <v>1307</v>
      </c>
      <c r="Z283" s="3" t="s">
        <v>1307</v>
      </c>
      <c r="AA283" s="3" t="s">
        <v>1307</v>
      </c>
      <c r="AB283" s="3" t="s">
        <v>1307</v>
      </c>
      <c r="AC283" s="3" t="s">
        <v>1307</v>
      </c>
      <c r="AD283" s="3" t="s">
        <v>1307</v>
      </c>
      <c r="AE283" s="3" t="s">
        <v>98</v>
      </c>
      <c r="AF283" s="3" t="s">
        <v>99</v>
      </c>
      <c r="AG283" s="3" t="s">
        <v>99</v>
      </c>
      <c r="AH283" s="3" t="s">
        <v>100</v>
      </c>
    </row>
    <row r="284" spans="1:34" ht="45" customHeight="1" x14ac:dyDescent="0.25">
      <c r="A284" s="3" t="s">
        <v>1308</v>
      </c>
      <c r="B284" s="3" t="s">
        <v>82</v>
      </c>
      <c r="C284" s="3" t="s">
        <v>83</v>
      </c>
      <c r="D284" s="3" t="s">
        <v>84</v>
      </c>
      <c r="E284" s="3" t="s">
        <v>85</v>
      </c>
      <c r="F284" s="3" t="s">
        <v>345</v>
      </c>
      <c r="G284" s="3" t="s">
        <v>346</v>
      </c>
      <c r="H284" s="3" t="s">
        <v>88</v>
      </c>
      <c r="I284" s="3" t="s">
        <v>1309</v>
      </c>
      <c r="J284" s="3" t="s">
        <v>1310</v>
      </c>
      <c r="K284" s="3" t="s">
        <v>1252</v>
      </c>
      <c r="L284" s="3" t="s">
        <v>193</v>
      </c>
      <c r="M284" s="3" t="s">
        <v>93</v>
      </c>
      <c r="N284" s="3" t="s">
        <v>350</v>
      </c>
      <c r="O284" s="3" t="s">
        <v>95</v>
      </c>
      <c r="P284" s="3" t="s">
        <v>350</v>
      </c>
      <c r="Q284" s="3" t="s">
        <v>95</v>
      </c>
      <c r="R284" s="3" t="s">
        <v>1311</v>
      </c>
      <c r="S284" s="3" t="s">
        <v>1311</v>
      </c>
      <c r="T284" s="3" t="s">
        <v>1311</v>
      </c>
      <c r="U284" s="3" t="s">
        <v>1311</v>
      </c>
      <c r="V284" s="3" t="s">
        <v>1311</v>
      </c>
      <c r="W284" s="3" t="s">
        <v>1311</v>
      </c>
      <c r="X284" s="3" t="s">
        <v>1311</v>
      </c>
      <c r="Y284" s="3" t="s">
        <v>1311</v>
      </c>
      <c r="Z284" s="3" t="s">
        <v>1311</v>
      </c>
      <c r="AA284" s="3" t="s">
        <v>1311</v>
      </c>
      <c r="AB284" s="3" t="s">
        <v>1311</v>
      </c>
      <c r="AC284" s="3" t="s">
        <v>1311</v>
      </c>
      <c r="AD284" s="3" t="s">
        <v>1311</v>
      </c>
      <c r="AE284" s="3" t="s">
        <v>98</v>
      </c>
      <c r="AF284" s="3" t="s">
        <v>99</v>
      </c>
      <c r="AG284" s="3" t="s">
        <v>99</v>
      </c>
      <c r="AH284" s="3" t="s">
        <v>100</v>
      </c>
    </row>
    <row r="285" spans="1:34" ht="45" customHeight="1" x14ac:dyDescent="0.25">
      <c r="A285" s="3" t="s">
        <v>1312</v>
      </c>
      <c r="B285" s="3" t="s">
        <v>82</v>
      </c>
      <c r="C285" s="3" t="s">
        <v>83</v>
      </c>
      <c r="D285" s="3" t="s">
        <v>84</v>
      </c>
      <c r="E285" s="3" t="s">
        <v>85</v>
      </c>
      <c r="F285" s="3" t="s">
        <v>323</v>
      </c>
      <c r="G285" s="3" t="s">
        <v>324</v>
      </c>
      <c r="H285" s="3" t="s">
        <v>88</v>
      </c>
      <c r="I285" s="3" t="s">
        <v>1309</v>
      </c>
      <c r="J285" s="3" t="s">
        <v>1313</v>
      </c>
      <c r="K285" s="3" t="s">
        <v>130</v>
      </c>
      <c r="L285" s="3" t="s">
        <v>130</v>
      </c>
      <c r="M285" s="3" t="s">
        <v>93</v>
      </c>
      <c r="N285" s="3" t="s">
        <v>326</v>
      </c>
      <c r="O285" s="3" t="s">
        <v>95</v>
      </c>
      <c r="P285" s="3" t="s">
        <v>326</v>
      </c>
      <c r="Q285" s="3" t="s">
        <v>95</v>
      </c>
      <c r="R285" s="3" t="s">
        <v>1314</v>
      </c>
      <c r="S285" s="3" t="s">
        <v>1314</v>
      </c>
      <c r="T285" s="3" t="s">
        <v>1314</v>
      </c>
      <c r="U285" s="3" t="s">
        <v>1314</v>
      </c>
      <c r="V285" s="3" t="s">
        <v>1314</v>
      </c>
      <c r="W285" s="3" t="s">
        <v>1314</v>
      </c>
      <c r="X285" s="3" t="s">
        <v>1314</v>
      </c>
      <c r="Y285" s="3" t="s">
        <v>1314</v>
      </c>
      <c r="Z285" s="3" t="s">
        <v>1314</v>
      </c>
      <c r="AA285" s="3" t="s">
        <v>1314</v>
      </c>
      <c r="AB285" s="3" t="s">
        <v>1314</v>
      </c>
      <c r="AC285" s="3" t="s">
        <v>1314</v>
      </c>
      <c r="AD285" s="3" t="s">
        <v>1314</v>
      </c>
      <c r="AE285" s="3" t="s">
        <v>98</v>
      </c>
      <c r="AF285" s="3" t="s">
        <v>99</v>
      </c>
      <c r="AG285" s="3" t="s">
        <v>99</v>
      </c>
      <c r="AH285" s="3" t="s">
        <v>100</v>
      </c>
    </row>
    <row r="286" spans="1:34" ht="45" customHeight="1" x14ac:dyDescent="0.25">
      <c r="A286" s="3" t="s">
        <v>1315</v>
      </c>
      <c r="B286" s="3" t="s">
        <v>82</v>
      </c>
      <c r="C286" s="3" t="s">
        <v>83</v>
      </c>
      <c r="D286" s="3" t="s">
        <v>84</v>
      </c>
      <c r="E286" s="3" t="s">
        <v>85</v>
      </c>
      <c r="F286" s="3" t="s">
        <v>433</v>
      </c>
      <c r="G286" s="3" t="s">
        <v>434</v>
      </c>
      <c r="H286" s="3" t="s">
        <v>88</v>
      </c>
      <c r="I286" s="3" t="s">
        <v>1309</v>
      </c>
      <c r="J286" s="3" t="s">
        <v>891</v>
      </c>
      <c r="K286" s="3" t="s">
        <v>299</v>
      </c>
      <c r="L286" s="3" t="s">
        <v>130</v>
      </c>
      <c r="M286" s="3" t="s">
        <v>115</v>
      </c>
      <c r="N286" s="3" t="s">
        <v>436</v>
      </c>
      <c r="O286" s="3" t="s">
        <v>95</v>
      </c>
      <c r="P286" s="3" t="s">
        <v>436</v>
      </c>
      <c r="Q286" s="3" t="s">
        <v>95</v>
      </c>
      <c r="R286" s="3" t="s">
        <v>1316</v>
      </c>
      <c r="S286" s="3" t="s">
        <v>1316</v>
      </c>
      <c r="T286" s="3" t="s">
        <v>1316</v>
      </c>
      <c r="U286" s="3" t="s">
        <v>1316</v>
      </c>
      <c r="V286" s="3" t="s">
        <v>1316</v>
      </c>
      <c r="W286" s="3" t="s">
        <v>1316</v>
      </c>
      <c r="X286" s="3" t="s">
        <v>1316</v>
      </c>
      <c r="Y286" s="3" t="s">
        <v>1316</v>
      </c>
      <c r="Z286" s="3" t="s">
        <v>1316</v>
      </c>
      <c r="AA286" s="3" t="s">
        <v>1316</v>
      </c>
      <c r="AB286" s="3" t="s">
        <v>1316</v>
      </c>
      <c r="AC286" s="3" t="s">
        <v>1316</v>
      </c>
      <c r="AD286" s="3" t="s">
        <v>1316</v>
      </c>
      <c r="AE286" s="3" t="s">
        <v>98</v>
      </c>
      <c r="AF286" s="3" t="s">
        <v>99</v>
      </c>
      <c r="AG286" s="3" t="s">
        <v>99</v>
      </c>
      <c r="AH286" s="3" t="s">
        <v>100</v>
      </c>
    </row>
    <row r="287" spans="1:34" ht="45" customHeight="1" x14ac:dyDescent="0.25">
      <c r="A287" s="3" t="s">
        <v>1317</v>
      </c>
      <c r="B287" s="3" t="s">
        <v>82</v>
      </c>
      <c r="C287" s="3" t="s">
        <v>83</v>
      </c>
      <c r="D287" s="3" t="s">
        <v>84</v>
      </c>
      <c r="E287" s="3" t="s">
        <v>85</v>
      </c>
      <c r="F287" s="3" t="s">
        <v>337</v>
      </c>
      <c r="G287" s="3" t="s">
        <v>338</v>
      </c>
      <c r="H287" s="3" t="s">
        <v>88</v>
      </c>
      <c r="I287" s="3" t="s">
        <v>1309</v>
      </c>
      <c r="J287" s="3" t="s">
        <v>891</v>
      </c>
      <c r="K287" s="3" t="s">
        <v>198</v>
      </c>
      <c r="L287" s="3" t="s">
        <v>1318</v>
      </c>
      <c r="M287" s="3" t="s">
        <v>115</v>
      </c>
      <c r="N287" s="3" t="s">
        <v>341</v>
      </c>
      <c r="O287" s="3" t="s">
        <v>95</v>
      </c>
      <c r="P287" s="3" t="s">
        <v>342</v>
      </c>
      <c r="Q287" s="3" t="s">
        <v>95</v>
      </c>
      <c r="R287" s="3" t="s">
        <v>1319</v>
      </c>
      <c r="S287" s="3" t="s">
        <v>1319</v>
      </c>
      <c r="T287" s="3" t="s">
        <v>1319</v>
      </c>
      <c r="U287" s="3" t="s">
        <v>1319</v>
      </c>
      <c r="V287" s="3" t="s">
        <v>1319</v>
      </c>
      <c r="W287" s="3" t="s">
        <v>1319</v>
      </c>
      <c r="X287" s="3" t="s">
        <v>1319</v>
      </c>
      <c r="Y287" s="3" t="s">
        <v>1319</v>
      </c>
      <c r="Z287" s="3" t="s">
        <v>1319</v>
      </c>
      <c r="AA287" s="3" t="s">
        <v>1319</v>
      </c>
      <c r="AB287" s="3" t="s">
        <v>1319</v>
      </c>
      <c r="AC287" s="3" t="s">
        <v>1319</v>
      </c>
      <c r="AD287" s="3" t="s">
        <v>1319</v>
      </c>
      <c r="AE287" s="3" t="s">
        <v>98</v>
      </c>
      <c r="AF287" s="3" t="s">
        <v>99</v>
      </c>
      <c r="AG287" s="3" t="s">
        <v>99</v>
      </c>
      <c r="AH287" s="3" t="s">
        <v>100</v>
      </c>
    </row>
    <row r="288" spans="1:34" ht="45" customHeight="1" x14ac:dyDescent="0.25">
      <c r="A288" s="3" t="s">
        <v>1320</v>
      </c>
      <c r="B288" s="3" t="s">
        <v>82</v>
      </c>
      <c r="C288" s="3" t="s">
        <v>83</v>
      </c>
      <c r="D288" s="3" t="s">
        <v>84</v>
      </c>
      <c r="E288" s="3" t="s">
        <v>85</v>
      </c>
      <c r="F288" s="3" t="s">
        <v>433</v>
      </c>
      <c r="G288" s="3" t="s">
        <v>434</v>
      </c>
      <c r="H288" s="3" t="s">
        <v>88</v>
      </c>
      <c r="I288" s="3" t="s">
        <v>1309</v>
      </c>
      <c r="J288" s="3" t="s">
        <v>1321</v>
      </c>
      <c r="K288" s="3" t="s">
        <v>292</v>
      </c>
      <c r="L288" s="3" t="s">
        <v>562</v>
      </c>
      <c r="M288" s="3" t="s">
        <v>93</v>
      </c>
      <c r="N288" s="3" t="s">
        <v>436</v>
      </c>
      <c r="O288" s="3" t="s">
        <v>95</v>
      </c>
      <c r="P288" s="3" t="s">
        <v>436</v>
      </c>
      <c r="Q288" s="3" t="s">
        <v>95</v>
      </c>
      <c r="R288" s="3" t="s">
        <v>1322</v>
      </c>
      <c r="S288" s="3" t="s">
        <v>1322</v>
      </c>
      <c r="T288" s="3" t="s">
        <v>1322</v>
      </c>
      <c r="U288" s="3" t="s">
        <v>1322</v>
      </c>
      <c r="V288" s="3" t="s">
        <v>1322</v>
      </c>
      <c r="W288" s="3" t="s">
        <v>1322</v>
      </c>
      <c r="X288" s="3" t="s">
        <v>1322</v>
      </c>
      <c r="Y288" s="3" t="s">
        <v>1322</v>
      </c>
      <c r="Z288" s="3" t="s">
        <v>1322</v>
      </c>
      <c r="AA288" s="3" t="s">
        <v>1322</v>
      </c>
      <c r="AB288" s="3" t="s">
        <v>1322</v>
      </c>
      <c r="AC288" s="3" t="s">
        <v>1322</v>
      </c>
      <c r="AD288" s="3" t="s">
        <v>1322</v>
      </c>
      <c r="AE288" s="3" t="s">
        <v>98</v>
      </c>
      <c r="AF288" s="3" t="s">
        <v>99</v>
      </c>
      <c r="AG288" s="3" t="s">
        <v>99</v>
      </c>
      <c r="AH288" s="3" t="s">
        <v>100</v>
      </c>
    </row>
    <row r="289" spans="1:34" ht="45" customHeight="1" x14ac:dyDescent="0.25">
      <c r="A289" s="3" t="s">
        <v>1323</v>
      </c>
      <c r="B289" s="3" t="s">
        <v>82</v>
      </c>
      <c r="C289" s="3" t="s">
        <v>83</v>
      </c>
      <c r="D289" s="3" t="s">
        <v>84</v>
      </c>
      <c r="E289" s="3" t="s">
        <v>85</v>
      </c>
      <c r="F289" s="3" t="s">
        <v>323</v>
      </c>
      <c r="G289" s="3" t="s">
        <v>324</v>
      </c>
      <c r="H289" s="3" t="s">
        <v>88</v>
      </c>
      <c r="I289" s="3" t="s">
        <v>1309</v>
      </c>
      <c r="J289" s="3" t="s">
        <v>1324</v>
      </c>
      <c r="K289" s="3" t="s">
        <v>662</v>
      </c>
      <c r="L289" s="3" t="s">
        <v>233</v>
      </c>
      <c r="M289" s="3" t="s">
        <v>115</v>
      </c>
      <c r="N289" s="3" t="s">
        <v>326</v>
      </c>
      <c r="O289" s="3" t="s">
        <v>95</v>
      </c>
      <c r="P289" s="3" t="s">
        <v>326</v>
      </c>
      <c r="Q289" s="3" t="s">
        <v>95</v>
      </c>
      <c r="R289" s="3" t="s">
        <v>1325</v>
      </c>
      <c r="S289" s="3" t="s">
        <v>1325</v>
      </c>
      <c r="T289" s="3" t="s">
        <v>1325</v>
      </c>
      <c r="U289" s="3" t="s">
        <v>1325</v>
      </c>
      <c r="V289" s="3" t="s">
        <v>1325</v>
      </c>
      <c r="W289" s="3" t="s">
        <v>1325</v>
      </c>
      <c r="X289" s="3" t="s">
        <v>1325</v>
      </c>
      <c r="Y289" s="3" t="s">
        <v>1325</v>
      </c>
      <c r="Z289" s="3" t="s">
        <v>1325</v>
      </c>
      <c r="AA289" s="3" t="s">
        <v>1325</v>
      </c>
      <c r="AB289" s="3" t="s">
        <v>1325</v>
      </c>
      <c r="AC289" s="3" t="s">
        <v>1325</v>
      </c>
      <c r="AD289" s="3" t="s">
        <v>1325</v>
      </c>
      <c r="AE289" s="3" t="s">
        <v>98</v>
      </c>
      <c r="AF289" s="3" t="s">
        <v>99</v>
      </c>
      <c r="AG289" s="3" t="s">
        <v>99</v>
      </c>
      <c r="AH289" s="3" t="s">
        <v>100</v>
      </c>
    </row>
    <row r="290" spans="1:34" ht="45" customHeight="1" x14ac:dyDescent="0.25">
      <c r="A290" s="3" t="s">
        <v>1326</v>
      </c>
      <c r="B290" s="3" t="s">
        <v>82</v>
      </c>
      <c r="C290" s="3" t="s">
        <v>83</v>
      </c>
      <c r="D290" s="3" t="s">
        <v>84</v>
      </c>
      <c r="E290" s="3" t="s">
        <v>85</v>
      </c>
      <c r="F290" s="3" t="s">
        <v>323</v>
      </c>
      <c r="G290" s="3" t="s">
        <v>324</v>
      </c>
      <c r="H290" s="3" t="s">
        <v>88</v>
      </c>
      <c r="I290" s="3" t="s">
        <v>1194</v>
      </c>
      <c r="J290" s="3" t="s">
        <v>807</v>
      </c>
      <c r="K290" s="3" t="s">
        <v>1327</v>
      </c>
      <c r="L290" s="3" t="s">
        <v>277</v>
      </c>
      <c r="M290" s="3" t="s">
        <v>93</v>
      </c>
      <c r="N290" s="3" t="s">
        <v>326</v>
      </c>
      <c r="O290" s="3" t="s">
        <v>95</v>
      </c>
      <c r="P290" s="3" t="s">
        <v>326</v>
      </c>
      <c r="Q290" s="3" t="s">
        <v>95</v>
      </c>
      <c r="R290" s="3" t="s">
        <v>1328</v>
      </c>
      <c r="S290" s="3" t="s">
        <v>1328</v>
      </c>
      <c r="T290" s="3" t="s">
        <v>1328</v>
      </c>
      <c r="U290" s="3" t="s">
        <v>1328</v>
      </c>
      <c r="V290" s="3" t="s">
        <v>1328</v>
      </c>
      <c r="W290" s="3" t="s">
        <v>1328</v>
      </c>
      <c r="X290" s="3" t="s">
        <v>1328</v>
      </c>
      <c r="Y290" s="3" t="s">
        <v>1328</v>
      </c>
      <c r="Z290" s="3" t="s">
        <v>1328</v>
      </c>
      <c r="AA290" s="3" t="s">
        <v>1328</v>
      </c>
      <c r="AB290" s="3" t="s">
        <v>1328</v>
      </c>
      <c r="AC290" s="3" t="s">
        <v>1328</v>
      </c>
      <c r="AD290" s="3" t="s">
        <v>1328</v>
      </c>
      <c r="AE290" s="3" t="s">
        <v>98</v>
      </c>
      <c r="AF290" s="3" t="s">
        <v>99</v>
      </c>
      <c r="AG290" s="3" t="s">
        <v>99</v>
      </c>
      <c r="AH290" s="3" t="s">
        <v>100</v>
      </c>
    </row>
    <row r="291" spans="1:34" ht="45" customHeight="1" x14ac:dyDescent="0.25">
      <c r="A291" s="3" t="s">
        <v>1329</v>
      </c>
      <c r="B291" s="3" t="s">
        <v>82</v>
      </c>
      <c r="C291" s="3" t="s">
        <v>83</v>
      </c>
      <c r="D291" s="3" t="s">
        <v>84</v>
      </c>
      <c r="E291" s="3" t="s">
        <v>85</v>
      </c>
      <c r="F291" s="3" t="s">
        <v>337</v>
      </c>
      <c r="G291" s="3" t="s">
        <v>338</v>
      </c>
      <c r="H291" s="3" t="s">
        <v>88</v>
      </c>
      <c r="I291" s="3" t="s">
        <v>1330</v>
      </c>
      <c r="J291" s="3" t="s">
        <v>1331</v>
      </c>
      <c r="K291" s="3" t="s">
        <v>184</v>
      </c>
      <c r="L291" s="3" t="s">
        <v>122</v>
      </c>
      <c r="M291" s="3" t="s">
        <v>93</v>
      </c>
      <c r="N291" s="3" t="s">
        <v>341</v>
      </c>
      <c r="O291" s="3" t="s">
        <v>95</v>
      </c>
      <c r="P291" s="3" t="s">
        <v>342</v>
      </c>
      <c r="Q291" s="3" t="s">
        <v>95</v>
      </c>
      <c r="R291" s="3" t="s">
        <v>1332</v>
      </c>
      <c r="S291" s="3" t="s">
        <v>1332</v>
      </c>
      <c r="T291" s="3" t="s">
        <v>1332</v>
      </c>
      <c r="U291" s="3" t="s">
        <v>1332</v>
      </c>
      <c r="V291" s="3" t="s">
        <v>1332</v>
      </c>
      <c r="W291" s="3" t="s">
        <v>1332</v>
      </c>
      <c r="X291" s="3" t="s">
        <v>1332</v>
      </c>
      <c r="Y291" s="3" t="s">
        <v>1332</v>
      </c>
      <c r="Z291" s="3" t="s">
        <v>1332</v>
      </c>
      <c r="AA291" s="3" t="s">
        <v>1332</v>
      </c>
      <c r="AB291" s="3" t="s">
        <v>1332</v>
      </c>
      <c r="AC291" s="3" t="s">
        <v>1332</v>
      </c>
      <c r="AD291" s="3" t="s">
        <v>1332</v>
      </c>
      <c r="AE291" s="3" t="s">
        <v>98</v>
      </c>
      <c r="AF291" s="3" t="s">
        <v>99</v>
      </c>
      <c r="AG291" s="3" t="s">
        <v>99</v>
      </c>
      <c r="AH291" s="3" t="s">
        <v>100</v>
      </c>
    </row>
    <row r="292" spans="1:34" ht="45" customHeight="1" x14ac:dyDescent="0.25">
      <c r="A292" s="3" t="s">
        <v>1333</v>
      </c>
      <c r="B292" s="3" t="s">
        <v>82</v>
      </c>
      <c r="C292" s="3" t="s">
        <v>83</v>
      </c>
      <c r="D292" s="3" t="s">
        <v>84</v>
      </c>
      <c r="E292" s="3" t="s">
        <v>85</v>
      </c>
      <c r="F292" s="3" t="s">
        <v>152</v>
      </c>
      <c r="G292" s="3" t="s">
        <v>153</v>
      </c>
      <c r="H292" s="3" t="s">
        <v>88</v>
      </c>
      <c r="I292" s="3" t="s">
        <v>1330</v>
      </c>
      <c r="J292" s="3" t="s">
        <v>1334</v>
      </c>
      <c r="K292" s="3" t="s">
        <v>233</v>
      </c>
      <c r="L292" s="3" t="s">
        <v>299</v>
      </c>
      <c r="M292" s="3" t="s">
        <v>93</v>
      </c>
      <c r="N292" s="3" t="s">
        <v>157</v>
      </c>
      <c r="O292" s="3" t="s">
        <v>95</v>
      </c>
      <c r="P292" s="3" t="s">
        <v>158</v>
      </c>
      <c r="Q292" s="3" t="s">
        <v>95</v>
      </c>
      <c r="R292" s="3" t="s">
        <v>1335</v>
      </c>
      <c r="S292" s="3" t="s">
        <v>1335</v>
      </c>
      <c r="T292" s="3" t="s">
        <v>1335</v>
      </c>
      <c r="U292" s="3" t="s">
        <v>1335</v>
      </c>
      <c r="V292" s="3" t="s">
        <v>1335</v>
      </c>
      <c r="W292" s="3" t="s">
        <v>1335</v>
      </c>
      <c r="X292" s="3" t="s">
        <v>1335</v>
      </c>
      <c r="Y292" s="3" t="s">
        <v>1335</v>
      </c>
      <c r="Z292" s="3" t="s">
        <v>1335</v>
      </c>
      <c r="AA292" s="3" t="s">
        <v>1335</v>
      </c>
      <c r="AB292" s="3" t="s">
        <v>1335</v>
      </c>
      <c r="AC292" s="3" t="s">
        <v>1335</v>
      </c>
      <c r="AD292" s="3" t="s">
        <v>1335</v>
      </c>
      <c r="AE292" s="3" t="s">
        <v>98</v>
      </c>
      <c r="AF292" s="3" t="s">
        <v>99</v>
      </c>
      <c r="AG292" s="3" t="s">
        <v>99</v>
      </c>
      <c r="AH292" s="3" t="s">
        <v>100</v>
      </c>
    </row>
    <row r="293" spans="1:34" ht="45" customHeight="1" x14ac:dyDescent="0.25">
      <c r="A293" s="3" t="s">
        <v>1336</v>
      </c>
      <c r="B293" s="3" t="s">
        <v>82</v>
      </c>
      <c r="C293" s="3" t="s">
        <v>83</v>
      </c>
      <c r="D293" s="3" t="s">
        <v>84</v>
      </c>
      <c r="E293" s="3" t="s">
        <v>85</v>
      </c>
      <c r="F293" s="3" t="s">
        <v>305</v>
      </c>
      <c r="G293" s="3" t="s">
        <v>306</v>
      </c>
      <c r="H293" s="3" t="s">
        <v>88</v>
      </c>
      <c r="I293" s="3" t="s">
        <v>1337</v>
      </c>
      <c r="J293" s="3" t="s">
        <v>1275</v>
      </c>
      <c r="K293" s="3" t="s">
        <v>1338</v>
      </c>
      <c r="L293" s="3" t="s">
        <v>802</v>
      </c>
      <c r="M293" s="3" t="s">
        <v>93</v>
      </c>
      <c r="N293" s="3" t="s">
        <v>414</v>
      </c>
      <c r="O293" s="3" t="s">
        <v>95</v>
      </c>
      <c r="P293" s="3" t="s">
        <v>415</v>
      </c>
      <c r="Q293" s="3" t="s">
        <v>95</v>
      </c>
      <c r="R293" s="3" t="s">
        <v>1339</v>
      </c>
      <c r="S293" s="3" t="s">
        <v>1339</v>
      </c>
      <c r="T293" s="3" t="s">
        <v>1339</v>
      </c>
      <c r="U293" s="3" t="s">
        <v>1339</v>
      </c>
      <c r="V293" s="3" t="s">
        <v>1339</v>
      </c>
      <c r="W293" s="3" t="s">
        <v>1339</v>
      </c>
      <c r="X293" s="3" t="s">
        <v>1339</v>
      </c>
      <c r="Y293" s="3" t="s">
        <v>1339</v>
      </c>
      <c r="Z293" s="3" t="s">
        <v>1339</v>
      </c>
      <c r="AA293" s="3" t="s">
        <v>1339</v>
      </c>
      <c r="AB293" s="3" t="s">
        <v>1339</v>
      </c>
      <c r="AC293" s="3" t="s">
        <v>1339</v>
      </c>
      <c r="AD293" s="3" t="s">
        <v>1339</v>
      </c>
      <c r="AE293" s="3" t="s">
        <v>98</v>
      </c>
      <c r="AF293" s="3" t="s">
        <v>99</v>
      </c>
      <c r="AG293" s="3" t="s">
        <v>99</v>
      </c>
      <c r="AH293" s="3" t="s">
        <v>100</v>
      </c>
    </row>
    <row r="294" spans="1:34" ht="45" customHeight="1" x14ac:dyDescent="0.25">
      <c r="A294" s="3" t="s">
        <v>1340</v>
      </c>
      <c r="B294" s="3" t="s">
        <v>82</v>
      </c>
      <c r="C294" s="3" t="s">
        <v>83</v>
      </c>
      <c r="D294" s="3" t="s">
        <v>84</v>
      </c>
      <c r="E294" s="3" t="s">
        <v>85</v>
      </c>
      <c r="F294" s="3" t="s">
        <v>152</v>
      </c>
      <c r="G294" s="3" t="s">
        <v>153</v>
      </c>
      <c r="H294" s="3" t="s">
        <v>88</v>
      </c>
      <c r="I294" s="3" t="s">
        <v>1337</v>
      </c>
      <c r="J294" s="3" t="s">
        <v>1341</v>
      </c>
      <c r="K294" s="3" t="s">
        <v>283</v>
      </c>
      <c r="L294" s="3" t="s">
        <v>960</v>
      </c>
      <c r="M294" s="3" t="s">
        <v>93</v>
      </c>
      <c r="N294" s="3" t="s">
        <v>157</v>
      </c>
      <c r="O294" s="3" t="s">
        <v>95</v>
      </c>
      <c r="P294" s="3" t="s">
        <v>158</v>
      </c>
      <c r="Q294" s="3" t="s">
        <v>95</v>
      </c>
      <c r="R294" s="3" t="s">
        <v>1342</v>
      </c>
      <c r="S294" s="3" t="s">
        <v>1342</v>
      </c>
      <c r="T294" s="3" t="s">
        <v>1342</v>
      </c>
      <c r="U294" s="3" t="s">
        <v>1342</v>
      </c>
      <c r="V294" s="3" t="s">
        <v>1342</v>
      </c>
      <c r="W294" s="3" t="s">
        <v>1342</v>
      </c>
      <c r="X294" s="3" t="s">
        <v>1342</v>
      </c>
      <c r="Y294" s="3" t="s">
        <v>1342</v>
      </c>
      <c r="Z294" s="3" t="s">
        <v>1342</v>
      </c>
      <c r="AA294" s="3" t="s">
        <v>1342</v>
      </c>
      <c r="AB294" s="3" t="s">
        <v>1342</v>
      </c>
      <c r="AC294" s="3" t="s">
        <v>1342</v>
      </c>
      <c r="AD294" s="3" t="s">
        <v>1342</v>
      </c>
      <c r="AE294" s="3" t="s">
        <v>98</v>
      </c>
      <c r="AF294" s="3" t="s">
        <v>99</v>
      </c>
      <c r="AG294" s="3" t="s">
        <v>99</v>
      </c>
      <c r="AH294" s="3" t="s">
        <v>100</v>
      </c>
    </row>
    <row r="295" spans="1:34" ht="45" customHeight="1" x14ac:dyDescent="0.25">
      <c r="A295" s="3" t="s">
        <v>1343</v>
      </c>
      <c r="B295" s="3" t="s">
        <v>82</v>
      </c>
      <c r="C295" s="3" t="s">
        <v>83</v>
      </c>
      <c r="D295" s="3" t="s">
        <v>84</v>
      </c>
      <c r="E295" s="3" t="s">
        <v>85</v>
      </c>
      <c r="F295" s="3" t="s">
        <v>289</v>
      </c>
      <c r="G295" s="3" t="s">
        <v>290</v>
      </c>
      <c r="H295" s="3" t="s">
        <v>88</v>
      </c>
      <c r="I295" s="3" t="s">
        <v>1337</v>
      </c>
      <c r="J295" s="3" t="s">
        <v>1344</v>
      </c>
      <c r="K295" s="3" t="s">
        <v>1345</v>
      </c>
      <c r="L295" s="3" t="s">
        <v>309</v>
      </c>
      <c r="M295" s="3" t="s">
        <v>93</v>
      </c>
      <c r="N295" s="3" t="s">
        <v>294</v>
      </c>
      <c r="O295" s="3" t="s">
        <v>95</v>
      </c>
      <c r="P295" s="3" t="s">
        <v>295</v>
      </c>
      <c r="Q295" s="3" t="s">
        <v>95</v>
      </c>
      <c r="R295" s="3" t="s">
        <v>1346</v>
      </c>
      <c r="S295" s="3" t="s">
        <v>1346</v>
      </c>
      <c r="T295" s="3" t="s">
        <v>1346</v>
      </c>
      <c r="U295" s="3" t="s">
        <v>1346</v>
      </c>
      <c r="V295" s="3" t="s">
        <v>1346</v>
      </c>
      <c r="W295" s="3" t="s">
        <v>1346</v>
      </c>
      <c r="X295" s="3" t="s">
        <v>1346</v>
      </c>
      <c r="Y295" s="3" t="s">
        <v>1346</v>
      </c>
      <c r="Z295" s="3" t="s">
        <v>1346</v>
      </c>
      <c r="AA295" s="3" t="s">
        <v>1346</v>
      </c>
      <c r="AB295" s="3" t="s">
        <v>1346</v>
      </c>
      <c r="AC295" s="3" t="s">
        <v>1346</v>
      </c>
      <c r="AD295" s="3" t="s">
        <v>1346</v>
      </c>
      <c r="AE295" s="3" t="s">
        <v>98</v>
      </c>
      <c r="AF295" s="3" t="s">
        <v>99</v>
      </c>
      <c r="AG295" s="3" t="s">
        <v>99</v>
      </c>
      <c r="AH295" s="3" t="s">
        <v>100</v>
      </c>
    </row>
    <row r="296" spans="1:34" ht="45" customHeight="1" x14ac:dyDescent="0.25">
      <c r="A296" s="3" t="s">
        <v>1347</v>
      </c>
      <c r="B296" s="3" t="s">
        <v>82</v>
      </c>
      <c r="C296" s="3" t="s">
        <v>83</v>
      </c>
      <c r="D296" s="3" t="s">
        <v>84</v>
      </c>
      <c r="E296" s="3" t="s">
        <v>85</v>
      </c>
      <c r="F296" s="3" t="s">
        <v>152</v>
      </c>
      <c r="G296" s="3" t="s">
        <v>153</v>
      </c>
      <c r="H296" s="3" t="s">
        <v>88</v>
      </c>
      <c r="I296" s="3" t="s">
        <v>1225</v>
      </c>
      <c r="J296" s="3" t="s">
        <v>135</v>
      </c>
      <c r="K296" s="3" t="s">
        <v>413</v>
      </c>
      <c r="L296" s="3" t="s">
        <v>309</v>
      </c>
      <c r="M296" s="3" t="s">
        <v>115</v>
      </c>
      <c r="N296" s="3" t="s">
        <v>157</v>
      </c>
      <c r="O296" s="3" t="s">
        <v>95</v>
      </c>
      <c r="P296" s="3" t="s">
        <v>158</v>
      </c>
      <c r="Q296" s="3" t="s">
        <v>95</v>
      </c>
      <c r="R296" s="3" t="s">
        <v>1348</v>
      </c>
      <c r="S296" s="3" t="s">
        <v>1348</v>
      </c>
      <c r="T296" s="3" t="s">
        <v>1348</v>
      </c>
      <c r="U296" s="3" t="s">
        <v>1348</v>
      </c>
      <c r="V296" s="3" t="s">
        <v>1348</v>
      </c>
      <c r="W296" s="3" t="s">
        <v>1348</v>
      </c>
      <c r="X296" s="3" t="s">
        <v>1348</v>
      </c>
      <c r="Y296" s="3" t="s">
        <v>1348</v>
      </c>
      <c r="Z296" s="3" t="s">
        <v>1348</v>
      </c>
      <c r="AA296" s="3" t="s">
        <v>1348</v>
      </c>
      <c r="AB296" s="3" t="s">
        <v>1348</v>
      </c>
      <c r="AC296" s="3" t="s">
        <v>1348</v>
      </c>
      <c r="AD296" s="3" t="s">
        <v>1348</v>
      </c>
      <c r="AE296" s="3" t="s">
        <v>98</v>
      </c>
      <c r="AF296" s="3" t="s">
        <v>99</v>
      </c>
      <c r="AG296" s="3" t="s">
        <v>99</v>
      </c>
      <c r="AH296" s="3" t="s">
        <v>100</v>
      </c>
    </row>
    <row r="297" spans="1:34" ht="45" customHeight="1" x14ac:dyDescent="0.25">
      <c r="A297" s="3" t="s">
        <v>1349</v>
      </c>
      <c r="B297" s="3" t="s">
        <v>82</v>
      </c>
      <c r="C297" s="3" t="s">
        <v>83</v>
      </c>
      <c r="D297" s="3" t="s">
        <v>84</v>
      </c>
      <c r="E297" s="3" t="s">
        <v>85</v>
      </c>
      <c r="F297" s="3" t="s">
        <v>86</v>
      </c>
      <c r="G297" s="3" t="s">
        <v>87</v>
      </c>
      <c r="H297" s="3" t="s">
        <v>88</v>
      </c>
      <c r="I297" s="3" t="s">
        <v>1350</v>
      </c>
      <c r="J297" s="3" t="s">
        <v>1351</v>
      </c>
      <c r="K297" s="3" t="s">
        <v>261</v>
      </c>
      <c r="L297" s="3" t="s">
        <v>1352</v>
      </c>
      <c r="M297" s="3" t="s">
        <v>115</v>
      </c>
      <c r="N297" s="3" t="s">
        <v>94</v>
      </c>
      <c r="O297" s="3" t="s">
        <v>95</v>
      </c>
      <c r="P297" s="3" t="s">
        <v>96</v>
      </c>
      <c r="Q297" s="3" t="s">
        <v>95</v>
      </c>
      <c r="R297" s="3" t="s">
        <v>1353</v>
      </c>
      <c r="S297" s="3" t="s">
        <v>1353</v>
      </c>
      <c r="T297" s="3" t="s">
        <v>1353</v>
      </c>
      <c r="U297" s="3" t="s">
        <v>1353</v>
      </c>
      <c r="V297" s="3" t="s">
        <v>1353</v>
      </c>
      <c r="W297" s="3" t="s">
        <v>1353</v>
      </c>
      <c r="X297" s="3" t="s">
        <v>1353</v>
      </c>
      <c r="Y297" s="3" t="s">
        <v>1353</v>
      </c>
      <c r="Z297" s="3" t="s">
        <v>1353</v>
      </c>
      <c r="AA297" s="3" t="s">
        <v>1353</v>
      </c>
      <c r="AB297" s="3" t="s">
        <v>1353</v>
      </c>
      <c r="AC297" s="3" t="s">
        <v>1353</v>
      </c>
      <c r="AD297" s="3" t="s">
        <v>1353</v>
      </c>
      <c r="AE297" s="3" t="s">
        <v>98</v>
      </c>
      <c r="AF297" s="3" t="s">
        <v>99</v>
      </c>
      <c r="AG297" s="3" t="s">
        <v>99</v>
      </c>
      <c r="AH297" s="3" t="s">
        <v>100</v>
      </c>
    </row>
    <row r="298" spans="1:34" ht="45" customHeight="1" x14ac:dyDescent="0.25">
      <c r="A298" s="3" t="s">
        <v>1354</v>
      </c>
      <c r="B298" s="3" t="s">
        <v>82</v>
      </c>
      <c r="C298" s="3" t="s">
        <v>83</v>
      </c>
      <c r="D298" s="3" t="s">
        <v>84</v>
      </c>
      <c r="E298" s="3" t="s">
        <v>85</v>
      </c>
      <c r="F298" s="3" t="s">
        <v>127</v>
      </c>
      <c r="G298" s="3" t="s">
        <v>128</v>
      </c>
      <c r="H298" s="3" t="s">
        <v>88</v>
      </c>
      <c r="I298" s="3" t="s">
        <v>1350</v>
      </c>
      <c r="J298" s="3" t="s">
        <v>1355</v>
      </c>
      <c r="K298" s="3" t="s">
        <v>430</v>
      </c>
      <c r="L298" s="3" t="s">
        <v>1356</v>
      </c>
      <c r="M298" s="3" t="s">
        <v>93</v>
      </c>
      <c r="N298" s="3" t="s">
        <v>131</v>
      </c>
      <c r="O298" s="3" t="s">
        <v>95</v>
      </c>
      <c r="P298" s="3" t="s">
        <v>132</v>
      </c>
      <c r="Q298" s="3" t="s">
        <v>95</v>
      </c>
      <c r="R298" s="3" t="s">
        <v>1357</v>
      </c>
      <c r="S298" s="3" t="s">
        <v>1357</v>
      </c>
      <c r="T298" s="3" t="s">
        <v>1357</v>
      </c>
      <c r="U298" s="3" t="s">
        <v>1357</v>
      </c>
      <c r="V298" s="3" t="s">
        <v>1357</v>
      </c>
      <c r="W298" s="3" t="s">
        <v>1357</v>
      </c>
      <c r="X298" s="3" t="s">
        <v>1357</v>
      </c>
      <c r="Y298" s="3" t="s">
        <v>1357</v>
      </c>
      <c r="Z298" s="3" t="s">
        <v>1357</v>
      </c>
      <c r="AA298" s="3" t="s">
        <v>1357</v>
      </c>
      <c r="AB298" s="3" t="s">
        <v>1357</v>
      </c>
      <c r="AC298" s="3" t="s">
        <v>1357</v>
      </c>
      <c r="AD298" s="3" t="s">
        <v>1357</v>
      </c>
      <c r="AE298" s="3" t="s">
        <v>98</v>
      </c>
      <c r="AF298" s="3" t="s">
        <v>99</v>
      </c>
      <c r="AG298" s="3" t="s">
        <v>99</v>
      </c>
      <c r="AH298" s="3" t="s">
        <v>100</v>
      </c>
    </row>
    <row r="299" spans="1:34" ht="45" customHeight="1" x14ac:dyDescent="0.25">
      <c r="A299" s="3" t="s">
        <v>1358</v>
      </c>
      <c r="B299" s="3" t="s">
        <v>82</v>
      </c>
      <c r="C299" s="3" t="s">
        <v>83</v>
      </c>
      <c r="D299" s="3" t="s">
        <v>84</v>
      </c>
      <c r="E299" s="3" t="s">
        <v>85</v>
      </c>
      <c r="F299" s="3" t="s">
        <v>152</v>
      </c>
      <c r="G299" s="3" t="s">
        <v>153</v>
      </c>
      <c r="H299" s="3" t="s">
        <v>88</v>
      </c>
      <c r="I299" s="3" t="s">
        <v>1225</v>
      </c>
      <c r="J299" s="3" t="s">
        <v>1359</v>
      </c>
      <c r="K299" s="3" t="s">
        <v>122</v>
      </c>
      <c r="L299" s="3" t="s">
        <v>1360</v>
      </c>
      <c r="M299" s="3" t="s">
        <v>115</v>
      </c>
      <c r="N299" s="3" t="s">
        <v>1361</v>
      </c>
      <c r="O299" s="3" t="s">
        <v>95</v>
      </c>
      <c r="P299" s="3" t="s">
        <v>1362</v>
      </c>
      <c r="Q299" s="3" t="s">
        <v>95</v>
      </c>
      <c r="R299" s="3" t="s">
        <v>1363</v>
      </c>
      <c r="S299" s="3" t="s">
        <v>1363</v>
      </c>
      <c r="T299" s="3" t="s">
        <v>1363</v>
      </c>
      <c r="U299" s="3" t="s">
        <v>1363</v>
      </c>
      <c r="V299" s="3" t="s">
        <v>1363</v>
      </c>
      <c r="W299" s="3" t="s">
        <v>1363</v>
      </c>
      <c r="X299" s="3" t="s">
        <v>1363</v>
      </c>
      <c r="Y299" s="3" t="s">
        <v>1363</v>
      </c>
      <c r="Z299" s="3" t="s">
        <v>1363</v>
      </c>
      <c r="AA299" s="3" t="s">
        <v>1363</v>
      </c>
      <c r="AB299" s="3" t="s">
        <v>1363</v>
      </c>
      <c r="AC299" s="3" t="s">
        <v>1363</v>
      </c>
      <c r="AD299" s="3" t="s">
        <v>1363</v>
      </c>
      <c r="AE299" s="3" t="s">
        <v>98</v>
      </c>
      <c r="AF299" s="3" t="s">
        <v>99</v>
      </c>
      <c r="AG299" s="3" t="s">
        <v>99</v>
      </c>
      <c r="AH299" s="3" t="s">
        <v>100</v>
      </c>
    </row>
    <row r="300" spans="1:34" ht="45" customHeight="1" x14ac:dyDescent="0.25">
      <c r="A300" s="3" t="s">
        <v>1364</v>
      </c>
      <c r="B300" s="3" t="s">
        <v>82</v>
      </c>
      <c r="C300" s="3" t="s">
        <v>83</v>
      </c>
      <c r="D300" s="3" t="s">
        <v>84</v>
      </c>
      <c r="E300" s="3" t="s">
        <v>85</v>
      </c>
      <c r="F300" s="3" t="s">
        <v>152</v>
      </c>
      <c r="G300" s="3" t="s">
        <v>153</v>
      </c>
      <c r="H300" s="3" t="s">
        <v>88</v>
      </c>
      <c r="I300" s="3" t="s">
        <v>1350</v>
      </c>
      <c r="J300" s="3" t="s">
        <v>1365</v>
      </c>
      <c r="K300" s="3" t="s">
        <v>299</v>
      </c>
      <c r="L300" s="3" t="s">
        <v>348</v>
      </c>
      <c r="M300" s="3" t="s">
        <v>93</v>
      </c>
      <c r="N300" s="3" t="s">
        <v>1366</v>
      </c>
      <c r="O300" s="3" t="s">
        <v>95</v>
      </c>
      <c r="P300" s="3" t="s">
        <v>1367</v>
      </c>
      <c r="Q300" s="3" t="s">
        <v>95</v>
      </c>
      <c r="R300" s="3" t="s">
        <v>1368</v>
      </c>
      <c r="S300" s="3" t="s">
        <v>1368</v>
      </c>
      <c r="T300" s="3" t="s">
        <v>1368</v>
      </c>
      <c r="U300" s="3" t="s">
        <v>1368</v>
      </c>
      <c r="V300" s="3" t="s">
        <v>1368</v>
      </c>
      <c r="W300" s="3" t="s">
        <v>1368</v>
      </c>
      <c r="X300" s="3" t="s">
        <v>1368</v>
      </c>
      <c r="Y300" s="3" t="s">
        <v>1368</v>
      </c>
      <c r="Z300" s="3" t="s">
        <v>1368</v>
      </c>
      <c r="AA300" s="3" t="s">
        <v>1368</v>
      </c>
      <c r="AB300" s="3" t="s">
        <v>1368</v>
      </c>
      <c r="AC300" s="3" t="s">
        <v>1368</v>
      </c>
      <c r="AD300" s="3" t="s">
        <v>1368</v>
      </c>
      <c r="AE300" s="3" t="s">
        <v>98</v>
      </c>
      <c r="AF300" s="3" t="s">
        <v>99</v>
      </c>
      <c r="AG300" s="3" t="s">
        <v>99</v>
      </c>
      <c r="AH300" s="3" t="s">
        <v>100</v>
      </c>
    </row>
    <row r="301" spans="1:34" ht="45" customHeight="1" x14ac:dyDescent="0.25">
      <c r="A301" s="3" t="s">
        <v>1369</v>
      </c>
      <c r="B301" s="3" t="s">
        <v>82</v>
      </c>
      <c r="C301" s="3" t="s">
        <v>83</v>
      </c>
      <c r="D301" s="3" t="s">
        <v>84</v>
      </c>
      <c r="E301" s="3" t="s">
        <v>85</v>
      </c>
      <c r="F301" s="3" t="s">
        <v>289</v>
      </c>
      <c r="G301" s="3" t="s">
        <v>290</v>
      </c>
      <c r="H301" s="3" t="s">
        <v>88</v>
      </c>
      <c r="I301" s="3" t="s">
        <v>1350</v>
      </c>
      <c r="J301" s="3" t="s">
        <v>588</v>
      </c>
      <c r="K301" s="3" t="s">
        <v>1370</v>
      </c>
      <c r="L301" s="3" t="s">
        <v>1371</v>
      </c>
      <c r="M301" s="3" t="s">
        <v>93</v>
      </c>
      <c r="N301" s="3" t="s">
        <v>294</v>
      </c>
      <c r="O301" s="3" t="s">
        <v>95</v>
      </c>
      <c r="P301" s="3" t="s">
        <v>295</v>
      </c>
      <c r="Q301" s="3" t="s">
        <v>95</v>
      </c>
      <c r="R301" s="3" t="s">
        <v>1372</v>
      </c>
      <c r="S301" s="3" t="s">
        <v>1372</v>
      </c>
      <c r="T301" s="3" t="s">
        <v>1372</v>
      </c>
      <c r="U301" s="3" t="s">
        <v>1372</v>
      </c>
      <c r="V301" s="3" t="s">
        <v>1372</v>
      </c>
      <c r="W301" s="3" t="s">
        <v>1372</v>
      </c>
      <c r="X301" s="3" t="s">
        <v>1372</v>
      </c>
      <c r="Y301" s="3" t="s">
        <v>1372</v>
      </c>
      <c r="Z301" s="3" t="s">
        <v>1372</v>
      </c>
      <c r="AA301" s="3" t="s">
        <v>1372</v>
      </c>
      <c r="AB301" s="3" t="s">
        <v>1372</v>
      </c>
      <c r="AC301" s="3" t="s">
        <v>1372</v>
      </c>
      <c r="AD301" s="3" t="s">
        <v>1372</v>
      </c>
      <c r="AE301" s="3" t="s">
        <v>98</v>
      </c>
      <c r="AF301" s="3" t="s">
        <v>99</v>
      </c>
      <c r="AG301" s="3" t="s">
        <v>99</v>
      </c>
      <c r="AH301" s="3" t="s">
        <v>100</v>
      </c>
    </row>
    <row r="302" spans="1:34" ht="45" customHeight="1" x14ac:dyDescent="0.25">
      <c r="A302" s="3" t="s">
        <v>1373</v>
      </c>
      <c r="B302" s="3" t="s">
        <v>82</v>
      </c>
      <c r="C302" s="3" t="s">
        <v>83</v>
      </c>
      <c r="D302" s="3" t="s">
        <v>84</v>
      </c>
      <c r="E302" s="3" t="s">
        <v>85</v>
      </c>
      <c r="F302" s="3" t="s">
        <v>305</v>
      </c>
      <c r="G302" s="3" t="s">
        <v>306</v>
      </c>
      <c r="H302" s="3" t="s">
        <v>88</v>
      </c>
      <c r="I302" s="3" t="s">
        <v>1374</v>
      </c>
      <c r="J302" s="3" t="s">
        <v>967</v>
      </c>
      <c r="K302" s="3" t="s">
        <v>198</v>
      </c>
      <c r="L302" s="3" t="s">
        <v>137</v>
      </c>
      <c r="M302" s="3" t="s">
        <v>93</v>
      </c>
      <c r="N302" s="3" t="s">
        <v>528</v>
      </c>
      <c r="O302" s="3" t="s">
        <v>95</v>
      </c>
      <c r="P302" s="3" t="s">
        <v>529</v>
      </c>
      <c r="Q302" s="3" t="s">
        <v>95</v>
      </c>
      <c r="R302" s="3" t="s">
        <v>1375</v>
      </c>
      <c r="S302" s="3" t="s">
        <v>1375</v>
      </c>
      <c r="T302" s="3" t="s">
        <v>1375</v>
      </c>
      <c r="U302" s="3" t="s">
        <v>1375</v>
      </c>
      <c r="V302" s="3" t="s">
        <v>1375</v>
      </c>
      <c r="W302" s="3" t="s">
        <v>1375</v>
      </c>
      <c r="X302" s="3" t="s">
        <v>1375</v>
      </c>
      <c r="Y302" s="3" t="s">
        <v>1375</v>
      </c>
      <c r="Z302" s="3" t="s">
        <v>1375</v>
      </c>
      <c r="AA302" s="3" t="s">
        <v>1375</v>
      </c>
      <c r="AB302" s="3" t="s">
        <v>1375</v>
      </c>
      <c r="AC302" s="3" t="s">
        <v>1375</v>
      </c>
      <c r="AD302" s="3" t="s">
        <v>1375</v>
      </c>
      <c r="AE302" s="3" t="s">
        <v>98</v>
      </c>
      <c r="AF302" s="3" t="s">
        <v>99</v>
      </c>
      <c r="AG302" s="3" t="s">
        <v>99</v>
      </c>
      <c r="AH302" s="3" t="s">
        <v>100</v>
      </c>
    </row>
    <row r="303" spans="1:34" ht="45" customHeight="1" x14ac:dyDescent="0.25">
      <c r="A303" s="3" t="s">
        <v>1376</v>
      </c>
      <c r="B303" s="3" t="s">
        <v>82</v>
      </c>
      <c r="C303" s="3" t="s">
        <v>83</v>
      </c>
      <c r="D303" s="3" t="s">
        <v>84</v>
      </c>
      <c r="E303" s="3" t="s">
        <v>85</v>
      </c>
      <c r="F303" s="3" t="s">
        <v>152</v>
      </c>
      <c r="G303" s="3" t="s">
        <v>153</v>
      </c>
      <c r="H303" s="3" t="s">
        <v>88</v>
      </c>
      <c r="I303" s="3" t="s">
        <v>1374</v>
      </c>
      <c r="J303" s="3" t="s">
        <v>494</v>
      </c>
      <c r="K303" s="3" t="s">
        <v>354</v>
      </c>
      <c r="L303" s="3" t="s">
        <v>233</v>
      </c>
      <c r="M303" s="3" t="s">
        <v>115</v>
      </c>
      <c r="N303" s="3" t="s">
        <v>157</v>
      </c>
      <c r="O303" s="3" t="s">
        <v>95</v>
      </c>
      <c r="P303" s="3" t="s">
        <v>158</v>
      </c>
      <c r="Q303" s="3" t="s">
        <v>95</v>
      </c>
      <c r="R303" s="3" t="s">
        <v>1377</v>
      </c>
      <c r="S303" s="3" t="s">
        <v>1377</v>
      </c>
      <c r="T303" s="3" t="s">
        <v>1377</v>
      </c>
      <c r="U303" s="3" t="s">
        <v>1377</v>
      </c>
      <c r="V303" s="3" t="s">
        <v>1377</v>
      </c>
      <c r="W303" s="3" t="s">
        <v>1377</v>
      </c>
      <c r="X303" s="3" t="s">
        <v>1377</v>
      </c>
      <c r="Y303" s="3" t="s">
        <v>1377</v>
      </c>
      <c r="Z303" s="3" t="s">
        <v>1377</v>
      </c>
      <c r="AA303" s="3" t="s">
        <v>1377</v>
      </c>
      <c r="AB303" s="3" t="s">
        <v>1377</v>
      </c>
      <c r="AC303" s="3" t="s">
        <v>1377</v>
      </c>
      <c r="AD303" s="3" t="s">
        <v>1377</v>
      </c>
      <c r="AE303" s="3" t="s">
        <v>98</v>
      </c>
      <c r="AF303" s="3" t="s">
        <v>99</v>
      </c>
      <c r="AG303" s="3" t="s">
        <v>99</v>
      </c>
      <c r="AH303" s="3" t="s">
        <v>100</v>
      </c>
    </row>
    <row r="304" spans="1:34" ht="45" customHeight="1" x14ac:dyDescent="0.25">
      <c r="A304" s="3" t="s">
        <v>1378</v>
      </c>
      <c r="B304" s="3" t="s">
        <v>82</v>
      </c>
      <c r="C304" s="3" t="s">
        <v>83</v>
      </c>
      <c r="D304" s="3" t="s">
        <v>84</v>
      </c>
      <c r="E304" s="3" t="s">
        <v>85</v>
      </c>
      <c r="F304" s="3" t="s">
        <v>152</v>
      </c>
      <c r="G304" s="3" t="s">
        <v>153</v>
      </c>
      <c r="H304" s="3" t="s">
        <v>88</v>
      </c>
      <c r="I304" s="3" t="s">
        <v>1374</v>
      </c>
      <c r="J304" s="3" t="s">
        <v>945</v>
      </c>
      <c r="K304" s="3" t="s">
        <v>420</v>
      </c>
      <c r="L304" s="3" t="s">
        <v>1379</v>
      </c>
      <c r="M304" s="3" t="s">
        <v>93</v>
      </c>
      <c r="N304" s="3" t="s">
        <v>157</v>
      </c>
      <c r="O304" s="3" t="s">
        <v>95</v>
      </c>
      <c r="P304" s="3" t="s">
        <v>158</v>
      </c>
      <c r="Q304" s="3" t="s">
        <v>95</v>
      </c>
      <c r="R304" s="3" t="s">
        <v>1380</v>
      </c>
      <c r="S304" s="3" t="s">
        <v>1380</v>
      </c>
      <c r="T304" s="3" t="s">
        <v>1380</v>
      </c>
      <c r="U304" s="3" t="s">
        <v>1380</v>
      </c>
      <c r="V304" s="3" t="s">
        <v>1380</v>
      </c>
      <c r="W304" s="3" t="s">
        <v>1380</v>
      </c>
      <c r="X304" s="3" t="s">
        <v>1380</v>
      </c>
      <c r="Y304" s="3" t="s">
        <v>1380</v>
      </c>
      <c r="Z304" s="3" t="s">
        <v>1380</v>
      </c>
      <c r="AA304" s="3" t="s">
        <v>1380</v>
      </c>
      <c r="AB304" s="3" t="s">
        <v>1380</v>
      </c>
      <c r="AC304" s="3" t="s">
        <v>1380</v>
      </c>
      <c r="AD304" s="3" t="s">
        <v>1380</v>
      </c>
      <c r="AE304" s="3" t="s">
        <v>98</v>
      </c>
      <c r="AF304" s="3" t="s">
        <v>99</v>
      </c>
      <c r="AG304" s="3" t="s">
        <v>99</v>
      </c>
      <c r="AH304" s="3" t="s">
        <v>100</v>
      </c>
    </row>
    <row r="305" spans="1:34" ht="45" customHeight="1" x14ac:dyDescent="0.25">
      <c r="A305" s="3" t="s">
        <v>1381</v>
      </c>
      <c r="B305" s="3" t="s">
        <v>82</v>
      </c>
      <c r="C305" s="3" t="s">
        <v>83</v>
      </c>
      <c r="D305" s="3" t="s">
        <v>84</v>
      </c>
      <c r="E305" s="3" t="s">
        <v>85</v>
      </c>
      <c r="F305" s="3" t="s">
        <v>433</v>
      </c>
      <c r="G305" s="3" t="s">
        <v>434</v>
      </c>
      <c r="H305" s="3" t="s">
        <v>88</v>
      </c>
      <c r="I305" s="3" t="s">
        <v>917</v>
      </c>
      <c r="J305" s="3" t="s">
        <v>1382</v>
      </c>
      <c r="K305" s="3" t="s">
        <v>299</v>
      </c>
      <c r="L305" s="3" t="s">
        <v>1383</v>
      </c>
      <c r="M305" s="3" t="s">
        <v>115</v>
      </c>
      <c r="N305" s="3" t="s">
        <v>436</v>
      </c>
      <c r="O305" s="3" t="s">
        <v>95</v>
      </c>
      <c r="P305" s="3" t="s">
        <v>436</v>
      </c>
      <c r="Q305" s="3" t="s">
        <v>95</v>
      </c>
      <c r="R305" s="3" t="s">
        <v>1384</v>
      </c>
      <c r="S305" s="3" t="s">
        <v>1384</v>
      </c>
      <c r="T305" s="3" t="s">
        <v>1384</v>
      </c>
      <c r="U305" s="3" t="s">
        <v>1384</v>
      </c>
      <c r="V305" s="3" t="s">
        <v>1384</v>
      </c>
      <c r="W305" s="3" t="s">
        <v>1384</v>
      </c>
      <c r="X305" s="3" t="s">
        <v>1384</v>
      </c>
      <c r="Y305" s="3" t="s">
        <v>1384</v>
      </c>
      <c r="Z305" s="3" t="s">
        <v>1384</v>
      </c>
      <c r="AA305" s="3" t="s">
        <v>1384</v>
      </c>
      <c r="AB305" s="3" t="s">
        <v>1384</v>
      </c>
      <c r="AC305" s="3" t="s">
        <v>1384</v>
      </c>
      <c r="AD305" s="3" t="s">
        <v>1384</v>
      </c>
      <c r="AE305" s="3" t="s">
        <v>98</v>
      </c>
      <c r="AF305" s="3" t="s">
        <v>99</v>
      </c>
      <c r="AG305" s="3" t="s">
        <v>99</v>
      </c>
      <c r="AH305" s="3" t="s">
        <v>100</v>
      </c>
    </row>
    <row r="306" spans="1:34" ht="45" customHeight="1" x14ac:dyDescent="0.25">
      <c r="A306" s="3" t="s">
        <v>1385</v>
      </c>
      <c r="B306" s="3" t="s">
        <v>82</v>
      </c>
      <c r="C306" s="3" t="s">
        <v>83</v>
      </c>
      <c r="D306" s="3" t="s">
        <v>84</v>
      </c>
      <c r="E306" s="3" t="s">
        <v>85</v>
      </c>
      <c r="F306" s="3" t="s">
        <v>280</v>
      </c>
      <c r="G306" s="3" t="s">
        <v>281</v>
      </c>
      <c r="H306" s="3" t="s">
        <v>88</v>
      </c>
      <c r="I306" s="3" t="s">
        <v>1374</v>
      </c>
      <c r="J306" s="3" t="s">
        <v>1386</v>
      </c>
      <c r="K306" s="3" t="s">
        <v>233</v>
      </c>
      <c r="L306" s="3" t="s">
        <v>420</v>
      </c>
      <c r="M306" s="3" t="s">
        <v>93</v>
      </c>
      <c r="N306" s="3" t="s">
        <v>285</v>
      </c>
      <c r="O306" s="3" t="s">
        <v>95</v>
      </c>
      <c r="P306" s="3" t="s">
        <v>286</v>
      </c>
      <c r="Q306" s="3" t="s">
        <v>95</v>
      </c>
      <c r="R306" s="3" t="s">
        <v>1387</v>
      </c>
      <c r="S306" s="3" t="s">
        <v>1387</v>
      </c>
      <c r="T306" s="3" t="s">
        <v>1387</v>
      </c>
      <c r="U306" s="3" t="s">
        <v>1387</v>
      </c>
      <c r="V306" s="3" t="s">
        <v>1387</v>
      </c>
      <c r="W306" s="3" t="s">
        <v>1387</v>
      </c>
      <c r="X306" s="3" t="s">
        <v>1387</v>
      </c>
      <c r="Y306" s="3" t="s">
        <v>1387</v>
      </c>
      <c r="Z306" s="3" t="s">
        <v>1387</v>
      </c>
      <c r="AA306" s="3" t="s">
        <v>1387</v>
      </c>
      <c r="AB306" s="3" t="s">
        <v>1387</v>
      </c>
      <c r="AC306" s="3" t="s">
        <v>1387</v>
      </c>
      <c r="AD306" s="3" t="s">
        <v>1387</v>
      </c>
      <c r="AE306" s="3" t="s">
        <v>98</v>
      </c>
      <c r="AF306" s="3" t="s">
        <v>99</v>
      </c>
      <c r="AG306" s="3" t="s">
        <v>99</v>
      </c>
      <c r="AH306" s="3" t="s">
        <v>100</v>
      </c>
    </row>
    <row r="307" spans="1:34" ht="45" customHeight="1" x14ac:dyDescent="0.25">
      <c r="A307" s="3" t="s">
        <v>1388</v>
      </c>
      <c r="B307" s="3" t="s">
        <v>82</v>
      </c>
      <c r="C307" s="3" t="s">
        <v>83</v>
      </c>
      <c r="D307" s="3" t="s">
        <v>84</v>
      </c>
      <c r="E307" s="3" t="s">
        <v>85</v>
      </c>
      <c r="F307" s="3" t="s">
        <v>152</v>
      </c>
      <c r="G307" s="3" t="s">
        <v>153</v>
      </c>
      <c r="H307" s="3" t="s">
        <v>88</v>
      </c>
      <c r="I307" s="3" t="s">
        <v>1374</v>
      </c>
      <c r="J307" s="3" t="s">
        <v>1389</v>
      </c>
      <c r="K307" s="3" t="s">
        <v>1117</v>
      </c>
      <c r="L307" s="3" t="s">
        <v>1106</v>
      </c>
      <c r="M307" s="3" t="s">
        <v>115</v>
      </c>
      <c r="N307" s="3" t="s">
        <v>157</v>
      </c>
      <c r="O307" s="3" t="s">
        <v>95</v>
      </c>
      <c r="P307" s="3" t="s">
        <v>158</v>
      </c>
      <c r="Q307" s="3" t="s">
        <v>95</v>
      </c>
      <c r="R307" s="3" t="s">
        <v>1390</v>
      </c>
      <c r="S307" s="3" t="s">
        <v>1390</v>
      </c>
      <c r="T307" s="3" t="s">
        <v>1390</v>
      </c>
      <c r="U307" s="3" t="s">
        <v>1390</v>
      </c>
      <c r="V307" s="3" t="s">
        <v>1390</v>
      </c>
      <c r="W307" s="3" t="s">
        <v>1390</v>
      </c>
      <c r="X307" s="3" t="s">
        <v>1390</v>
      </c>
      <c r="Y307" s="3" t="s">
        <v>1390</v>
      </c>
      <c r="Z307" s="3" t="s">
        <v>1390</v>
      </c>
      <c r="AA307" s="3" t="s">
        <v>1390</v>
      </c>
      <c r="AB307" s="3" t="s">
        <v>1390</v>
      </c>
      <c r="AC307" s="3" t="s">
        <v>1390</v>
      </c>
      <c r="AD307" s="3" t="s">
        <v>1390</v>
      </c>
      <c r="AE307" s="3" t="s">
        <v>98</v>
      </c>
      <c r="AF307" s="3" t="s">
        <v>99</v>
      </c>
      <c r="AG307" s="3" t="s">
        <v>99</v>
      </c>
      <c r="AH307" s="3" t="s">
        <v>100</v>
      </c>
    </row>
    <row r="308" spans="1:34" ht="45" customHeight="1" x14ac:dyDescent="0.25">
      <c r="A308" s="3" t="s">
        <v>1391</v>
      </c>
      <c r="B308" s="3" t="s">
        <v>82</v>
      </c>
      <c r="C308" s="3" t="s">
        <v>83</v>
      </c>
      <c r="D308" s="3" t="s">
        <v>84</v>
      </c>
      <c r="E308" s="3" t="s">
        <v>85</v>
      </c>
      <c r="F308" s="3" t="s">
        <v>323</v>
      </c>
      <c r="G308" s="3" t="s">
        <v>324</v>
      </c>
      <c r="H308" s="3" t="s">
        <v>88</v>
      </c>
      <c r="I308" s="3" t="s">
        <v>1264</v>
      </c>
      <c r="J308" s="3" t="s">
        <v>1392</v>
      </c>
      <c r="K308" s="3" t="s">
        <v>130</v>
      </c>
      <c r="L308" s="3" t="s">
        <v>1050</v>
      </c>
      <c r="M308" s="3" t="s">
        <v>115</v>
      </c>
      <c r="N308" s="3" t="s">
        <v>326</v>
      </c>
      <c r="O308" s="3" t="s">
        <v>95</v>
      </c>
      <c r="P308" s="3" t="s">
        <v>326</v>
      </c>
      <c r="Q308" s="3" t="s">
        <v>95</v>
      </c>
      <c r="R308" s="3" t="s">
        <v>1393</v>
      </c>
      <c r="S308" s="3" t="s">
        <v>1393</v>
      </c>
      <c r="T308" s="3" t="s">
        <v>1393</v>
      </c>
      <c r="U308" s="3" t="s">
        <v>1393</v>
      </c>
      <c r="V308" s="3" t="s">
        <v>1393</v>
      </c>
      <c r="W308" s="3" t="s">
        <v>1393</v>
      </c>
      <c r="X308" s="3" t="s">
        <v>1393</v>
      </c>
      <c r="Y308" s="3" t="s">
        <v>1393</v>
      </c>
      <c r="Z308" s="3" t="s">
        <v>1393</v>
      </c>
      <c r="AA308" s="3" t="s">
        <v>1393</v>
      </c>
      <c r="AB308" s="3" t="s">
        <v>1393</v>
      </c>
      <c r="AC308" s="3" t="s">
        <v>1393</v>
      </c>
      <c r="AD308" s="3" t="s">
        <v>1393</v>
      </c>
      <c r="AE308" s="3" t="s">
        <v>98</v>
      </c>
      <c r="AF308" s="3" t="s">
        <v>99</v>
      </c>
      <c r="AG308" s="3" t="s">
        <v>99</v>
      </c>
      <c r="AH308" s="3" t="s">
        <v>100</v>
      </c>
    </row>
    <row r="309" spans="1:34" ht="45" customHeight="1" x14ac:dyDescent="0.25">
      <c r="A309" s="3" t="s">
        <v>1394</v>
      </c>
      <c r="B309" s="3" t="s">
        <v>82</v>
      </c>
      <c r="C309" s="3" t="s">
        <v>83</v>
      </c>
      <c r="D309" s="3" t="s">
        <v>84</v>
      </c>
      <c r="E309" s="3" t="s">
        <v>85</v>
      </c>
      <c r="F309" s="3" t="s">
        <v>323</v>
      </c>
      <c r="G309" s="3" t="s">
        <v>324</v>
      </c>
      <c r="H309" s="3" t="s">
        <v>88</v>
      </c>
      <c r="I309" s="3" t="s">
        <v>1395</v>
      </c>
      <c r="J309" s="3" t="s">
        <v>481</v>
      </c>
      <c r="K309" s="3" t="s">
        <v>481</v>
      </c>
      <c r="L309" s="3" t="s">
        <v>481</v>
      </c>
      <c r="M309" s="3" t="s">
        <v>93</v>
      </c>
      <c r="N309" s="3" t="s">
        <v>326</v>
      </c>
      <c r="O309" s="3" t="s">
        <v>95</v>
      </c>
      <c r="P309" s="3" t="s">
        <v>326</v>
      </c>
      <c r="Q309" s="3" t="s">
        <v>95</v>
      </c>
      <c r="R309" s="3" t="s">
        <v>1396</v>
      </c>
      <c r="S309" s="3" t="s">
        <v>1396</v>
      </c>
      <c r="T309" s="3" t="s">
        <v>1396</v>
      </c>
      <c r="U309" s="3" t="s">
        <v>1396</v>
      </c>
      <c r="V309" s="3" t="s">
        <v>1396</v>
      </c>
      <c r="W309" s="3" t="s">
        <v>1396</v>
      </c>
      <c r="X309" s="3" t="s">
        <v>1396</v>
      </c>
      <c r="Y309" s="3" t="s">
        <v>1396</v>
      </c>
      <c r="Z309" s="3" t="s">
        <v>1396</v>
      </c>
      <c r="AA309" s="3" t="s">
        <v>1396</v>
      </c>
      <c r="AB309" s="3" t="s">
        <v>1396</v>
      </c>
      <c r="AC309" s="3" t="s">
        <v>1396</v>
      </c>
      <c r="AD309" s="3" t="s">
        <v>1396</v>
      </c>
      <c r="AE309" s="3" t="s">
        <v>98</v>
      </c>
      <c r="AF309" s="3" t="s">
        <v>99</v>
      </c>
      <c r="AG309" s="3" t="s">
        <v>99</v>
      </c>
      <c r="AH309" s="3" t="s">
        <v>100</v>
      </c>
    </row>
    <row r="310" spans="1:34" ht="45" customHeight="1" x14ac:dyDescent="0.25">
      <c r="A310" s="3" t="s">
        <v>1397</v>
      </c>
      <c r="B310" s="3" t="s">
        <v>82</v>
      </c>
      <c r="C310" s="3" t="s">
        <v>83</v>
      </c>
      <c r="D310" s="3" t="s">
        <v>84</v>
      </c>
      <c r="E310" s="3" t="s">
        <v>85</v>
      </c>
      <c r="F310" s="3" t="s">
        <v>433</v>
      </c>
      <c r="G310" s="3" t="s">
        <v>434</v>
      </c>
      <c r="H310" s="3" t="s">
        <v>88</v>
      </c>
      <c r="I310" s="3" t="s">
        <v>1395</v>
      </c>
      <c r="J310" s="3" t="s">
        <v>1398</v>
      </c>
      <c r="K310" s="3" t="s">
        <v>233</v>
      </c>
      <c r="L310" s="3" t="s">
        <v>354</v>
      </c>
      <c r="M310" s="3" t="s">
        <v>115</v>
      </c>
      <c r="N310" s="3" t="s">
        <v>436</v>
      </c>
      <c r="O310" s="3" t="s">
        <v>95</v>
      </c>
      <c r="P310" s="3" t="s">
        <v>436</v>
      </c>
      <c r="Q310" s="3" t="s">
        <v>95</v>
      </c>
      <c r="R310" s="3" t="s">
        <v>1399</v>
      </c>
      <c r="S310" s="3" t="s">
        <v>1399</v>
      </c>
      <c r="T310" s="3" t="s">
        <v>1399</v>
      </c>
      <c r="U310" s="3" t="s">
        <v>1399</v>
      </c>
      <c r="V310" s="3" t="s">
        <v>1399</v>
      </c>
      <c r="W310" s="3" t="s">
        <v>1399</v>
      </c>
      <c r="X310" s="3" t="s">
        <v>1399</v>
      </c>
      <c r="Y310" s="3" t="s">
        <v>1399</v>
      </c>
      <c r="Z310" s="3" t="s">
        <v>1399</v>
      </c>
      <c r="AA310" s="3" t="s">
        <v>1399</v>
      </c>
      <c r="AB310" s="3" t="s">
        <v>1399</v>
      </c>
      <c r="AC310" s="3" t="s">
        <v>1399</v>
      </c>
      <c r="AD310" s="3" t="s">
        <v>1399</v>
      </c>
      <c r="AE310" s="3" t="s">
        <v>98</v>
      </c>
      <c r="AF310" s="3" t="s">
        <v>99</v>
      </c>
      <c r="AG310" s="3" t="s">
        <v>99</v>
      </c>
      <c r="AH310" s="3" t="s">
        <v>100</v>
      </c>
    </row>
    <row r="311" spans="1:34" ht="45" customHeight="1" x14ac:dyDescent="0.25">
      <c r="A311" s="3" t="s">
        <v>1400</v>
      </c>
      <c r="B311" s="3" t="s">
        <v>82</v>
      </c>
      <c r="C311" s="3" t="s">
        <v>83</v>
      </c>
      <c r="D311" s="3" t="s">
        <v>84</v>
      </c>
      <c r="E311" s="3" t="s">
        <v>85</v>
      </c>
      <c r="F311" s="3" t="s">
        <v>337</v>
      </c>
      <c r="G311" s="3" t="s">
        <v>338</v>
      </c>
      <c r="H311" s="3" t="s">
        <v>88</v>
      </c>
      <c r="I311" s="3" t="s">
        <v>1401</v>
      </c>
      <c r="J311" s="3" t="s">
        <v>1402</v>
      </c>
      <c r="K311" s="3" t="s">
        <v>1403</v>
      </c>
      <c r="L311" s="3" t="s">
        <v>122</v>
      </c>
      <c r="M311" s="3" t="s">
        <v>115</v>
      </c>
      <c r="N311" s="3" t="s">
        <v>341</v>
      </c>
      <c r="O311" s="3" t="s">
        <v>95</v>
      </c>
      <c r="P311" s="3" t="s">
        <v>342</v>
      </c>
      <c r="Q311" s="3" t="s">
        <v>95</v>
      </c>
      <c r="R311" s="3" t="s">
        <v>1404</v>
      </c>
      <c r="S311" s="3" t="s">
        <v>1404</v>
      </c>
      <c r="T311" s="3" t="s">
        <v>1404</v>
      </c>
      <c r="U311" s="3" t="s">
        <v>1404</v>
      </c>
      <c r="V311" s="3" t="s">
        <v>1404</v>
      </c>
      <c r="W311" s="3" t="s">
        <v>1404</v>
      </c>
      <c r="X311" s="3" t="s">
        <v>1404</v>
      </c>
      <c r="Y311" s="3" t="s">
        <v>1404</v>
      </c>
      <c r="Z311" s="3" t="s">
        <v>1404</v>
      </c>
      <c r="AA311" s="3" t="s">
        <v>1404</v>
      </c>
      <c r="AB311" s="3" t="s">
        <v>1404</v>
      </c>
      <c r="AC311" s="3" t="s">
        <v>1404</v>
      </c>
      <c r="AD311" s="3" t="s">
        <v>1404</v>
      </c>
      <c r="AE311" s="3" t="s">
        <v>98</v>
      </c>
      <c r="AF311" s="3" t="s">
        <v>99</v>
      </c>
      <c r="AG311" s="3" t="s">
        <v>99</v>
      </c>
      <c r="AH311" s="3" t="s">
        <v>100</v>
      </c>
    </row>
    <row r="312" spans="1:34" ht="45" customHeight="1" x14ac:dyDescent="0.25">
      <c r="A312" s="3" t="s">
        <v>1405</v>
      </c>
      <c r="B312" s="3" t="s">
        <v>82</v>
      </c>
      <c r="C312" s="3" t="s">
        <v>83</v>
      </c>
      <c r="D312" s="3" t="s">
        <v>84</v>
      </c>
      <c r="E312" s="3" t="s">
        <v>85</v>
      </c>
      <c r="F312" s="3" t="s">
        <v>345</v>
      </c>
      <c r="G312" s="3" t="s">
        <v>346</v>
      </c>
      <c r="H312" s="3" t="s">
        <v>88</v>
      </c>
      <c r="I312" s="3" t="s">
        <v>1401</v>
      </c>
      <c r="J312" s="3" t="s">
        <v>104</v>
      </c>
      <c r="K312" s="3" t="s">
        <v>413</v>
      </c>
      <c r="L312" s="3" t="s">
        <v>122</v>
      </c>
      <c r="M312" s="3" t="s">
        <v>93</v>
      </c>
      <c r="N312" s="3" t="s">
        <v>350</v>
      </c>
      <c r="O312" s="3" t="s">
        <v>95</v>
      </c>
      <c r="P312" s="3" t="s">
        <v>350</v>
      </c>
      <c r="Q312" s="3" t="s">
        <v>95</v>
      </c>
      <c r="R312" s="3" t="s">
        <v>1406</v>
      </c>
      <c r="S312" s="3" t="s">
        <v>1406</v>
      </c>
      <c r="T312" s="3" t="s">
        <v>1406</v>
      </c>
      <c r="U312" s="3" t="s">
        <v>1406</v>
      </c>
      <c r="V312" s="3" t="s">
        <v>1406</v>
      </c>
      <c r="W312" s="3" t="s">
        <v>1406</v>
      </c>
      <c r="X312" s="3" t="s">
        <v>1406</v>
      </c>
      <c r="Y312" s="3" t="s">
        <v>1406</v>
      </c>
      <c r="Z312" s="3" t="s">
        <v>1406</v>
      </c>
      <c r="AA312" s="3" t="s">
        <v>1406</v>
      </c>
      <c r="AB312" s="3" t="s">
        <v>1406</v>
      </c>
      <c r="AC312" s="3" t="s">
        <v>1406</v>
      </c>
      <c r="AD312" s="3" t="s">
        <v>1406</v>
      </c>
      <c r="AE312" s="3" t="s">
        <v>98</v>
      </c>
      <c r="AF312" s="3" t="s">
        <v>99</v>
      </c>
      <c r="AG312" s="3" t="s">
        <v>99</v>
      </c>
      <c r="AH312" s="3" t="s">
        <v>100</v>
      </c>
    </row>
    <row r="313" spans="1:34" ht="45" customHeight="1" x14ac:dyDescent="0.25">
      <c r="A313" s="3" t="s">
        <v>1407</v>
      </c>
      <c r="B313" s="3" t="s">
        <v>82</v>
      </c>
      <c r="C313" s="3" t="s">
        <v>83</v>
      </c>
      <c r="D313" s="3" t="s">
        <v>84</v>
      </c>
      <c r="E313" s="3" t="s">
        <v>85</v>
      </c>
      <c r="F313" s="3" t="s">
        <v>433</v>
      </c>
      <c r="G313" s="3" t="s">
        <v>434</v>
      </c>
      <c r="H313" s="3" t="s">
        <v>88</v>
      </c>
      <c r="I313" s="3" t="s">
        <v>1401</v>
      </c>
      <c r="J313" s="3" t="s">
        <v>1408</v>
      </c>
      <c r="K313" s="3" t="s">
        <v>233</v>
      </c>
      <c r="L313" s="3" t="s">
        <v>130</v>
      </c>
      <c r="M313" s="3" t="s">
        <v>93</v>
      </c>
      <c r="N313" s="3" t="s">
        <v>436</v>
      </c>
      <c r="O313" s="3" t="s">
        <v>95</v>
      </c>
      <c r="P313" s="3" t="s">
        <v>436</v>
      </c>
      <c r="Q313" s="3" t="s">
        <v>95</v>
      </c>
      <c r="R313" s="3" t="s">
        <v>1409</v>
      </c>
      <c r="S313" s="3" t="s">
        <v>1409</v>
      </c>
      <c r="T313" s="3" t="s">
        <v>1409</v>
      </c>
      <c r="U313" s="3" t="s">
        <v>1409</v>
      </c>
      <c r="V313" s="3" t="s">
        <v>1409</v>
      </c>
      <c r="W313" s="3" t="s">
        <v>1409</v>
      </c>
      <c r="X313" s="3" t="s">
        <v>1409</v>
      </c>
      <c r="Y313" s="3" t="s">
        <v>1409</v>
      </c>
      <c r="Z313" s="3" t="s">
        <v>1409</v>
      </c>
      <c r="AA313" s="3" t="s">
        <v>1409</v>
      </c>
      <c r="AB313" s="3" t="s">
        <v>1409</v>
      </c>
      <c r="AC313" s="3" t="s">
        <v>1409</v>
      </c>
      <c r="AD313" s="3" t="s">
        <v>1409</v>
      </c>
      <c r="AE313" s="3" t="s">
        <v>98</v>
      </c>
      <c r="AF313" s="3" t="s">
        <v>99</v>
      </c>
      <c r="AG313" s="3" t="s">
        <v>99</v>
      </c>
      <c r="AH313" s="3" t="s">
        <v>100</v>
      </c>
    </row>
    <row r="314" spans="1:34" ht="45" customHeight="1" x14ac:dyDescent="0.25">
      <c r="A314" s="3" t="s">
        <v>1410</v>
      </c>
      <c r="B314" s="3" t="s">
        <v>82</v>
      </c>
      <c r="C314" s="3" t="s">
        <v>83</v>
      </c>
      <c r="D314" s="3" t="s">
        <v>84</v>
      </c>
      <c r="E314" s="3" t="s">
        <v>85</v>
      </c>
      <c r="F314" s="3" t="s">
        <v>345</v>
      </c>
      <c r="G314" s="3" t="s">
        <v>346</v>
      </c>
      <c r="H314" s="3" t="s">
        <v>88</v>
      </c>
      <c r="I314" s="3" t="s">
        <v>963</v>
      </c>
      <c r="J314" s="3" t="s">
        <v>676</v>
      </c>
      <c r="K314" s="3" t="s">
        <v>960</v>
      </c>
      <c r="L314" s="3" t="s">
        <v>1411</v>
      </c>
      <c r="M314" s="3" t="s">
        <v>93</v>
      </c>
      <c r="N314" s="3" t="s">
        <v>350</v>
      </c>
      <c r="O314" s="3" t="s">
        <v>95</v>
      </c>
      <c r="P314" s="3" t="s">
        <v>350</v>
      </c>
      <c r="Q314" s="3" t="s">
        <v>95</v>
      </c>
      <c r="R314" s="3" t="s">
        <v>1412</v>
      </c>
      <c r="S314" s="3" t="s">
        <v>1412</v>
      </c>
      <c r="T314" s="3" t="s">
        <v>1412</v>
      </c>
      <c r="U314" s="3" t="s">
        <v>1412</v>
      </c>
      <c r="V314" s="3" t="s">
        <v>1412</v>
      </c>
      <c r="W314" s="3" t="s">
        <v>1412</v>
      </c>
      <c r="X314" s="3" t="s">
        <v>1412</v>
      </c>
      <c r="Y314" s="3" t="s">
        <v>1412</v>
      </c>
      <c r="Z314" s="3" t="s">
        <v>1412</v>
      </c>
      <c r="AA314" s="3" t="s">
        <v>1412</v>
      </c>
      <c r="AB314" s="3" t="s">
        <v>1412</v>
      </c>
      <c r="AC314" s="3" t="s">
        <v>1412</v>
      </c>
      <c r="AD314" s="3" t="s">
        <v>1412</v>
      </c>
      <c r="AE314" s="3" t="s">
        <v>98</v>
      </c>
      <c r="AF314" s="3" t="s">
        <v>99</v>
      </c>
      <c r="AG314" s="3" t="s">
        <v>99</v>
      </c>
      <c r="AH314" s="3" t="s">
        <v>100</v>
      </c>
    </row>
    <row r="315" spans="1:34" ht="45" customHeight="1" x14ac:dyDescent="0.25">
      <c r="A315" s="3" t="s">
        <v>1413</v>
      </c>
      <c r="B315" s="3" t="s">
        <v>82</v>
      </c>
      <c r="C315" s="3" t="s">
        <v>83</v>
      </c>
      <c r="D315" s="3" t="s">
        <v>84</v>
      </c>
      <c r="E315" s="3" t="s">
        <v>85</v>
      </c>
      <c r="F315" s="3" t="s">
        <v>345</v>
      </c>
      <c r="G315" s="3" t="s">
        <v>346</v>
      </c>
      <c r="H315" s="3" t="s">
        <v>88</v>
      </c>
      <c r="I315" s="3" t="s">
        <v>963</v>
      </c>
      <c r="J315" s="3" t="s">
        <v>1414</v>
      </c>
      <c r="K315" s="3" t="s">
        <v>349</v>
      </c>
      <c r="L315" s="3" t="s">
        <v>1415</v>
      </c>
      <c r="M315" s="3" t="s">
        <v>93</v>
      </c>
      <c r="N315" s="3" t="s">
        <v>350</v>
      </c>
      <c r="O315" s="3" t="s">
        <v>95</v>
      </c>
      <c r="P315" s="3" t="s">
        <v>350</v>
      </c>
      <c r="Q315" s="3" t="s">
        <v>95</v>
      </c>
      <c r="R315" s="3" t="s">
        <v>1416</v>
      </c>
      <c r="S315" s="3" t="s">
        <v>1416</v>
      </c>
      <c r="T315" s="3" t="s">
        <v>1416</v>
      </c>
      <c r="U315" s="3" t="s">
        <v>1416</v>
      </c>
      <c r="V315" s="3" t="s">
        <v>1416</v>
      </c>
      <c r="W315" s="3" t="s">
        <v>1416</v>
      </c>
      <c r="X315" s="3" t="s">
        <v>1416</v>
      </c>
      <c r="Y315" s="3" t="s">
        <v>1416</v>
      </c>
      <c r="Z315" s="3" t="s">
        <v>1416</v>
      </c>
      <c r="AA315" s="3" t="s">
        <v>1416</v>
      </c>
      <c r="AB315" s="3" t="s">
        <v>1416</v>
      </c>
      <c r="AC315" s="3" t="s">
        <v>1416</v>
      </c>
      <c r="AD315" s="3" t="s">
        <v>1416</v>
      </c>
      <c r="AE315" s="3" t="s">
        <v>98</v>
      </c>
      <c r="AF315" s="3" t="s">
        <v>99</v>
      </c>
      <c r="AG315" s="3" t="s">
        <v>99</v>
      </c>
      <c r="AH315" s="3" t="s">
        <v>100</v>
      </c>
    </row>
    <row r="316" spans="1:34" ht="45" customHeight="1" x14ac:dyDescent="0.25">
      <c r="A316" s="3" t="s">
        <v>1417</v>
      </c>
      <c r="B316" s="3" t="s">
        <v>82</v>
      </c>
      <c r="C316" s="3" t="s">
        <v>83</v>
      </c>
      <c r="D316" s="3" t="s">
        <v>84</v>
      </c>
      <c r="E316" s="3" t="s">
        <v>85</v>
      </c>
      <c r="F316" s="3" t="s">
        <v>1418</v>
      </c>
      <c r="G316" s="3" t="s">
        <v>1419</v>
      </c>
      <c r="H316" s="3" t="s">
        <v>88</v>
      </c>
      <c r="I316" s="3" t="s">
        <v>963</v>
      </c>
      <c r="J316" s="3" t="s">
        <v>1420</v>
      </c>
      <c r="K316" s="3" t="s">
        <v>184</v>
      </c>
      <c r="L316" s="3" t="s">
        <v>92</v>
      </c>
      <c r="M316" s="3" t="s">
        <v>93</v>
      </c>
      <c r="N316" s="3" t="s">
        <v>1421</v>
      </c>
      <c r="O316" s="3" t="s">
        <v>95</v>
      </c>
      <c r="P316" s="3" t="s">
        <v>1421</v>
      </c>
      <c r="Q316" s="3" t="s">
        <v>95</v>
      </c>
      <c r="R316" s="3" t="s">
        <v>1422</v>
      </c>
      <c r="S316" s="3" t="s">
        <v>1422</v>
      </c>
      <c r="T316" s="3" t="s">
        <v>1422</v>
      </c>
      <c r="U316" s="3" t="s">
        <v>1422</v>
      </c>
      <c r="V316" s="3" t="s">
        <v>1422</v>
      </c>
      <c r="W316" s="3" t="s">
        <v>1422</v>
      </c>
      <c r="X316" s="3" t="s">
        <v>1422</v>
      </c>
      <c r="Y316" s="3" t="s">
        <v>1422</v>
      </c>
      <c r="Z316" s="3" t="s">
        <v>1422</v>
      </c>
      <c r="AA316" s="3" t="s">
        <v>1422</v>
      </c>
      <c r="AB316" s="3" t="s">
        <v>1422</v>
      </c>
      <c r="AC316" s="3" t="s">
        <v>1422</v>
      </c>
      <c r="AD316" s="3" t="s">
        <v>1422</v>
      </c>
      <c r="AE316" s="3" t="s">
        <v>98</v>
      </c>
      <c r="AF316" s="3" t="s">
        <v>99</v>
      </c>
      <c r="AG316" s="3" t="s">
        <v>99</v>
      </c>
      <c r="AH316" s="3" t="s">
        <v>100</v>
      </c>
    </row>
    <row r="317" spans="1:34" ht="45" customHeight="1" x14ac:dyDescent="0.25">
      <c r="A317" s="3" t="s">
        <v>1423</v>
      </c>
      <c r="B317" s="3" t="s">
        <v>82</v>
      </c>
      <c r="C317" s="3" t="s">
        <v>83</v>
      </c>
      <c r="D317" s="3" t="s">
        <v>84</v>
      </c>
      <c r="E317" s="3" t="s">
        <v>85</v>
      </c>
      <c r="F317" s="3" t="s">
        <v>323</v>
      </c>
      <c r="G317" s="3" t="s">
        <v>324</v>
      </c>
      <c r="H317" s="3" t="s">
        <v>88</v>
      </c>
      <c r="I317" s="3" t="s">
        <v>963</v>
      </c>
      <c r="J317" s="3" t="s">
        <v>1424</v>
      </c>
      <c r="K317" s="3" t="s">
        <v>580</v>
      </c>
      <c r="L317" s="3" t="s">
        <v>1425</v>
      </c>
      <c r="M317" s="3" t="s">
        <v>115</v>
      </c>
      <c r="N317" s="3" t="s">
        <v>1426</v>
      </c>
      <c r="O317" s="3" t="s">
        <v>95</v>
      </c>
      <c r="P317" s="3" t="s">
        <v>1427</v>
      </c>
      <c r="Q317" s="3" t="s">
        <v>95</v>
      </c>
      <c r="R317" s="3" t="s">
        <v>1428</v>
      </c>
      <c r="S317" s="3" t="s">
        <v>1428</v>
      </c>
      <c r="T317" s="3" t="s">
        <v>1428</v>
      </c>
      <c r="U317" s="3" t="s">
        <v>1428</v>
      </c>
      <c r="V317" s="3" t="s">
        <v>1428</v>
      </c>
      <c r="W317" s="3" t="s">
        <v>1428</v>
      </c>
      <c r="X317" s="3" t="s">
        <v>1428</v>
      </c>
      <c r="Y317" s="3" t="s">
        <v>1428</v>
      </c>
      <c r="Z317" s="3" t="s">
        <v>1428</v>
      </c>
      <c r="AA317" s="3" t="s">
        <v>1428</v>
      </c>
      <c r="AB317" s="3" t="s">
        <v>1428</v>
      </c>
      <c r="AC317" s="3" t="s">
        <v>1428</v>
      </c>
      <c r="AD317" s="3" t="s">
        <v>1428</v>
      </c>
      <c r="AE317" s="3" t="s">
        <v>98</v>
      </c>
      <c r="AF317" s="3" t="s">
        <v>99</v>
      </c>
      <c r="AG317" s="3" t="s">
        <v>99</v>
      </c>
      <c r="AH317" s="3" t="s">
        <v>100</v>
      </c>
    </row>
    <row r="318" spans="1:34" ht="45" customHeight="1" x14ac:dyDescent="0.25">
      <c r="A318" s="3" t="s">
        <v>1429</v>
      </c>
      <c r="B318" s="3" t="s">
        <v>82</v>
      </c>
      <c r="C318" s="3" t="s">
        <v>83</v>
      </c>
      <c r="D318" s="3" t="s">
        <v>84</v>
      </c>
      <c r="E318" s="3" t="s">
        <v>85</v>
      </c>
      <c r="F318" s="3" t="s">
        <v>280</v>
      </c>
      <c r="G318" s="3" t="s">
        <v>281</v>
      </c>
      <c r="H318" s="3" t="s">
        <v>88</v>
      </c>
      <c r="I318" s="3" t="s">
        <v>963</v>
      </c>
      <c r="J318" s="3" t="s">
        <v>334</v>
      </c>
      <c r="K318" s="3" t="s">
        <v>168</v>
      </c>
      <c r="L318" s="3" t="s">
        <v>169</v>
      </c>
      <c r="M318" s="3" t="s">
        <v>93</v>
      </c>
      <c r="N318" s="3" t="s">
        <v>285</v>
      </c>
      <c r="O318" s="3" t="s">
        <v>95</v>
      </c>
      <c r="P318" s="3" t="s">
        <v>286</v>
      </c>
      <c r="Q318" s="3" t="s">
        <v>95</v>
      </c>
      <c r="R318" s="3" t="s">
        <v>1430</v>
      </c>
      <c r="S318" s="3" t="s">
        <v>1430</v>
      </c>
      <c r="T318" s="3" t="s">
        <v>1430</v>
      </c>
      <c r="U318" s="3" t="s">
        <v>1430</v>
      </c>
      <c r="V318" s="3" t="s">
        <v>1430</v>
      </c>
      <c r="W318" s="3" t="s">
        <v>1430</v>
      </c>
      <c r="X318" s="3" t="s">
        <v>1430</v>
      </c>
      <c r="Y318" s="3" t="s">
        <v>1430</v>
      </c>
      <c r="Z318" s="3" t="s">
        <v>1430</v>
      </c>
      <c r="AA318" s="3" t="s">
        <v>1430</v>
      </c>
      <c r="AB318" s="3" t="s">
        <v>1430</v>
      </c>
      <c r="AC318" s="3" t="s">
        <v>1430</v>
      </c>
      <c r="AD318" s="3" t="s">
        <v>1430</v>
      </c>
      <c r="AE318" s="3" t="s">
        <v>98</v>
      </c>
      <c r="AF318" s="3" t="s">
        <v>99</v>
      </c>
      <c r="AG318" s="3" t="s">
        <v>99</v>
      </c>
      <c r="AH318" s="3" t="s">
        <v>100</v>
      </c>
    </row>
    <row r="319" spans="1:34" ht="45" customHeight="1" x14ac:dyDescent="0.25">
      <c r="A319" s="3" t="s">
        <v>1431</v>
      </c>
      <c r="B319" s="3" t="s">
        <v>82</v>
      </c>
      <c r="C319" s="3" t="s">
        <v>83</v>
      </c>
      <c r="D319" s="3" t="s">
        <v>84</v>
      </c>
      <c r="E319" s="3" t="s">
        <v>85</v>
      </c>
      <c r="F319" s="3" t="s">
        <v>280</v>
      </c>
      <c r="G319" s="3" t="s">
        <v>281</v>
      </c>
      <c r="H319" s="3" t="s">
        <v>88</v>
      </c>
      <c r="I319" s="3" t="s">
        <v>963</v>
      </c>
      <c r="J319" s="3" t="s">
        <v>1432</v>
      </c>
      <c r="K319" s="3" t="s">
        <v>205</v>
      </c>
      <c r="L319" s="3" t="s">
        <v>722</v>
      </c>
      <c r="M319" s="3" t="s">
        <v>115</v>
      </c>
      <c r="N319" s="3" t="s">
        <v>285</v>
      </c>
      <c r="O319" s="3" t="s">
        <v>95</v>
      </c>
      <c r="P319" s="3" t="s">
        <v>286</v>
      </c>
      <c r="Q319" s="3" t="s">
        <v>95</v>
      </c>
      <c r="R319" s="3" t="s">
        <v>1433</v>
      </c>
      <c r="S319" s="3" t="s">
        <v>1433</v>
      </c>
      <c r="T319" s="3" t="s">
        <v>1433</v>
      </c>
      <c r="U319" s="3" t="s">
        <v>1433</v>
      </c>
      <c r="V319" s="3" t="s">
        <v>1433</v>
      </c>
      <c r="W319" s="3" t="s">
        <v>1433</v>
      </c>
      <c r="X319" s="3" t="s">
        <v>1433</v>
      </c>
      <c r="Y319" s="3" t="s">
        <v>1433</v>
      </c>
      <c r="Z319" s="3" t="s">
        <v>1433</v>
      </c>
      <c r="AA319" s="3" t="s">
        <v>1433</v>
      </c>
      <c r="AB319" s="3" t="s">
        <v>1433</v>
      </c>
      <c r="AC319" s="3" t="s">
        <v>1433</v>
      </c>
      <c r="AD319" s="3" t="s">
        <v>1433</v>
      </c>
      <c r="AE319" s="3" t="s">
        <v>98</v>
      </c>
      <c r="AF319" s="3" t="s">
        <v>99</v>
      </c>
      <c r="AG319" s="3" t="s">
        <v>99</v>
      </c>
      <c r="AH319" s="3" t="s">
        <v>100</v>
      </c>
    </row>
    <row r="320" spans="1:34" ht="45" customHeight="1" x14ac:dyDescent="0.25">
      <c r="A320" s="3" t="s">
        <v>1434</v>
      </c>
      <c r="B320" s="3" t="s">
        <v>82</v>
      </c>
      <c r="C320" s="3" t="s">
        <v>83</v>
      </c>
      <c r="D320" s="3" t="s">
        <v>84</v>
      </c>
      <c r="E320" s="3" t="s">
        <v>85</v>
      </c>
      <c r="F320" s="3" t="s">
        <v>337</v>
      </c>
      <c r="G320" s="3" t="s">
        <v>338</v>
      </c>
      <c r="H320" s="3" t="s">
        <v>88</v>
      </c>
      <c r="I320" s="3" t="s">
        <v>1435</v>
      </c>
      <c r="J320" s="3" t="s">
        <v>682</v>
      </c>
      <c r="K320" s="3" t="s">
        <v>354</v>
      </c>
      <c r="L320" s="3" t="s">
        <v>299</v>
      </c>
      <c r="M320" s="3" t="s">
        <v>93</v>
      </c>
      <c r="N320" s="3" t="s">
        <v>341</v>
      </c>
      <c r="O320" s="3" t="s">
        <v>95</v>
      </c>
      <c r="P320" s="3" t="s">
        <v>342</v>
      </c>
      <c r="Q320" s="3" t="s">
        <v>95</v>
      </c>
      <c r="R320" s="3" t="s">
        <v>1436</v>
      </c>
      <c r="S320" s="3" t="s">
        <v>1436</v>
      </c>
      <c r="T320" s="3" t="s">
        <v>1436</v>
      </c>
      <c r="U320" s="3" t="s">
        <v>1436</v>
      </c>
      <c r="V320" s="3" t="s">
        <v>1436</v>
      </c>
      <c r="W320" s="3" t="s">
        <v>1436</v>
      </c>
      <c r="X320" s="3" t="s">
        <v>1436</v>
      </c>
      <c r="Y320" s="3" t="s">
        <v>1436</v>
      </c>
      <c r="Z320" s="3" t="s">
        <v>1436</v>
      </c>
      <c r="AA320" s="3" t="s">
        <v>1436</v>
      </c>
      <c r="AB320" s="3" t="s">
        <v>1436</v>
      </c>
      <c r="AC320" s="3" t="s">
        <v>1436</v>
      </c>
      <c r="AD320" s="3" t="s">
        <v>1436</v>
      </c>
      <c r="AE320" s="3" t="s">
        <v>98</v>
      </c>
      <c r="AF320" s="3" t="s">
        <v>99</v>
      </c>
      <c r="AG320" s="3" t="s">
        <v>99</v>
      </c>
      <c r="AH320" s="3" t="s">
        <v>100</v>
      </c>
    </row>
    <row r="321" spans="1:34" ht="45" customHeight="1" x14ac:dyDescent="0.25">
      <c r="A321" s="3" t="s">
        <v>1437</v>
      </c>
      <c r="B321" s="3" t="s">
        <v>82</v>
      </c>
      <c r="C321" s="3" t="s">
        <v>83</v>
      </c>
      <c r="D321" s="3" t="s">
        <v>84</v>
      </c>
      <c r="E321" s="3" t="s">
        <v>85</v>
      </c>
      <c r="F321" s="3" t="s">
        <v>289</v>
      </c>
      <c r="G321" s="3" t="s">
        <v>290</v>
      </c>
      <c r="H321" s="3" t="s">
        <v>88</v>
      </c>
      <c r="I321" s="3" t="s">
        <v>1435</v>
      </c>
      <c r="J321" s="3" t="s">
        <v>1438</v>
      </c>
      <c r="K321" s="3" t="s">
        <v>142</v>
      </c>
      <c r="L321" s="3" t="s">
        <v>1068</v>
      </c>
      <c r="M321" s="3" t="s">
        <v>93</v>
      </c>
      <c r="N321" s="3" t="s">
        <v>294</v>
      </c>
      <c r="O321" s="3" t="s">
        <v>95</v>
      </c>
      <c r="P321" s="3" t="s">
        <v>295</v>
      </c>
      <c r="Q321" s="3" t="s">
        <v>95</v>
      </c>
      <c r="R321" s="3" t="s">
        <v>1439</v>
      </c>
      <c r="S321" s="3" t="s">
        <v>1439</v>
      </c>
      <c r="T321" s="3" t="s">
        <v>1439</v>
      </c>
      <c r="U321" s="3" t="s">
        <v>1439</v>
      </c>
      <c r="V321" s="3" t="s">
        <v>1439</v>
      </c>
      <c r="W321" s="3" t="s">
        <v>1439</v>
      </c>
      <c r="X321" s="3" t="s">
        <v>1439</v>
      </c>
      <c r="Y321" s="3" t="s">
        <v>1439</v>
      </c>
      <c r="Z321" s="3" t="s">
        <v>1439</v>
      </c>
      <c r="AA321" s="3" t="s">
        <v>1439</v>
      </c>
      <c r="AB321" s="3" t="s">
        <v>1439</v>
      </c>
      <c r="AC321" s="3" t="s">
        <v>1439</v>
      </c>
      <c r="AD321" s="3" t="s">
        <v>1439</v>
      </c>
      <c r="AE321" s="3" t="s">
        <v>98</v>
      </c>
      <c r="AF321" s="3" t="s">
        <v>99</v>
      </c>
      <c r="AG321" s="3" t="s">
        <v>99</v>
      </c>
      <c r="AH321" s="3" t="s">
        <v>100</v>
      </c>
    </row>
    <row r="322" spans="1:34" ht="45" customHeight="1" x14ac:dyDescent="0.25">
      <c r="A322" s="3" t="s">
        <v>1440</v>
      </c>
      <c r="B322" s="3" t="s">
        <v>82</v>
      </c>
      <c r="C322" s="3" t="s">
        <v>83</v>
      </c>
      <c r="D322" s="3" t="s">
        <v>84</v>
      </c>
      <c r="E322" s="3" t="s">
        <v>85</v>
      </c>
      <c r="F322" s="3" t="s">
        <v>1418</v>
      </c>
      <c r="G322" s="3" t="s">
        <v>1419</v>
      </c>
      <c r="H322" s="3" t="s">
        <v>88</v>
      </c>
      <c r="I322" s="3" t="s">
        <v>1435</v>
      </c>
      <c r="J322" s="3" t="s">
        <v>1331</v>
      </c>
      <c r="K322" s="3" t="s">
        <v>277</v>
      </c>
      <c r="L322" s="3" t="s">
        <v>122</v>
      </c>
      <c r="M322" s="3" t="s">
        <v>93</v>
      </c>
      <c r="N322" s="3" t="s">
        <v>1421</v>
      </c>
      <c r="O322" s="3" t="s">
        <v>95</v>
      </c>
      <c r="P322" s="3" t="s">
        <v>1421</v>
      </c>
      <c r="Q322" s="3" t="s">
        <v>95</v>
      </c>
      <c r="R322" s="3" t="s">
        <v>1441</v>
      </c>
      <c r="S322" s="3" t="s">
        <v>1441</v>
      </c>
      <c r="T322" s="3" t="s">
        <v>1441</v>
      </c>
      <c r="U322" s="3" t="s">
        <v>1441</v>
      </c>
      <c r="V322" s="3" t="s">
        <v>1441</v>
      </c>
      <c r="W322" s="3" t="s">
        <v>1441</v>
      </c>
      <c r="X322" s="3" t="s">
        <v>1441</v>
      </c>
      <c r="Y322" s="3" t="s">
        <v>1441</v>
      </c>
      <c r="Z322" s="3" t="s">
        <v>1441</v>
      </c>
      <c r="AA322" s="3" t="s">
        <v>1441</v>
      </c>
      <c r="AB322" s="3" t="s">
        <v>1441</v>
      </c>
      <c r="AC322" s="3" t="s">
        <v>1441</v>
      </c>
      <c r="AD322" s="3" t="s">
        <v>1441</v>
      </c>
      <c r="AE322" s="3" t="s">
        <v>98</v>
      </c>
      <c r="AF322" s="3" t="s">
        <v>99</v>
      </c>
      <c r="AG322" s="3" t="s">
        <v>99</v>
      </c>
      <c r="AH322" s="3" t="s">
        <v>100</v>
      </c>
    </row>
    <row r="323" spans="1:34" ht="45" customHeight="1" x14ac:dyDescent="0.25">
      <c r="A323" s="3" t="s">
        <v>1442</v>
      </c>
      <c r="B323" s="3" t="s">
        <v>82</v>
      </c>
      <c r="C323" s="3" t="s">
        <v>83</v>
      </c>
      <c r="D323" s="3" t="s">
        <v>84</v>
      </c>
      <c r="E323" s="3" t="s">
        <v>85</v>
      </c>
      <c r="F323" s="3" t="s">
        <v>86</v>
      </c>
      <c r="G323" s="3" t="s">
        <v>87</v>
      </c>
      <c r="H323" s="3" t="s">
        <v>88</v>
      </c>
      <c r="I323" s="3" t="s">
        <v>1435</v>
      </c>
      <c r="J323" s="3" t="s">
        <v>1443</v>
      </c>
      <c r="K323" s="3" t="s">
        <v>1444</v>
      </c>
      <c r="L323" s="3" t="s">
        <v>1445</v>
      </c>
      <c r="M323" s="3" t="s">
        <v>115</v>
      </c>
      <c r="N323" s="3" t="s">
        <v>94</v>
      </c>
      <c r="O323" s="3" t="s">
        <v>95</v>
      </c>
      <c r="P323" s="3" t="s">
        <v>96</v>
      </c>
      <c r="Q323" s="3" t="s">
        <v>95</v>
      </c>
      <c r="R323" s="3" t="s">
        <v>1446</v>
      </c>
      <c r="S323" s="3" t="s">
        <v>1446</v>
      </c>
      <c r="T323" s="3" t="s">
        <v>1446</v>
      </c>
      <c r="U323" s="3" t="s">
        <v>1446</v>
      </c>
      <c r="V323" s="3" t="s">
        <v>1446</v>
      </c>
      <c r="W323" s="3" t="s">
        <v>1446</v>
      </c>
      <c r="X323" s="3" t="s">
        <v>1446</v>
      </c>
      <c r="Y323" s="3" t="s">
        <v>1446</v>
      </c>
      <c r="Z323" s="3" t="s">
        <v>1446</v>
      </c>
      <c r="AA323" s="3" t="s">
        <v>1446</v>
      </c>
      <c r="AB323" s="3" t="s">
        <v>1446</v>
      </c>
      <c r="AC323" s="3" t="s">
        <v>1446</v>
      </c>
      <c r="AD323" s="3" t="s">
        <v>1446</v>
      </c>
      <c r="AE323" s="3" t="s">
        <v>98</v>
      </c>
      <c r="AF323" s="3" t="s">
        <v>99</v>
      </c>
      <c r="AG323" s="3" t="s">
        <v>99</v>
      </c>
      <c r="AH323" s="3" t="s">
        <v>100</v>
      </c>
    </row>
    <row r="324" spans="1:34" ht="45" customHeight="1" x14ac:dyDescent="0.25">
      <c r="A324" s="3" t="s">
        <v>1447</v>
      </c>
      <c r="B324" s="3" t="s">
        <v>82</v>
      </c>
      <c r="C324" s="3" t="s">
        <v>83</v>
      </c>
      <c r="D324" s="3" t="s">
        <v>84</v>
      </c>
      <c r="E324" s="3" t="s">
        <v>85</v>
      </c>
      <c r="F324" s="3" t="s">
        <v>280</v>
      </c>
      <c r="G324" s="3" t="s">
        <v>281</v>
      </c>
      <c r="H324" s="3" t="s">
        <v>88</v>
      </c>
      <c r="I324" s="3" t="s">
        <v>1435</v>
      </c>
      <c r="J324" s="3" t="s">
        <v>1448</v>
      </c>
      <c r="K324" s="3" t="s">
        <v>538</v>
      </c>
      <c r="L324" s="3" t="s">
        <v>225</v>
      </c>
      <c r="M324" s="3" t="s">
        <v>115</v>
      </c>
      <c r="N324" s="3" t="s">
        <v>285</v>
      </c>
      <c r="O324" s="3" t="s">
        <v>95</v>
      </c>
      <c r="P324" s="3" t="s">
        <v>286</v>
      </c>
      <c r="Q324" s="3" t="s">
        <v>95</v>
      </c>
      <c r="R324" s="3" t="s">
        <v>1449</v>
      </c>
      <c r="S324" s="3" t="s">
        <v>1449</v>
      </c>
      <c r="T324" s="3" t="s">
        <v>1449</v>
      </c>
      <c r="U324" s="3" t="s">
        <v>1449</v>
      </c>
      <c r="V324" s="3" t="s">
        <v>1449</v>
      </c>
      <c r="W324" s="3" t="s">
        <v>1449</v>
      </c>
      <c r="X324" s="3" t="s">
        <v>1449</v>
      </c>
      <c r="Y324" s="3" t="s">
        <v>1449</v>
      </c>
      <c r="Z324" s="3" t="s">
        <v>1449</v>
      </c>
      <c r="AA324" s="3" t="s">
        <v>1449</v>
      </c>
      <c r="AB324" s="3" t="s">
        <v>1449</v>
      </c>
      <c r="AC324" s="3" t="s">
        <v>1449</v>
      </c>
      <c r="AD324" s="3" t="s">
        <v>1449</v>
      </c>
      <c r="AE324" s="3" t="s">
        <v>98</v>
      </c>
      <c r="AF324" s="3" t="s">
        <v>99</v>
      </c>
      <c r="AG324" s="3" t="s">
        <v>99</v>
      </c>
      <c r="AH324" s="3" t="s">
        <v>100</v>
      </c>
    </row>
    <row r="325" spans="1:34" ht="45" customHeight="1" x14ac:dyDescent="0.25">
      <c r="A325" s="3" t="s">
        <v>1450</v>
      </c>
      <c r="B325" s="3" t="s">
        <v>82</v>
      </c>
      <c r="C325" s="3" t="s">
        <v>83</v>
      </c>
      <c r="D325" s="3" t="s">
        <v>84</v>
      </c>
      <c r="E325" s="3" t="s">
        <v>85</v>
      </c>
      <c r="F325" s="3" t="s">
        <v>152</v>
      </c>
      <c r="G325" s="3" t="s">
        <v>153</v>
      </c>
      <c r="H325" s="3" t="s">
        <v>88</v>
      </c>
      <c r="I325" s="3" t="s">
        <v>1435</v>
      </c>
      <c r="J325" s="3" t="s">
        <v>1451</v>
      </c>
      <c r="K325" s="3" t="s">
        <v>615</v>
      </c>
      <c r="L325" s="3" t="s">
        <v>1452</v>
      </c>
      <c r="M325" s="3" t="s">
        <v>115</v>
      </c>
      <c r="N325" s="3" t="s">
        <v>157</v>
      </c>
      <c r="O325" s="3" t="s">
        <v>95</v>
      </c>
      <c r="P325" s="3" t="s">
        <v>158</v>
      </c>
      <c r="Q325" s="3" t="s">
        <v>95</v>
      </c>
      <c r="R325" s="3" t="s">
        <v>1453</v>
      </c>
      <c r="S325" s="3" t="s">
        <v>1453</v>
      </c>
      <c r="T325" s="3" t="s">
        <v>1453</v>
      </c>
      <c r="U325" s="3" t="s">
        <v>1453</v>
      </c>
      <c r="V325" s="3" t="s">
        <v>1453</v>
      </c>
      <c r="W325" s="3" t="s">
        <v>1453</v>
      </c>
      <c r="X325" s="3" t="s">
        <v>1453</v>
      </c>
      <c r="Y325" s="3" t="s">
        <v>1453</v>
      </c>
      <c r="Z325" s="3" t="s">
        <v>1453</v>
      </c>
      <c r="AA325" s="3" t="s">
        <v>1453</v>
      </c>
      <c r="AB325" s="3" t="s">
        <v>1453</v>
      </c>
      <c r="AC325" s="3" t="s">
        <v>1453</v>
      </c>
      <c r="AD325" s="3" t="s">
        <v>1453</v>
      </c>
      <c r="AE325" s="3" t="s">
        <v>98</v>
      </c>
      <c r="AF325" s="3" t="s">
        <v>99</v>
      </c>
      <c r="AG325" s="3" t="s">
        <v>99</v>
      </c>
      <c r="AH325" s="3" t="s">
        <v>100</v>
      </c>
    </row>
    <row r="326" spans="1:34" ht="45" customHeight="1" x14ac:dyDescent="0.25">
      <c r="A326" s="3" t="s">
        <v>1454</v>
      </c>
      <c r="B326" s="3" t="s">
        <v>82</v>
      </c>
      <c r="C326" s="3" t="s">
        <v>83</v>
      </c>
      <c r="D326" s="3" t="s">
        <v>84</v>
      </c>
      <c r="E326" s="3" t="s">
        <v>85</v>
      </c>
      <c r="F326" s="3" t="s">
        <v>345</v>
      </c>
      <c r="G326" s="3" t="s">
        <v>346</v>
      </c>
      <c r="H326" s="3" t="s">
        <v>88</v>
      </c>
      <c r="I326" s="3" t="s">
        <v>1455</v>
      </c>
      <c r="J326" s="3" t="s">
        <v>1456</v>
      </c>
      <c r="K326" s="3" t="s">
        <v>835</v>
      </c>
      <c r="L326" s="3" t="s">
        <v>183</v>
      </c>
      <c r="M326" s="3" t="s">
        <v>93</v>
      </c>
      <c r="N326" s="3" t="s">
        <v>350</v>
      </c>
      <c r="O326" s="3" t="s">
        <v>95</v>
      </c>
      <c r="P326" s="3" t="s">
        <v>350</v>
      </c>
      <c r="Q326" s="3" t="s">
        <v>95</v>
      </c>
      <c r="R326" s="3" t="s">
        <v>1457</v>
      </c>
      <c r="S326" s="3" t="s">
        <v>1457</v>
      </c>
      <c r="T326" s="3" t="s">
        <v>1457</v>
      </c>
      <c r="U326" s="3" t="s">
        <v>1457</v>
      </c>
      <c r="V326" s="3" t="s">
        <v>1457</v>
      </c>
      <c r="W326" s="3" t="s">
        <v>1457</v>
      </c>
      <c r="X326" s="3" t="s">
        <v>1457</v>
      </c>
      <c r="Y326" s="3" t="s">
        <v>1457</v>
      </c>
      <c r="Z326" s="3" t="s">
        <v>1457</v>
      </c>
      <c r="AA326" s="3" t="s">
        <v>1457</v>
      </c>
      <c r="AB326" s="3" t="s">
        <v>1457</v>
      </c>
      <c r="AC326" s="3" t="s">
        <v>1457</v>
      </c>
      <c r="AD326" s="3" t="s">
        <v>1457</v>
      </c>
      <c r="AE326" s="3" t="s">
        <v>98</v>
      </c>
      <c r="AF326" s="3" t="s">
        <v>99</v>
      </c>
      <c r="AG326" s="3" t="s">
        <v>99</v>
      </c>
      <c r="AH326" s="3" t="s">
        <v>100</v>
      </c>
    </row>
    <row r="327" spans="1:34" ht="45" customHeight="1" x14ac:dyDescent="0.25">
      <c r="A327" s="3" t="s">
        <v>1458</v>
      </c>
      <c r="B327" s="3" t="s">
        <v>82</v>
      </c>
      <c r="C327" s="3" t="s">
        <v>83</v>
      </c>
      <c r="D327" s="3" t="s">
        <v>84</v>
      </c>
      <c r="E327" s="3" t="s">
        <v>85</v>
      </c>
      <c r="F327" s="3" t="s">
        <v>323</v>
      </c>
      <c r="G327" s="3" t="s">
        <v>324</v>
      </c>
      <c r="H327" s="3" t="s">
        <v>88</v>
      </c>
      <c r="I327" s="3" t="s">
        <v>1455</v>
      </c>
      <c r="J327" s="3" t="s">
        <v>960</v>
      </c>
      <c r="K327" s="3" t="s">
        <v>435</v>
      </c>
      <c r="L327" s="3" t="s">
        <v>1459</v>
      </c>
      <c r="M327" s="3" t="s">
        <v>93</v>
      </c>
      <c r="N327" s="3" t="s">
        <v>326</v>
      </c>
      <c r="O327" s="3" t="s">
        <v>95</v>
      </c>
      <c r="P327" s="3" t="s">
        <v>326</v>
      </c>
      <c r="Q327" s="3" t="s">
        <v>95</v>
      </c>
      <c r="R327" s="3" t="s">
        <v>1460</v>
      </c>
      <c r="S327" s="3" t="s">
        <v>1460</v>
      </c>
      <c r="T327" s="3" t="s">
        <v>1460</v>
      </c>
      <c r="U327" s="3" t="s">
        <v>1460</v>
      </c>
      <c r="V327" s="3" t="s">
        <v>1460</v>
      </c>
      <c r="W327" s="3" t="s">
        <v>1460</v>
      </c>
      <c r="X327" s="3" t="s">
        <v>1460</v>
      </c>
      <c r="Y327" s="3" t="s">
        <v>1460</v>
      </c>
      <c r="Z327" s="3" t="s">
        <v>1460</v>
      </c>
      <c r="AA327" s="3" t="s">
        <v>1460</v>
      </c>
      <c r="AB327" s="3" t="s">
        <v>1460</v>
      </c>
      <c r="AC327" s="3" t="s">
        <v>1460</v>
      </c>
      <c r="AD327" s="3" t="s">
        <v>1460</v>
      </c>
      <c r="AE327" s="3" t="s">
        <v>98</v>
      </c>
      <c r="AF327" s="3" t="s">
        <v>99</v>
      </c>
      <c r="AG327" s="3" t="s">
        <v>99</v>
      </c>
      <c r="AH327" s="3" t="s">
        <v>100</v>
      </c>
    </row>
    <row r="328" spans="1:34" ht="45" customHeight="1" x14ac:dyDescent="0.25">
      <c r="A328" s="3" t="s">
        <v>1461</v>
      </c>
      <c r="B328" s="3" t="s">
        <v>82</v>
      </c>
      <c r="C328" s="3" t="s">
        <v>83</v>
      </c>
      <c r="D328" s="3" t="s">
        <v>84</v>
      </c>
      <c r="E328" s="3" t="s">
        <v>85</v>
      </c>
      <c r="F328" s="3" t="s">
        <v>337</v>
      </c>
      <c r="G328" s="3" t="s">
        <v>338</v>
      </c>
      <c r="H328" s="3" t="s">
        <v>88</v>
      </c>
      <c r="I328" s="3" t="s">
        <v>1462</v>
      </c>
      <c r="J328" s="3" t="s">
        <v>1463</v>
      </c>
      <c r="K328" s="3" t="s">
        <v>1464</v>
      </c>
      <c r="L328" s="3" t="s">
        <v>1445</v>
      </c>
      <c r="M328" s="3" t="s">
        <v>115</v>
      </c>
      <c r="N328" s="3" t="s">
        <v>341</v>
      </c>
      <c r="O328" s="3" t="s">
        <v>95</v>
      </c>
      <c r="P328" s="3" t="s">
        <v>342</v>
      </c>
      <c r="Q328" s="3" t="s">
        <v>95</v>
      </c>
      <c r="R328" s="3" t="s">
        <v>1465</v>
      </c>
      <c r="S328" s="3" t="s">
        <v>1465</v>
      </c>
      <c r="T328" s="3" t="s">
        <v>1465</v>
      </c>
      <c r="U328" s="3" t="s">
        <v>1465</v>
      </c>
      <c r="V328" s="3" t="s">
        <v>1465</v>
      </c>
      <c r="W328" s="3" t="s">
        <v>1465</v>
      </c>
      <c r="X328" s="3" t="s">
        <v>1465</v>
      </c>
      <c r="Y328" s="3" t="s">
        <v>1465</v>
      </c>
      <c r="Z328" s="3" t="s">
        <v>1465</v>
      </c>
      <c r="AA328" s="3" t="s">
        <v>1465</v>
      </c>
      <c r="AB328" s="3" t="s">
        <v>1465</v>
      </c>
      <c r="AC328" s="3" t="s">
        <v>1465</v>
      </c>
      <c r="AD328" s="3" t="s">
        <v>1465</v>
      </c>
      <c r="AE328" s="3" t="s">
        <v>98</v>
      </c>
      <c r="AF328" s="3" t="s">
        <v>99</v>
      </c>
      <c r="AG328" s="3" t="s">
        <v>99</v>
      </c>
      <c r="AH328" s="3" t="s">
        <v>100</v>
      </c>
    </row>
    <row r="329" spans="1:34" ht="45" customHeight="1" x14ac:dyDescent="0.25">
      <c r="A329" s="3" t="s">
        <v>1466</v>
      </c>
      <c r="B329" s="3" t="s">
        <v>82</v>
      </c>
      <c r="C329" s="3" t="s">
        <v>83</v>
      </c>
      <c r="D329" s="3" t="s">
        <v>84</v>
      </c>
      <c r="E329" s="3" t="s">
        <v>85</v>
      </c>
      <c r="F329" s="3" t="s">
        <v>337</v>
      </c>
      <c r="G329" s="3" t="s">
        <v>338</v>
      </c>
      <c r="H329" s="3" t="s">
        <v>88</v>
      </c>
      <c r="I329" s="3" t="s">
        <v>1455</v>
      </c>
      <c r="J329" s="3" t="s">
        <v>1467</v>
      </c>
      <c r="K329" s="3" t="s">
        <v>349</v>
      </c>
      <c r="L329" s="3" t="s">
        <v>122</v>
      </c>
      <c r="M329" s="3" t="s">
        <v>115</v>
      </c>
      <c r="N329" s="3" t="s">
        <v>341</v>
      </c>
      <c r="O329" s="3" t="s">
        <v>95</v>
      </c>
      <c r="P329" s="3" t="s">
        <v>342</v>
      </c>
      <c r="Q329" s="3" t="s">
        <v>95</v>
      </c>
      <c r="R329" s="3" t="s">
        <v>1468</v>
      </c>
      <c r="S329" s="3" t="s">
        <v>1468</v>
      </c>
      <c r="T329" s="3" t="s">
        <v>1468</v>
      </c>
      <c r="U329" s="3" t="s">
        <v>1468</v>
      </c>
      <c r="V329" s="3" t="s">
        <v>1468</v>
      </c>
      <c r="W329" s="3" t="s">
        <v>1468</v>
      </c>
      <c r="X329" s="3" t="s">
        <v>1468</v>
      </c>
      <c r="Y329" s="3" t="s">
        <v>1468</v>
      </c>
      <c r="Z329" s="3" t="s">
        <v>1468</v>
      </c>
      <c r="AA329" s="3" t="s">
        <v>1468</v>
      </c>
      <c r="AB329" s="3" t="s">
        <v>1468</v>
      </c>
      <c r="AC329" s="3" t="s">
        <v>1468</v>
      </c>
      <c r="AD329" s="3" t="s">
        <v>1468</v>
      </c>
      <c r="AE329" s="3" t="s">
        <v>98</v>
      </c>
      <c r="AF329" s="3" t="s">
        <v>99</v>
      </c>
      <c r="AG329" s="3" t="s">
        <v>99</v>
      </c>
      <c r="AH329" s="3" t="s">
        <v>100</v>
      </c>
    </row>
    <row r="330" spans="1:34" ht="45" customHeight="1" x14ac:dyDescent="0.25">
      <c r="A330" s="3" t="s">
        <v>1469</v>
      </c>
      <c r="B330" s="3" t="s">
        <v>82</v>
      </c>
      <c r="C330" s="3" t="s">
        <v>83</v>
      </c>
      <c r="D330" s="3" t="s">
        <v>84</v>
      </c>
      <c r="E330" s="3" t="s">
        <v>85</v>
      </c>
      <c r="F330" s="3" t="s">
        <v>345</v>
      </c>
      <c r="G330" s="3" t="s">
        <v>346</v>
      </c>
      <c r="H330" s="3" t="s">
        <v>88</v>
      </c>
      <c r="I330" s="3" t="s">
        <v>1462</v>
      </c>
      <c r="J330" s="3" t="s">
        <v>1470</v>
      </c>
      <c r="K330" s="3" t="s">
        <v>1471</v>
      </c>
      <c r="L330" s="3" t="s">
        <v>1472</v>
      </c>
      <c r="M330" s="3" t="s">
        <v>93</v>
      </c>
      <c r="N330" s="3" t="s">
        <v>350</v>
      </c>
      <c r="O330" s="3" t="s">
        <v>95</v>
      </c>
      <c r="P330" s="3" t="s">
        <v>350</v>
      </c>
      <c r="Q330" s="3" t="s">
        <v>95</v>
      </c>
      <c r="R330" s="3" t="s">
        <v>1473</v>
      </c>
      <c r="S330" s="3" t="s">
        <v>1473</v>
      </c>
      <c r="T330" s="3" t="s">
        <v>1473</v>
      </c>
      <c r="U330" s="3" t="s">
        <v>1473</v>
      </c>
      <c r="V330" s="3" t="s">
        <v>1473</v>
      </c>
      <c r="W330" s="3" t="s">
        <v>1473</v>
      </c>
      <c r="X330" s="3" t="s">
        <v>1473</v>
      </c>
      <c r="Y330" s="3" t="s">
        <v>1473</v>
      </c>
      <c r="Z330" s="3" t="s">
        <v>1473</v>
      </c>
      <c r="AA330" s="3" t="s">
        <v>1473</v>
      </c>
      <c r="AB330" s="3" t="s">
        <v>1473</v>
      </c>
      <c r="AC330" s="3" t="s">
        <v>1473</v>
      </c>
      <c r="AD330" s="3" t="s">
        <v>1473</v>
      </c>
      <c r="AE330" s="3" t="s">
        <v>98</v>
      </c>
      <c r="AF330" s="3" t="s">
        <v>99</v>
      </c>
      <c r="AG330" s="3" t="s">
        <v>99</v>
      </c>
      <c r="AH330" s="3" t="s">
        <v>100</v>
      </c>
    </row>
    <row r="331" spans="1:34" ht="45" customHeight="1" x14ac:dyDescent="0.25">
      <c r="A331" s="3" t="s">
        <v>1474</v>
      </c>
      <c r="B331" s="3" t="s">
        <v>82</v>
      </c>
      <c r="C331" s="3" t="s">
        <v>83</v>
      </c>
      <c r="D331" s="3" t="s">
        <v>84</v>
      </c>
      <c r="E331" s="3" t="s">
        <v>85</v>
      </c>
      <c r="F331" s="3" t="s">
        <v>323</v>
      </c>
      <c r="G331" s="3" t="s">
        <v>324</v>
      </c>
      <c r="H331" s="3" t="s">
        <v>88</v>
      </c>
      <c r="I331" s="3" t="s">
        <v>1462</v>
      </c>
      <c r="J331" s="3" t="s">
        <v>1252</v>
      </c>
      <c r="K331" s="3" t="s">
        <v>458</v>
      </c>
      <c r="L331" s="3" t="s">
        <v>1475</v>
      </c>
      <c r="M331" s="3" t="s">
        <v>93</v>
      </c>
      <c r="N331" s="3" t="s">
        <v>326</v>
      </c>
      <c r="O331" s="3" t="s">
        <v>95</v>
      </c>
      <c r="P331" s="3" t="s">
        <v>326</v>
      </c>
      <c r="Q331" s="3" t="s">
        <v>95</v>
      </c>
      <c r="R331" s="3" t="s">
        <v>1476</v>
      </c>
      <c r="S331" s="3" t="s">
        <v>1476</v>
      </c>
      <c r="T331" s="3" t="s">
        <v>1476</v>
      </c>
      <c r="U331" s="3" t="s">
        <v>1476</v>
      </c>
      <c r="V331" s="3" t="s">
        <v>1476</v>
      </c>
      <c r="W331" s="3" t="s">
        <v>1476</v>
      </c>
      <c r="X331" s="3" t="s">
        <v>1476</v>
      </c>
      <c r="Y331" s="3" t="s">
        <v>1476</v>
      </c>
      <c r="Z331" s="3" t="s">
        <v>1476</v>
      </c>
      <c r="AA331" s="3" t="s">
        <v>1476</v>
      </c>
      <c r="AB331" s="3" t="s">
        <v>1476</v>
      </c>
      <c r="AC331" s="3" t="s">
        <v>1476</v>
      </c>
      <c r="AD331" s="3" t="s">
        <v>1476</v>
      </c>
      <c r="AE331" s="3" t="s">
        <v>98</v>
      </c>
      <c r="AF331" s="3" t="s">
        <v>99</v>
      </c>
      <c r="AG331" s="3" t="s">
        <v>99</v>
      </c>
      <c r="AH331" s="3" t="s">
        <v>100</v>
      </c>
    </row>
    <row r="332" spans="1:34" ht="45" customHeight="1" x14ac:dyDescent="0.25">
      <c r="A332" s="3" t="s">
        <v>1477</v>
      </c>
      <c r="B332" s="3" t="s">
        <v>82</v>
      </c>
      <c r="C332" s="3" t="s">
        <v>83</v>
      </c>
      <c r="D332" s="3" t="s">
        <v>84</v>
      </c>
      <c r="E332" s="3" t="s">
        <v>85</v>
      </c>
      <c r="F332" s="3" t="s">
        <v>152</v>
      </c>
      <c r="G332" s="3" t="s">
        <v>153</v>
      </c>
      <c r="H332" s="3" t="s">
        <v>88</v>
      </c>
      <c r="I332" s="3" t="s">
        <v>1337</v>
      </c>
      <c r="J332" s="3" t="s">
        <v>506</v>
      </c>
      <c r="K332" s="3" t="s">
        <v>241</v>
      </c>
      <c r="L332" s="3" t="s">
        <v>242</v>
      </c>
      <c r="M332" s="3" t="s">
        <v>93</v>
      </c>
      <c r="N332" s="3" t="s">
        <v>157</v>
      </c>
      <c r="O332" s="3" t="s">
        <v>95</v>
      </c>
      <c r="P332" s="3" t="s">
        <v>158</v>
      </c>
      <c r="Q332" s="3" t="s">
        <v>95</v>
      </c>
      <c r="R332" s="3" t="s">
        <v>1478</v>
      </c>
      <c r="S332" s="3" t="s">
        <v>1478</v>
      </c>
      <c r="T332" s="3" t="s">
        <v>1478</v>
      </c>
      <c r="U332" s="3" t="s">
        <v>1478</v>
      </c>
      <c r="V332" s="3" t="s">
        <v>1478</v>
      </c>
      <c r="W332" s="3" t="s">
        <v>1478</v>
      </c>
      <c r="X332" s="3" t="s">
        <v>1478</v>
      </c>
      <c r="Y332" s="3" t="s">
        <v>1478</v>
      </c>
      <c r="Z332" s="3" t="s">
        <v>1478</v>
      </c>
      <c r="AA332" s="3" t="s">
        <v>1478</v>
      </c>
      <c r="AB332" s="3" t="s">
        <v>1478</v>
      </c>
      <c r="AC332" s="3" t="s">
        <v>1478</v>
      </c>
      <c r="AD332" s="3" t="s">
        <v>1478</v>
      </c>
      <c r="AE332" s="3" t="s">
        <v>98</v>
      </c>
      <c r="AF332" s="3" t="s">
        <v>99</v>
      </c>
      <c r="AG332" s="3" t="s">
        <v>99</v>
      </c>
      <c r="AH332" s="3" t="s">
        <v>100</v>
      </c>
    </row>
    <row r="333" spans="1:34" ht="45" customHeight="1" x14ac:dyDescent="0.25">
      <c r="A333" s="3" t="s">
        <v>1479</v>
      </c>
      <c r="B333" s="3" t="s">
        <v>82</v>
      </c>
      <c r="C333" s="3" t="s">
        <v>83</v>
      </c>
      <c r="D333" s="3" t="s">
        <v>84</v>
      </c>
      <c r="E333" s="3" t="s">
        <v>85</v>
      </c>
      <c r="F333" s="3" t="s">
        <v>1480</v>
      </c>
      <c r="G333" s="3" t="s">
        <v>1481</v>
      </c>
      <c r="H333" s="3" t="s">
        <v>88</v>
      </c>
      <c r="I333" s="3" t="s">
        <v>1350</v>
      </c>
      <c r="J333" s="3" t="s">
        <v>1482</v>
      </c>
      <c r="K333" s="3" t="s">
        <v>169</v>
      </c>
      <c r="L333" s="3" t="s">
        <v>1483</v>
      </c>
      <c r="M333" s="3" t="s">
        <v>93</v>
      </c>
      <c r="N333" s="3" t="s">
        <v>1484</v>
      </c>
      <c r="O333" s="3" t="s">
        <v>95</v>
      </c>
      <c r="P333" s="3" t="s">
        <v>1485</v>
      </c>
      <c r="Q333" s="3" t="s">
        <v>95</v>
      </c>
      <c r="R333" s="3" t="s">
        <v>1486</v>
      </c>
      <c r="S333" s="3" t="s">
        <v>1486</v>
      </c>
      <c r="T333" s="3" t="s">
        <v>1486</v>
      </c>
      <c r="U333" s="3" t="s">
        <v>1486</v>
      </c>
      <c r="V333" s="3" t="s">
        <v>1486</v>
      </c>
      <c r="W333" s="3" t="s">
        <v>1486</v>
      </c>
      <c r="X333" s="3" t="s">
        <v>1486</v>
      </c>
      <c r="Y333" s="3" t="s">
        <v>1486</v>
      </c>
      <c r="Z333" s="3" t="s">
        <v>1486</v>
      </c>
      <c r="AA333" s="3" t="s">
        <v>1486</v>
      </c>
      <c r="AB333" s="3" t="s">
        <v>1486</v>
      </c>
      <c r="AC333" s="3" t="s">
        <v>1486</v>
      </c>
      <c r="AD333" s="3" t="s">
        <v>1486</v>
      </c>
      <c r="AE333" s="3" t="s">
        <v>98</v>
      </c>
      <c r="AF333" s="3" t="s">
        <v>99</v>
      </c>
      <c r="AG333" s="3" t="s">
        <v>99</v>
      </c>
      <c r="AH333" s="3" t="s">
        <v>100</v>
      </c>
    </row>
    <row r="334" spans="1:34" ht="45" customHeight="1" x14ac:dyDescent="0.25">
      <c r="A334" s="3" t="s">
        <v>1487</v>
      </c>
      <c r="B334" s="3" t="s">
        <v>82</v>
      </c>
      <c r="C334" s="3" t="s">
        <v>83</v>
      </c>
      <c r="D334" s="3" t="s">
        <v>84</v>
      </c>
      <c r="E334" s="3" t="s">
        <v>85</v>
      </c>
      <c r="F334" s="3" t="s">
        <v>102</v>
      </c>
      <c r="G334" s="3" t="s">
        <v>103</v>
      </c>
      <c r="H334" s="3" t="s">
        <v>88</v>
      </c>
      <c r="I334" s="3" t="s">
        <v>1350</v>
      </c>
      <c r="J334" s="3" t="s">
        <v>1488</v>
      </c>
      <c r="K334" s="3" t="s">
        <v>1489</v>
      </c>
      <c r="L334" s="3" t="s">
        <v>276</v>
      </c>
      <c r="M334" s="3" t="s">
        <v>93</v>
      </c>
      <c r="N334" s="3" t="s">
        <v>107</v>
      </c>
      <c r="O334" s="3" t="s">
        <v>95</v>
      </c>
      <c r="P334" s="3" t="s">
        <v>108</v>
      </c>
      <c r="Q334" s="3" t="s">
        <v>95</v>
      </c>
      <c r="R334" s="3" t="s">
        <v>1490</v>
      </c>
      <c r="S334" s="3" t="s">
        <v>1490</v>
      </c>
      <c r="T334" s="3" t="s">
        <v>1490</v>
      </c>
      <c r="U334" s="3" t="s">
        <v>1490</v>
      </c>
      <c r="V334" s="3" t="s">
        <v>1490</v>
      </c>
      <c r="W334" s="3" t="s">
        <v>1490</v>
      </c>
      <c r="X334" s="3" t="s">
        <v>1490</v>
      </c>
      <c r="Y334" s="3" t="s">
        <v>1490</v>
      </c>
      <c r="Z334" s="3" t="s">
        <v>1490</v>
      </c>
      <c r="AA334" s="3" t="s">
        <v>1490</v>
      </c>
      <c r="AB334" s="3" t="s">
        <v>1490</v>
      </c>
      <c r="AC334" s="3" t="s">
        <v>1490</v>
      </c>
      <c r="AD334" s="3" t="s">
        <v>1490</v>
      </c>
      <c r="AE334" s="3" t="s">
        <v>98</v>
      </c>
      <c r="AF334" s="3" t="s">
        <v>99</v>
      </c>
      <c r="AG334" s="3" t="s">
        <v>99</v>
      </c>
      <c r="AH334" s="3" t="s">
        <v>100</v>
      </c>
    </row>
    <row r="335" spans="1:34" ht="45" customHeight="1" x14ac:dyDescent="0.25">
      <c r="A335" s="3" t="s">
        <v>1491</v>
      </c>
      <c r="B335" s="3" t="s">
        <v>82</v>
      </c>
      <c r="C335" s="3" t="s">
        <v>83</v>
      </c>
      <c r="D335" s="3" t="s">
        <v>84</v>
      </c>
      <c r="E335" s="3" t="s">
        <v>85</v>
      </c>
      <c r="F335" s="3" t="s">
        <v>127</v>
      </c>
      <c r="G335" s="3" t="s">
        <v>128</v>
      </c>
      <c r="H335" s="3" t="s">
        <v>88</v>
      </c>
      <c r="I335" s="3" t="s">
        <v>1350</v>
      </c>
      <c r="J335" s="3" t="s">
        <v>599</v>
      </c>
      <c r="K335" s="3" t="s">
        <v>744</v>
      </c>
      <c r="L335" s="3" t="s">
        <v>1492</v>
      </c>
      <c r="M335" s="3" t="s">
        <v>93</v>
      </c>
      <c r="N335" s="3" t="s">
        <v>131</v>
      </c>
      <c r="O335" s="3" t="s">
        <v>95</v>
      </c>
      <c r="P335" s="3" t="s">
        <v>132</v>
      </c>
      <c r="Q335" s="3" t="s">
        <v>95</v>
      </c>
      <c r="R335" s="3" t="s">
        <v>1493</v>
      </c>
      <c r="S335" s="3" t="s">
        <v>1493</v>
      </c>
      <c r="T335" s="3" t="s">
        <v>1493</v>
      </c>
      <c r="U335" s="3" t="s">
        <v>1493</v>
      </c>
      <c r="V335" s="3" t="s">
        <v>1493</v>
      </c>
      <c r="W335" s="3" t="s">
        <v>1493</v>
      </c>
      <c r="X335" s="3" t="s">
        <v>1493</v>
      </c>
      <c r="Y335" s="3" t="s">
        <v>1493</v>
      </c>
      <c r="Z335" s="3" t="s">
        <v>1493</v>
      </c>
      <c r="AA335" s="3" t="s">
        <v>1493</v>
      </c>
      <c r="AB335" s="3" t="s">
        <v>1493</v>
      </c>
      <c r="AC335" s="3" t="s">
        <v>1493</v>
      </c>
      <c r="AD335" s="3" t="s">
        <v>1493</v>
      </c>
      <c r="AE335" s="3" t="s">
        <v>98</v>
      </c>
      <c r="AF335" s="3" t="s">
        <v>99</v>
      </c>
      <c r="AG335" s="3" t="s">
        <v>99</v>
      </c>
      <c r="AH335" s="3" t="s">
        <v>100</v>
      </c>
    </row>
    <row r="336" spans="1:34" ht="45" customHeight="1" x14ac:dyDescent="0.25">
      <c r="A336" s="3" t="s">
        <v>1494</v>
      </c>
      <c r="B336" s="3" t="s">
        <v>82</v>
      </c>
      <c r="C336" s="3" t="s">
        <v>83</v>
      </c>
      <c r="D336" s="3" t="s">
        <v>84</v>
      </c>
      <c r="E336" s="3" t="s">
        <v>85</v>
      </c>
      <c r="F336" s="3" t="s">
        <v>86</v>
      </c>
      <c r="G336" s="3" t="s">
        <v>87</v>
      </c>
      <c r="H336" s="3" t="s">
        <v>88</v>
      </c>
      <c r="I336" s="3" t="s">
        <v>1495</v>
      </c>
      <c r="J336" s="3" t="s">
        <v>1496</v>
      </c>
      <c r="K336" s="3" t="s">
        <v>122</v>
      </c>
      <c r="L336" s="3" t="s">
        <v>189</v>
      </c>
      <c r="M336" s="3" t="s">
        <v>93</v>
      </c>
      <c r="N336" s="3" t="s">
        <v>94</v>
      </c>
      <c r="O336" s="3" t="s">
        <v>95</v>
      </c>
      <c r="P336" s="3" t="s">
        <v>96</v>
      </c>
      <c r="Q336" s="3" t="s">
        <v>95</v>
      </c>
      <c r="R336" s="3" t="s">
        <v>1497</v>
      </c>
      <c r="S336" s="3" t="s">
        <v>1497</v>
      </c>
      <c r="T336" s="3" t="s">
        <v>1497</v>
      </c>
      <c r="U336" s="3" t="s">
        <v>1497</v>
      </c>
      <c r="V336" s="3" t="s">
        <v>1497</v>
      </c>
      <c r="W336" s="3" t="s">
        <v>1497</v>
      </c>
      <c r="X336" s="3" t="s">
        <v>1497</v>
      </c>
      <c r="Y336" s="3" t="s">
        <v>1497</v>
      </c>
      <c r="Z336" s="3" t="s">
        <v>1497</v>
      </c>
      <c r="AA336" s="3" t="s">
        <v>1497</v>
      </c>
      <c r="AB336" s="3" t="s">
        <v>1497</v>
      </c>
      <c r="AC336" s="3" t="s">
        <v>1497</v>
      </c>
      <c r="AD336" s="3" t="s">
        <v>1497</v>
      </c>
      <c r="AE336" s="3" t="s">
        <v>98</v>
      </c>
      <c r="AF336" s="3" t="s">
        <v>99</v>
      </c>
      <c r="AG336" s="3" t="s">
        <v>99</v>
      </c>
      <c r="AH336" s="3" t="s">
        <v>100</v>
      </c>
    </row>
    <row r="337" spans="1:34" ht="45" customHeight="1" x14ac:dyDescent="0.25">
      <c r="A337" s="3" t="s">
        <v>1498</v>
      </c>
      <c r="B337" s="3" t="s">
        <v>82</v>
      </c>
      <c r="C337" s="3" t="s">
        <v>83</v>
      </c>
      <c r="D337" s="3" t="s">
        <v>84</v>
      </c>
      <c r="E337" s="3" t="s">
        <v>85</v>
      </c>
      <c r="F337" s="3" t="s">
        <v>1480</v>
      </c>
      <c r="G337" s="3" t="s">
        <v>1481</v>
      </c>
      <c r="H337" s="3" t="s">
        <v>88</v>
      </c>
      <c r="I337" s="3" t="s">
        <v>1495</v>
      </c>
      <c r="J337" s="3" t="s">
        <v>810</v>
      </c>
      <c r="K337" s="3" t="s">
        <v>600</v>
      </c>
      <c r="L337" s="3" t="s">
        <v>130</v>
      </c>
      <c r="M337" s="3" t="s">
        <v>115</v>
      </c>
      <c r="N337" s="3" t="s">
        <v>1499</v>
      </c>
      <c r="O337" s="3" t="s">
        <v>95</v>
      </c>
      <c r="P337" s="3" t="s">
        <v>1500</v>
      </c>
      <c r="Q337" s="3" t="s">
        <v>95</v>
      </c>
      <c r="R337" s="3" t="s">
        <v>1501</v>
      </c>
      <c r="S337" s="3" t="s">
        <v>1501</v>
      </c>
      <c r="T337" s="3" t="s">
        <v>1501</v>
      </c>
      <c r="U337" s="3" t="s">
        <v>1501</v>
      </c>
      <c r="V337" s="3" t="s">
        <v>1501</v>
      </c>
      <c r="W337" s="3" t="s">
        <v>1501</v>
      </c>
      <c r="X337" s="3" t="s">
        <v>1501</v>
      </c>
      <c r="Y337" s="3" t="s">
        <v>1501</v>
      </c>
      <c r="Z337" s="3" t="s">
        <v>1501</v>
      </c>
      <c r="AA337" s="3" t="s">
        <v>1501</v>
      </c>
      <c r="AB337" s="3" t="s">
        <v>1501</v>
      </c>
      <c r="AC337" s="3" t="s">
        <v>1501</v>
      </c>
      <c r="AD337" s="3" t="s">
        <v>1501</v>
      </c>
      <c r="AE337" s="3" t="s">
        <v>98</v>
      </c>
      <c r="AF337" s="3" t="s">
        <v>99</v>
      </c>
      <c r="AG337" s="3" t="s">
        <v>99</v>
      </c>
      <c r="AH337" s="3" t="s">
        <v>100</v>
      </c>
    </row>
    <row r="338" spans="1:34" ht="45" customHeight="1" x14ac:dyDescent="0.25">
      <c r="A338" s="3" t="s">
        <v>1502</v>
      </c>
      <c r="B338" s="3" t="s">
        <v>82</v>
      </c>
      <c r="C338" s="3" t="s">
        <v>83</v>
      </c>
      <c r="D338" s="3" t="s">
        <v>84</v>
      </c>
      <c r="E338" s="3" t="s">
        <v>85</v>
      </c>
      <c r="F338" s="3" t="s">
        <v>1480</v>
      </c>
      <c r="G338" s="3" t="s">
        <v>1481</v>
      </c>
      <c r="H338" s="3" t="s">
        <v>88</v>
      </c>
      <c r="I338" s="3" t="s">
        <v>1495</v>
      </c>
      <c r="J338" s="3" t="s">
        <v>1503</v>
      </c>
      <c r="K338" s="3" t="s">
        <v>1504</v>
      </c>
      <c r="L338" s="3" t="s">
        <v>217</v>
      </c>
      <c r="M338" s="3" t="s">
        <v>115</v>
      </c>
      <c r="N338" s="3" t="s">
        <v>1505</v>
      </c>
      <c r="O338" s="3" t="s">
        <v>95</v>
      </c>
      <c r="P338" s="3" t="s">
        <v>1506</v>
      </c>
      <c r="Q338" s="3" t="s">
        <v>95</v>
      </c>
      <c r="R338" s="3" t="s">
        <v>1507</v>
      </c>
      <c r="S338" s="3" t="s">
        <v>1507</v>
      </c>
      <c r="T338" s="3" t="s">
        <v>1507</v>
      </c>
      <c r="U338" s="3" t="s">
        <v>1507</v>
      </c>
      <c r="V338" s="3" t="s">
        <v>1507</v>
      </c>
      <c r="W338" s="3" t="s">
        <v>1507</v>
      </c>
      <c r="X338" s="3" t="s">
        <v>1507</v>
      </c>
      <c r="Y338" s="3" t="s">
        <v>1507</v>
      </c>
      <c r="Z338" s="3" t="s">
        <v>1507</v>
      </c>
      <c r="AA338" s="3" t="s">
        <v>1507</v>
      </c>
      <c r="AB338" s="3" t="s">
        <v>1507</v>
      </c>
      <c r="AC338" s="3" t="s">
        <v>1507</v>
      </c>
      <c r="AD338" s="3" t="s">
        <v>1507</v>
      </c>
      <c r="AE338" s="3" t="s">
        <v>98</v>
      </c>
      <c r="AF338" s="3" t="s">
        <v>99</v>
      </c>
      <c r="AG338" s="3" t="s">
        <v>99</v>
      </c>
      <c r="AH338" s="3" t="s">
        <v>100</v>
      </c>
    </row>
    <row r="339" spans="1:34" ht="45" customHeight="1" x14ac:dyDescent="0.25">
      <c r="A339" s="3" t="s">
        <v>1508</v>
      </c>
      <c r="B339" s="3" t="s">
        <v>82</v>
      </c>
      <c r="C339" s="3" t="s">
        <v>83</v>
      </c>
      <c r="D339" s="3" t="s">
        <v>84</v>
      </c>
      <c r="E339" s="3" t="s">
        <v>85</v>
      </c>
      <c r="F339" s="3" t="s">
        <v>152</v>
      </c>
      <c r="G339" s="3" t="s">
        <v>153</v>
      </c>
      <c r="H339" s="3" t="s">
        <v>88</v>
      </c>
      <c r="I339" s="3" t="s">
        <v>1374</v>
      </c>
      <c r="J339" s="3" t="s">
        <v>1509</v>
      </c>
      <c r="K339" s="3" t="s">
        <v>1489</v>
      </c>
      <c r="L339" s="3" t="s">
        <v>276</v>
      </c>
      <c r="M339" s="3" t="s">
        <v>115</v>
      </c>
      <c r="N339" s="3" t="s">
        <v>157</v>
      </c>
      <c r="O339" s="3" t="s">
        <v>95</v>
      </c>
      <c r="P339" s="3" t="s">
        <v>158</v>
      </c>
      <c r="Q339" s="3" t="s">
        <v>95</v>
      </c>
      <c r="R339" s="3" t="s">
        <v>1510</v>
      </c>
      <c r="S339" s="3" t="s">
        <v>1510</v>
      </c>
      <c r="T339" s="3" t="s">
        <v>1510</v>
      </c>
      <c r="U339" s="3" t="s">
        <v>1510</v>
      </c>
      <c r="V339" s="3" t="s">
        <v>1510</v>
      </c>
      <c r="W339" s="3" t="s">
        <v>1510</v>
      </c>
      <c r="X339" s="3" t="s">
        <v>1510</v>
      </c>
      <c r="Y339" s="3" t="s">
        <v>1510</v>
      </c>
      <c r="Z339" s="3" t="s">
        <v>1510</v>
      </c>
      <c r="AA339" s="3" t="s">
        <v>1510</v>
      </c>
      <c r="AB339" s="3" t="s">
        <v>1510</v>
      </c>
      <c r="AC339" s="3" t="s">
        <v>1510</v>
      </c>
      <c r="AD339" s="3" t="s">
        <v>1510</v>
      </c>
      <c r="AE339" s="3" t="s">
        <v>98</v>
      </c>
      <c r="AF339" s="3" t="s">
        <v>99</v>
      </c>
      <c r="AG339" s="3" t="s">
        <v>99</v>
      </c>
      <c r="AH339" s="3" t="s">
        <v>100</v>
      </c>
    </row>
    <row r="340" spans="1:34" ht="45" customHeight="1" x14ac:dyDescent="0.25">
      <c r="A340" s="3" t="s">
        <v>1511</v>
      </c>
      <c r="B340" s="3" t="s">
        <v>82</v>
      </c>
      <c r="C340" s="3" t="s">
        <v>83</v>
      </c>
      <c r="D340" s="3" t="s">
        <v>84</v>
      </c>
      <c r="E340" s="3" t="s">
        <v>85</v>
      </c>
      <c r="F340" s="3" t="s">
        <v>280</v>
      </c>
      <c r="G340" s="3" t="s">
        <v>281</v>
      </c>
      <c r="H340" s="3" t="s">
        <v>88</v>
      </c>
      <c r="I340" s="3" t="s">
        <v>1374</v>
      </c>
      <c r="J340" s="3" t="s">
        <v>1488</v>
      </c>
      <c r="K340" s="3" t="s">
        <v>233</v>
      </c>
      <c r="L340" s="3" t="s">
        <v>232</v>
      </c>
      <c r="M340" s="3" t="s">
        <v>93</v>
      </c>
      <c r="N340" s="3" t="s">
        <v>285</v>
      </c>
      <c r="O340" s="3" t="s">
        <v>95</v>
      </c>
      <c r="P340" s="3" t="s">
        <v>286</v>
      </c>
      <c r="Q340" s="3" t="s">
        <v>95</v>
      </c>
      <c r="R340" s="3" t="s">
        <v>1512</v>
      </c>
      <c r="S340" s="3" t="s">
        <v>1512</v>
      </c>
      <c r="T340" s="3" t="s">
        <v>1512</v>
      </c>
      <c r="U340" s="3" t="s">
        <v>1512</v>
      </c>
      <c r="V340" s="3" t="s">
        <v>1512</v>
      </c>
      <c r="W340" s="3" t="s">
        <v>1512</v>
      </c>
      <c r="X340" s="3" t="s">
        <v>1512</v>
      </c>
      <c r="Y340" s="3" t="s">
        <v>1512</v>
      </c>
      <c r="Z340" s="3" t="s">
        <v>1512</v>
      </c>
      <c r="AA340" s="3" t="s">
        <v>1512</v>
      </c>
      <c r="AB340" s="3" t="s">
        <v>1512</v>
      </c>
      <c r="AC340" s="3" t="s">
        <v>1512</v>
      </c>
      <c r="AD340" s="3" t="s">
        <v>1512</v>
      </c>
      <c r="AE340" s="3" t="s">
        <v>98</v>
      </c>
      <c r="AF340" s="3" t="s">
        <v>99</v>
      </c>
      <c r="AG340" s="3" t="s">
        <v>99</v>
      </c>
      <c r="AH340" s="3" t="s">
        <v>100</v>
      </c>
    </row>
    <row r="341" spans="1:34" ht="45" customHeight="1" x14ac:dyDescent="0.25">
      <c r="A341" s="3" t="s">
        <v>1513</v>
      </c>
      <c r="B341" s="3" t="s">
        <v>82</v>
      </c>
      <c r="C341" s="3" t="s">
        <v>83</v>
      </c>
      <c r="D341" s="3" t="s">
        <v>84</v>
      </c>
      <c r="E341" s="3" t="s">
        <v>85</v>
      </c>
      <c r="F341" s="3" t="s">
        <v>305</v>
      </c>
      <c r="G341" s="3" t="s">
        <v>306</v>
      </c>
      <c r="H341" s="3" t="s">
        <v>88</v>
      </c>
      <c r="I341" s="3" t="s">
        <v>1514</v>
      </c>
      <c r="J341" s="3" t="s">
        <v>1515</v>
      </c>
      <c r="K341" s="3" t="s">
        <v>1516</v>
      </c>
      <c r="L341" s="3" t="s">
        <v>1517</v>
      </c>
      <c r="M341" s="3" t="s">
        <v>115</v>
      </c>
      <c r="N341" s="3" t="s">
        <v>528</v>
      </c>
      <c r="O341" s="3" t="s">
        <v>95</v>
      </c>
      <c r="P341" s="3" t="s">
        <v>529</v>
      </c>
      <c r="Q341" s="3" t="s">
        <v>95</v>
      </c>
      <c r="R341" s="3" t="s">
        <v>1518</v>
      </c>
      <c r="S341" s="3" t="s">
        <v>1518</v>
      </c>
      <c r="T341" s="3" t="s">
        <v>1518</v>
      </c>
      <c r="U341" s="3" t="s">
        <v>1518</v>
      </c>
      <c r="V341" s="3" t="s">
        <v>1518</v>
      </c>
      <c r="W341" s="3" t="s">
        <v>1518</v>
      </c>
      <c r="X341" s="3" t="s">
        <v>1518</v>
      </c>
      <c r="Y341" s="3" t="s">
        <v>1518</v>
      </c>
      <c r="Z341" s="3" t="s">
        <v>1518</v>
      </c>
      <c r="AA341" s="3" t="s">
        <v>1518</v>
      </c>
      <c r="AB341" s="3" t="s">
        <v>1518</v>
      </c>
      <c r="AC341" s="3" t="s">
        <v>1518</v>
      </c>
      <c r="AD341" s="3" t="s">
        <v>1518</v>
      </c>
      <c r="AE341" s="3" t="s">
        <v>98</v>
      </c>
      <c r="AF341" s="3" t="s">
        <v>99</v>
      </c>
      <c r="AG341" s="3" t="s">
        <v>99</v>
      </c>
      <c r="AH341" s="3" t="s">
        <v>100</v>
      </c>
    </row>
    <row r="342" spans="1:34" ht="45" customHeight="1" x14ac:dyDescent="0.25">
      <c r="A342" s="3" t="s">
        <v>1519</v>
      </c>
      <c r="B342" s="3" t="s">
        <v>82</v>
      </c>
      <c r="C342" s="3" t="s">
        <v>83</v>
      </c>
      <c r="D342" s="3" t="s">
        <v>84</v>
      </c>
      <c r="E342" s="3" t="s">
        <v>85</v>
      </c>
      <c r="F342" s="3" t="s">
        <v>280</v>
      </c>
      <c r="G342" s="3" t="s">
        <v>281</v>
      </c>
      <c r="H342" s="3" t="s">
        <v>88</v>
      </c>
      <c r="I342" s="3" t="s">
        <v>1374</v>
      </c>
      <c r="J342" s="3" t="s">
        <v>1386</v>
      </c>
      <c r="K342" s="3" t="s">
        <v>1520</v>
      </c>
      <c r="L342" s="3" t="s">
        <v>130</v>
      </c>
      <c r="M342" s="3" t="s">
        <v>93</v>
      </c>
      <c r="N342" s="3" t="s">
        <v>285</v>
      </c>
      <c r="O342" s="3" t="s">
        <v>95</v>
      </c>
      <c r="P342" s="3" t="s">
        <v>286</v>
      </c>
      <c r="Q342" s="3" t="s">
        <v>95</v>
      </c>
      <c r="R342" s="3" t="s">
        <v>1521</v>
      </c>
      <c r="S342" s="3" t="s">
        <v>1521</v>
      </c>
      <c r="T342" s="3" t="s">
        <v>1521</v>
      </c>
      <c r="U342" s="3" t="s">
        <v>1521</v>
      </c>
      <c r="V342" s="3" t="s">
        <v>1521</v>
      </c>
      <c r="W342" s="3" t="s">
        <v>1521</v>
      </c>
      <c r="X342" s="3" t="s">
        <v>1521</v>
      </c>
      <c r="Y342" s="3" t="s">
        <v>1521</v>
      </c>
      <c r="Z342" s="3" t="s">
        <v>1521</v>
      </c>
      <c r="AA342" s="3" t="s">
        <v>1521</v>
      </c>
      <c r="AB342" s="3" t="s">
        <v>1521</v>
      </c>
      <c r="AC342" s="3" t="s">
        <v>1521</v>
      </c>
      <c r="AD342" s="3" t="s">
        <v>1521</v>
      </c>
      <c r="AE342" s="3" t="s">
        <v>98</v>
      </c>
      <c r="AF342" s="3" t="s">
        <v>99</v>
      </c>
      <c r="AG342" s="3" t="s">
        <v>99</v>
      </c>
      <c r="AH342" s="3" t="s">
        <v>100</v>
      </c>
    </row>
    <row r="343" spans="1:34" ht="45" customHeight="1" x14ac:dyDescent="0.25">
      <c r="A343" s="3" t="s">
        <v>1522</v>
      </c>
      <c r="B343" s="3" t="s">
        <v>82</v>
      </c>
      <c r="C343" s="3" t="s">
        <v>83</v>
      </c>
      <c r="D343" s="3" t="s">
        <v>84</v>
      </c>
      <c r="E343" s="3" t="s">
        <v>85</v>
      </c>
      <c r="F343" s="3" t="s">
        <v>102</v>
      </c>
      <c r="G343" s="3" t="s">
        <v>103</v>
      </c>
      <c r="H343" s="3" t="s">
        <v>88</v>
      </c>
      <c r="I343" s="3" t="s">
        <v>1514</v>
      </c>
      <c r="J343" s="3" t="s">
        <v>1523</v>
      </c>
      <c r="K343" s="3" t="s">
        <v>1117</v>
      </c>
      <c r="L343" s="3" t="s">
        <v>1106</v>
      </c>
      <c r="M343" s="3" t="s">
        <v>115</v>
      </c>
      <c r="N343" s="3" t="s">
        <v>107</v>
      </c>
      <c r="O343" s="3" t="s">
        <v>95</v>
      </c>
      <c r="P343" s="3" t="s">
        <v>108</v>
      </c>
      <c r="Q343" s="3" t="s">
        <v>95</v>
      </c>
      <c r="R343" s="3" t="s">
        <v>1524</v>
      </c>
      <c r="S343" s="3" t="s">
        <v>1524</v>
      </c>
      <c r="T343" s="3" t="s">
        <v>1524</v>
      </c>
      <c r="U343" s="3" t="s">
        <v>1524</v>
      </c>
      <c r="V343" s="3" t="s">
        <v>1524</v>
      </c>
      <c r="W343" s="3" t="s">
        <v>1524</v>
      </c>
      <c r="X343" s="3" t="s">
        <v>1524</v>
      </c>
      <c r="Y343" s="3" t="s">
        <v>1524</v>
      </c>
      <c r="Z343" s="3" t="s">
        <v>1524</v>
      </c>
      <c r="AA343" s="3" t="s">
        <v>1524</v>
      </c>
      <c r="AB343" s="3" t="s">
        <v>1524</v>
      </c>
      <c r="AC343" s="3" t="s">
        <v>1524</v>
      </c>
      <c r="AD343" s="3" t="s">
        <v>1524</v>
      </c>
      <c r="AE343" s="3" t="s">
        <v>98</v>
      </c>
      <c r="AF343" s="3" t="s">
        <v>99</v>
      </c>
      <c r="AG343" s="3" t="s">
        <v>99</v>
      </c>
      <c r="AH343" s="3" t="s">
        <v>100</v>
      </c>
    </row>
    <row r="344" spans="1:34" ht="45" customHeight="1" x14ac:dyDescent="0.25">
      <c r="A344" s="3" t="s">
        <v>1525</v>
      </c>
      <c r="B344" s="3" t="s">
        <v>82</v>
      </c>
      <c r="C344" s="3" t="s">
        <v>83</v>
      </c>
      <c r="D344" s="3" t="s">
        <v>84</v>
      </c>
      <c r="E344" s="3" t="s">
        <v>85</v>
      </c>
      <c r="F344" s="3" t="s">
        <v>1526</v>
      </c>
      <c r="G344" s="3" t="s">
        <v>1527</v>
      </c>
      <c r="H344" s="3" t="s">
        <v>88</v>
      </c>
      <c r="I344" s="3" t="s">
        <v>1514</v>
      </c>
      <c r="J344" s="3" t="s">
        <v>1528</v>
      </c>
      <c r="K344" s="3" t="s">
        <v>233</v>
      </c>
      <c r="L344" s="3" t="s">
        <v>722</v>
      </c>
      <c r="M344" s="3" t="s">
        <v>93</v>
      </c>
      <c r="N344" s="3" t="s">
        <v>1529</v>
      </c>
      <c r="O344" s="3" t="s">
        <v>95</v>
      </c>
      <c r="P344" s="3" t="s">
        <v>1530</v>
      </c>
      <c r="Q344" s="3" t="s">
        <v>95</v>
      </c>
      <c r="R344" s="3" t="s">
        <v>1531</v>
      </c>
      <c r="S344" s="3" t="s">
        <v>1531</v>
      </c>
      <c r="T344" s="3" t="s">
        <v>1531</v>
      </c>
      <c r="U344" s="3" t="s">
        <v>1531</v>
      </c>
      <c r="V344" s="3" t="s">
        <v>1531</v>
      </c>
      <c r="W344" s="3" t="s">
        <v>1531</v>
      </c>
      <c r="X344" s="3" t="s">
        <v>1531</v>
      </c>
      <c r="Y344" s="3" t="s">
        <v>1531</v>
      </c>
      <c r="Z344" s="3" t="s">
        <v>1531</v>
      </c>
      <c r="AA344" s="3" t="s">
        <v>1531</v>
      </c>
      <c r="AB344" s="3" t="s">
        <v>1531</v>
      </c>
      <c r="AC344" s="3" t="s">
        <v>1531</v>
      </c>
      <c r="AD344" s="3" t="s">
        <v>1531</v>
      </c>
      <c r="AE344" s="3" t="s">
        <v>98</v>
      </c>
      <c r="AF344" s="3" t="s">
        <v>99</v>
      </c>
      <c r="AG344" s="3" t="s">
        <v>99</v>
      </c>
      <c r="AH344" s="3" t="s">
        <v>100</v>
      </c>
    </row>
    <row r="345" spans="1:34" ht="45" customHeight="1" x14ac:dyDescent="0.25">
      <c r="A345" s="3" t="s">
        <v>1532</v>
      </c>
      <c r="B345" s="3" t="s">
        <v>82</v>
      </c>
      <c r="C345" s="3" t="s">
        <v>83</v>
      </c>
      <c r="D345" s="3" t="s">
        <v>84</v>
      </c>
      <c r="E345" s="3" t="s">
        <v>85</v>
      </c>
      <c r="F345" s="3" t="s">
        <v>433</v>
      </c>
      <c r="G345" s="3" t="s">
        <v>434</v>
      </c>
      <c r="H345" s="3" t="s">
        <v>88</v>
      </c>
      <c r="I345" s="3" t="s">
        <v>1401</v>
      </c>
      <c r="J345" s="3" t="s">
        <v>1533</v>
      </c>
      <c r="K345" s="3" t="s">
        <v>130</v>
      </c>
      <c r="L345" s="3" t="s">
        <v>413</v>
      </c>
      <c r="M345" s="3" t="s">
        <v>115</v>
      </c>
      <c r="N345" s="3" t="s">
        <v>436</v>
      </c>
      <c r="O345" s="3" t="s">
        <v>95</v>
      </c>
      <c r="P345" s="3" t="s">
        <v>436</v>
      </c>
      <c r="Q345" s="3" t="s">
        <v>95</v>
      </c>
      <c r="R345" s="3" t="s">
        <v>1534</v>
      </c>
      <c r="S345" s="3" t="s">
        <v>1534</v>
      </c>
      <c r="T345" s="3" t="s">
        <v>1534</v>
      </c>
      <c r="U345" s="3" t="s">
        <v>1534</v>
      </c>
      <c r="V345" s="3" t="s">
        <v>1534</v>
      </c>
      <c r="W345" s="3" t="s">
        <v>1534</v>
      </c>
      <c r="X345" s="3" t="s">
        <v>1534</v>
      </c>
      <c r="Y345" s="3" t="s">
        <v>1534</v>
      </c>
      <c r="Z345" s="3" t="s">
        <v>1534</v>
      </c>
      <c r="AA345" s="3" t="s">
        <v>1534</v>
      </c>
      <c r="AB345" s="3" t="s">
        <v>1534</v>
      </c>
      <c r="AC345" s="3" t="s">
        <v>1534</v>
      </c>
      <c r="AD345" s="3" t="s">
        <v>1534</v>
      </c>
      <c r="AE345" s="3" t="s">
        <v>98</v>
      </c>
      <c r="AF345" s="3" t="s">
        <v>99</v>
      </c>
      <c r="AG345" s="3" t="s">
        <v>99</v>
      </c>
      <c r="AH345" s="3" t="s">
        <v>100</v>
      </c>
    </row>
    <row r="346" spans="1:34" ht="45" customHeight="1" x14ac:dyDescent="0.25">
      <c r="A346" s="3" t="s">
        <v>1535</v>
      </c>
      <c r="B346" s="3" t="s">
        <v>82</v>
      </c>
      <c r="C346" s="3" t="s">
        <v>83</v>
      </c>
      <c r="D346" s="3" t="s">
        <v>84</v>
      </c>
      <c r="E346" s="3" t="s">
        <v>85</v>
      </c>
      <c r="F346" s="3" t="s">
        <v>1418</v>
      </c>
      <c r="G346" s="3" t="s">
        <v>1419</v>
      </c>
      <c r="H346" s="3" t="s">
        <v>88</v>
      </c>
      <c r="I346" s="3" t="s">
        <v>1401</v>
      </c>
      <c r="J346" s="3" t="s">
        <v>1536</v>
      </c>
      <c r="K346" s="3" t="s">
        <v>299</v>
      </c>
      <c r="L346" s="3" t="s">
        <v>523</v>
      </c>
      <c r="M346" s="3" t="s">
        <v>93</v>
      </c>
      <c r="N346" s="3" t="s">
        <v>1421</v>
      </c>
      <c r="O346" s="3" t="s">
        <v>95</v>
      </c>
      <c r="P346" s="3" t="s">
        <v>1421</v>
      </c>
      <c r="Q346" s="3" t="s">
        <v>95</v>
      </c>
      <c r="R346" s="3" t="s">
        <v>1537</v>
      </c>
      <c r="S346" s="3" t="s">
        <v>1537</v>
      </c>
      <c r="T346" s="3" t="s">
        <v>1537</v>
      </c>
      <c r="U346" s="3" t="s">
        <v>1537</v>
      </c>
      <c r="V346" s="3" t="s">
        <v>1537</v>
      </c>
      <c r="W346" s="3" t="s">
        <v>1537</v>
      </c>
      <c r="X346" s="3" t="s">
        <v>1537</v>
      </c>
      <c r="Y346" s="3" t="s">
        <v>1537</v>
      </c>
      <c r="Z346" s="3" t="s">
        <v>1537</v>
      </c>
      <c r="AA346" s="3" t="s">
        <v>1537</v>
      </c>
      <c r="AB346" s="3" t="s">
        <v>1537</v>
      </c>
      <c r="AC346" s="3" t="s">
        <v>1537</v>
      </c>
      <c r="AD346" s="3" t="s">
        <v>1537</v>
      </c>
      <c r="AE346" s="3" t="s">
        <v>98</v>
      </c>
      <c r="AF346" s="3" t="s">
        <v>99</v>
      </c>
      <c r="AG346" s="3" t="s">
        <v>99</v>
      </c>
      <c r="AH346" s="3" t="s">
        <v>100</v>
      </c>
    </row>
    <row r="347" spans="1:34" ht="45" customHeight="1" x14ac:dyDescent="0.25">
      <c r="A347" s="3" t="s">
        <v>1538</v>
      </c>
      <c r="B347" s="3" t="s">
        <v>82</v>
      </c>
      <c r="C347" s="3" t="s">
        <v>83</v>
      </c>
      <c r="D347" s="3" t="s">
        <v>84</v>
      </c>
      <c r="E347" s="3" t="s">
        <v>85</v>
      </c>
      <c r="F347" s="3" t="s">
        <v>337</v>
      </c>
      <c r="G347" s="3" t="s">
        <v>338</v>
      </c>
      <c r="H347" s="3" t="s">
        <v>88</v>
      </c>
      <c r="I347" s="3" t="s">
        <v>1539</v>
      </c>
      <c r="J347" s="3" t="s">
        <v>1540</v>
      </c>
      <c r="K347" s="3" t="s">
        <v>130</v>
      </c>
      <c r="L347" s="3" t="s">
        <v>233</v>
      </c>
      <c r="M347" s="3" t="s">
        <v>93</v>
      </c>
      <c r="N347" s="3" t="s">
        <v>341</v>
      </c>
      <c r="O347" s="3" t="s">
        <v>95</v>
      </c>
      <c r="P347" s="3" t="s">
        <v>342</v>
      </c>
      <c r="Q347" s="3" t="s">
        <v>95</v>
      </c>
      <c r="R347" s="3" t="s">
        <v>1541</v>
      </c>
      <c r="S347" s="3" t="s">
        <v>1541</v>
      </c>
      <c r="T347" s="3" t="s">
        <v>1541</v>
      </c>
      <c r="U347" s="3" t="s">
        <v>1541</v>
      </c>
      <c r="V347" s="3" t="s">
        <v>1541</v>
      </c>
      <c r="W347" s="3" t="s">
        <v>1541</v>
      </c>
      <c r="X347" s="3" t="s">
        <v>1541</v>
      </c>
      <c r="Y347" s="3" t="s">
        <v>1541</v>
      </c>
      <c r="Z347" s="3" t="s">
        <v>1541</v>
      </c>
      <c r="AA347" s="3" t="s">
        <v>1541</v>
      </c>
      <c r="AB347" s="3" t="s">
        <v>1541</v>
      </c>
      <c r="AC347" s="3" t="s">
        <v>1541</v>
      </c>
      <c r="AD347" s="3" t="s">
        <v>1541</v>
      </c>
      <c r="AE347" s="3" t="s">
        <v>98</v>
      </c>
      <c r="AF347" s="3" t="s">
        <v>99</v>
      </c>
      <c r="AG347" s="3" t="s">
        <v>99</v>
      </c>
      <c r="AH347" s="3" t="s">
        <v>100</v>
      </c>
    </row>
    <row r="348" spans="1:34" ht="45" customHeight="1" x14ac:dyDescent="0.25">
      <c r="A348" s="3" t="s">
        <v>1542</v>
      </c>
      <c r="B348" s="3" t="s">
        <v>82</v>
      </c>
      <c r="C348" s="3" t="s">
        <v>83</v>
      </c>
      <c r="D348" s="3" t="s">
        <v>84</v>
      </c>
      <c r="E348" s="3" t="s">
        <v>85</v>
      </c>
      <c r="F348" s="3" t="s">
        <v>433</v>
      </c>
      <c r="G348" s="3" t="s">
        <v>434</v>
      </c>
      <c r="H348" s="3" t="s">
        <v>88</v>
      </c>
      <c r="I348" s="3" t="s">
        <v>1401</v>
      </c>
      <c r="J348" s="3" t="s">
        <v>1543</v>
      </c>
      <c r="K348" s="3" t="s">
        <v>299</v>
      </c>
      <c r="L348" s="3" t="s">
        <v>233</v>
      </c>
      <c r="M348" s="3" t="s">
        <v>115</v>
      </c>
      <c r="N348" s="3" t="s">
        <v>436</v>
      </c>
      <c r="O348" s="3" t="s">
        <v>95</v>
      </c>
      <c r="P348" s="3" t="s">
        <v>436</v>
      </c>
      <c r="Q348" s="3" t="s">
        <v>95</v>
      </c>
      <c r="R348" s="3" t="s">
        <v>1544</v>
      </c>
      <c r="S348" s="3" t="s">
        <v>1544</v>
      </c>
      <c r="T348" s="3" t="s">
        <v>1544</v>
      </c>
      <c r="U348" s="3" t="s">
        <v>1544</v>
      </c>
      <c r="V348" s="3" t="s">
        <v>1544</v>
      </c>
      <c r="W348" s="3" t="s">
        <v>1544</v>
      </c>
      <c r="X348" s="3" t="s">
        <v>1544</v>
      </c>
      <c r="Y348" s="3" t="s">
        <v>1544</v>
      </c>
      <c r="Z348" s="3" t="s">
        <v>1544</v>
      </c>
      <c r="AA348" s="3" t="s">
        <v>1544</v>
      </c>
      <c r="AB348" s="3" t="s">
        <v>1544</v>
      </c>
      <c r="AC348" s="3" t="s">
        <v>1544</v>
      </c>
      <c r="AD348" s="3" t="s">
        <v>1544</v>
      </c>
      <c r="AE348" s="3" t="s">
        <v>98</v>
      </c>
      <c r="AF348" s="3" t="s">
        <v>99</v>
      </c>
      <c r="AG348" s="3" t="s">
        <v>99</v>
      </c>
      <c r="AH348" s="3" t="s">
        <v>100</v>
      </c>
    </row>
    <row r="349" spans="1:34" ht="45" customHeight="1" x14ac:dyDescent="0.25">
      <c r="A349" s="3" t="s">
        <v>1545</v>
      </c>
      <c r="B349" s="3" t="s">
        <v>82</v>
      </c>
      <c r="C349" s="3" t="s">
        <v>83</v>
      </c>
      <c r="D349" s="3" t="s">
        <v>84</v>
      </c>
      <c r="E349" s="3" t="s">
        <v>85</v>
      </c>
      <c r="F349" s="3" t="s">
        <v>345</v>
      </c>
      <c r="G349" s="3" t="s">
        <v>346</v>
      </c>
      <c r="H349" s="3" t="s">
        <v>88</v>
      </c>
      <c r="I349" s="3" t="s">
        <v>1539</v>
      </c>
      <c r="J349" s="3" t="s">
        <v>1546</v>
      </c>
      <c r="K349" s="3" t="s">
        <v>261</v>
      </c>
      <c r="L349" s="3" t="s">
        <v>299</v>
      </c>
      <c r="M349" s="3" t="s">
        <v>115</v>
      </c>
      <c r="N349" s="3" t="s">
        <v>350</v>
      </c>
      <c r="O349" s="3" t="s">
        <v>95</v>
      </c>
      <c r="P349" s="3" t="s">
        <v>350</v>
      </c>
      <c r="Q349" s="3" t="s">
        <v>95</v>
      </c>
      <c r="R349" s="3" t="s">
        <v>1547</v>
      </c>
      <c r="S349" s="3" t="s">
        <v>1547</v>
      </c>
      <c r="T349" s="3" t="s">
        <v>1547</v>
      </c>
      <c r="U349" s="3" t="s">
        <v>1547</v>
      </c>
      <c r="V349" s="3" t="s">
        <v>1547</v>
      </c>
      <c r="W349" s="3" t="s">
        <v>1547</v>
      </c>
      <c r="X349" s="3" t="s">
        <v>1547</v>
      </c>
      <c r="Y349" s="3" t="s">
        <v>1547</v>
      </c>
      <c r="Z349" s="3" t="s">
        <v>1547</v>
      </c>
      <c r="AA349" s="3" t="s">
        <v>1547</v>
      </c>
      <c r="AB349" s="3" t="s">
        <v>1547</v>
      </c>
      <c r="AC349" s="3" t="s">
        <v>1547</v>
      </c>
      <c r="AD349" s="3" t="s">
        <v>1547</v>
      </c>
      <c r="AE349" s="3" t="s">
        <v>98</v>
      </c>
      <c r="AF349" s="3" t="s">
        <v>99</v>
      </c>
      <c r="AG349" s="3" t="s">
        <v>99</v>
      </c>
      <c r="AH349" s="3" t="s">
        <v>100</v>
      </c>
    </row>
    <row r="350" spans="1:34" ht="45" customHeight="1" x14ac:dyDescent="0.25">
      <c r="A350" s="3" t="s">
        <v>1548</v>
      </c>
      <c r="B350" s="3" t="s">
        <v>82</v>
      </c>
      <c r="C350" s="3" t="s">
        <v>83</v>
      </c>
      <c r="D350" s="3" t="s">
        <v>84</v>
      </c>
      <c r="E350" s="3" t="s">
        <v>85</v>
      </c>
      <c r="F350" s="3" t="s">
        <v>323</v>
      </c>
      <c r="G350" s="3" t="s">
        <v>324</v>
      </c>
      <c r="H350" s="3" t="s">
        <v>88</v>
      </c>
      <c r="I350" s="3" t="s">
        <v>1539</v>
      </c>
      <c r="J350" s="3" t="s">
        <v>1549</v>
      </c>
      <c r="K350" s="3" t="s">
        <v>233</v>
      </c>
      <c r="L350" s="3" t="s">
        <v>261</v>
      </c>
      <c r="M350" s="3" t="s">
        <v>115</v>
      </c>
      <c r="N350" s="3" t="s">
        <v>326</v>
      </c>
      <c r="O350" s="3" t="s">
        <v>95</v>
      </c>
      <c r="P350" s="3" t="s">
        <v>326</v>
      </c>
      <c r="Q350" s="3" t="s">
        <v>95</v>
      </c>
      <c r="R350" s="3" t="s">
        <v>1550</v>
      </c>
      <c r="S350" s="3" t="s">
        <v>1550</v>
      </c>
      <c r="T350" s="3" t="s">
        <v>1550</v>
      </c>
      <c r="U350" s="3" t="s">
        <v>1550</v>
      </c>
      <c r="V350" s="3" t="s">
        <v>1550</v>
      </c>
      <c r="W350" s="3" t="s">
        <v>1550</v>
      </c>
      <c r="X350" s="3" t="s">
        <v>1550</v>
      </c>
      <c r="Y350" s="3" t="s">
        <v>1550</v>
      </c>
      <c r="Z350" s="3" t="s">
        <v>1550</v>
      </c>
      <c r="AA350" s="3" t="s">
        <v>1550</v>
      </c>
      <c r="AB350" s="3" t="s">
        <v>1550</v>
      </c>
      <c r="AC350" s="3" t="s">
        <v>1550</v>
      </c>
      <c r="AD350" s="3" t="s">
        <v>1550</v>
      </c>
      <c r="AE350" s="3" t="s">
        <v>98</v>
      </c>
      <c r="AF350" s="3" t="s">
        <v>99</v>
      </c>
      <c r="AG350" s="3" t="s">
        <v>99</v>
      </c>
      <c r="AH350" s="3" t="s">
        <v>100</v>
      </c>
    </row>
    <row r="351" spans="1:34" ht="45" customHeight="1" x14ac:dyDescent="0.25">
      <c r="A351" s="3" t="s">
        <v>1551</v>
      </c>
      <c r="B351" s="3" t="s">
        <v>82</v>
      </c>
      <c r="C351" s="3" t="s">
        <v>83</v>
      </c>
      <c r="D351" s="3" t="s">
        <v>84</v>
      </c>
      <c r="E351" s="3" t="s">
        <v>85</v>
      </c>
      <c r="F351" s="3" t="s">
        <v>165</v>
      </c>
      <c r="G351" s="3" t="s">
        <v>166</v>
      </c>
      <c r="H351" s="3" t="s">
        <v>88</v>
      </c>
      <c r="I351" s="3" t="s">
        <v>963</v>
      </c>
      <c r="J351" s="3" t="s">
        <v>891</v>
      </c>
      <c r="K351" s="3" t="s">
        <v>1552</v>
      </c>
      <c r="L351" s="3" t="s">
        <v>183</v>
      </c>
      <c r="M351" s="3" t="s">
        <v>115</v>
      </c>
      <c r="N351" s="3" t="s">
        <v>234</v>
      </c>
      <c r="O351" s="3" t="s">
        <v>95</v>
      </c>
      <c r="P351" s="3" t="s">
        <v>235</v>
      </c>
      <c r="Q351" s="3" t="s">
        <v>95</v>
      </c>
      <c r="R351" s="3" t="s">
        <v>1553</v>
      </c>
      <c r="S351" s="3" t="s">
        <v>1553</v>
      </c>
      <c r="T351" s="3" t="s">
        <v>1553</v>
      </c>
      <c r="U351" s="3" t="s">
        <v>1553</v>
      </c>
      <c r="V351" s="3" t="s">
        <v>1553</v>
      </c>
      <c r="W351" s="3" t="s">
        <v>1553</v>
      </c>
      <c r="X351" s="3" t="s">
        <v>1553</v>
      </c>
      <c r="Y351" s="3" t="s">
        <v>1553</v>
      </c>
      <c r="Z351" s="3" t="s">
        <v>1553</v>
      </c>
      <c r="AA351" s="3" t="s">
        <v>1553</v>
      </c>
      <c r="AB351" s="3" t="s">
        <v>1553</v>
      </c>
      <c r="AC351" s="3" t="s">
        <v>1553</v>
      </c>
      <c r="AD351" s="3" t="s">
        <v>1553</v>
      </c>
      <c r="AE351" s="3" t="s">
        <v>98</v>
      </c>
      <c r="AF351" s="3" t="s">
        <v>99</v>
      </c>
      <c r="AG351" s="3" t="s">
        <v>99</v>
      </c>
      <c r="AH351" s="3" t="s">
        <v>100</v>
      </c>
    </row>
    <row r="352" spans="1:34" ht="45" customHeight="1" x14ac:dyDescent="0.25">
      <c r="A352" s="3" t="s">
        <v>1554</v>
      </c>
      <c r="B352" s="3" t="s">
        <v>82</v>
      </c>
      <c r="C352" s="3" t="s">
        <v>83</v>
      </c>
      <c r="D352" s="3" t="s">
        <v>84</v>
      </c>
      <c r="E352" s="3" t="s">
        <v>85</v>
      </c>
      <c r="F352" s="3" t="s">
        <v>118</v>
      </c>
      <c r="G352" s="3" t="s">
        <v>119</v>
      </c>
      <c r="H352" s="3" t="s">
        <v>88</v>
      </c>
      <c r="I352" s="3" t="s">
        <v>1555</v>
      </c>
      <c r="J352" s="3" t="s">
        <v>1556</v>
      </c>
      <c r="K352" s="3" t="s">
        <v>271</v>
      </c>
      <c r="L352" s="3" t="s">
        <v>292</v>
      </c>
      <c r="M352" s="3" t="s">
        <v>115</v>
      </c>
      <c r="N352" s="3" t="s">
        <v>123</v>
      </c>
      <c r="O352" s="3" t="s">
        <v>95</v>
      </c>
      <c r="P352" s="3" t="s">
        <v>124</v>
      </c>
      <c r="Q352" s="3" t="s">
        <v>95</v>
      </c>
      <c r="R352" s="3" t="s">
        <v>1557</v>
      </c>
      <c r="S352" s="3" t="s">
        <v>1557</v>
      </c>
      <c r="T352" s="3" t="s">
        <v>1557</v>
      </c>
      <c r="U352" s="3" t="s">
        <v>1557</v>
      </c>
      <c r="V352" s="3" t="s">
        <v>1557</v>
      </c>
      <c r="W352" s="3" t="s">
        <v>1557</v>
      </c>
      <c r="X352" s="3" t="s">
        <v>1557</v>
      </c>
      <c r="Y352" s="3" t="s">
        <v>1557</v>
      </c>
      <c r="Z352" s="3" t="s">
        <v>1557</v>
      </c>
      <c r="AA352" s="3" t="s">
        <v>1557</v>
      </c>
      <c r="AB352" s="3" t="s">
        <v>1557</v>
      </c>
      <c r="AC352" s="3" t="s">
        <v>1557</v>
      </c>
      <c r="AD352" s="3" t="s">
        <v>1557</v>
      </c>
      <c r="AE352" s="3" t="s">
        <v>98</v>
      </c>
      <c r="AF352" s="3" t="s">
        <v>99</v>
      </c>
      <c r="AG352" s="3" t="s">
        <v>99</v>
      </c>
      <c r="AH352" s="3" t="s">
        <v>100</v>
      </c>
    </row>
    <row r="353" spans="1:34" ht="45" customHeight="1" x14ac:dyDescent="0.25">
      <c r="A353" s="3" t="s">
        <v>1558</v>
      </c>
      <c r="B353" s="3" t="s">
        <v>82</v>
      </c>
      <c r="C353" s="3" t="s">
        <v>83</v>
      </c>
      <c r="D353" s="3" t="s">
        <v>84</v>
      </c>
      <c r="E353" s="3" t="s">
        <v>85</v>
      </c>
      <c r="F353" s="3" t="s">
        <v>152</v>
      </c>
      <c r="G353" s="3" t="s">
        <v>153</v>
      </c>
      <c r="H353" s="3" t="s">
        <v>88</v>
      </c>
      <c r="I353" s="3" t="s">
        <v>1555</v>
      </c>
      <c r="J353" s="3" t="s">
        <v>253</v>
      </c>
      <c r="K353" s="3" t="s">
        <v>1559</v>
      </c>
      <c r="L353" s="3" t="s">
        <v>1560</v>
      </c>
      <c r="M353" s="3" t="s">
        <v>115</v>
      </c>
      <c r="N353" s="3" t="s">
        <v>157</v>
      </c>
      <c r="O353" s="3" t="s">
        <v>95</v>
      </c>
      <c r="P353" s="3" t="s">
        <v>158</v>
      </c>
      <c r="Q353" s="3" t="s">
        <v>95</v>
      </c>
      <c r="R353" s="3" t="s">
        <v>1561</v>
      </c>
      <c r="S353" s="3" t="s">
        <v>1561</v>
      </c>
      <c r="T353" s="3" t="s">
        <v>1561</v>
      </c>
      <c r="U353" s="3" t="s">
        <v>1561</v>
      </c>
      <c r="V353" s="3" t="s">
        <v>1561</v>
      </c>
      <c r="W353" s="3" t="s">
        <v>1561</v>
      </c>
      <c r="X353" s="3" t="s">
        <v>1561</v>
      </c>
      <c r="Y353" s="3" t="s">
        <v>1561</v>
      </c>
      <c r="Z353" s="3" t="s">
        <v>1561</v>
      </c>
      <c r="AA353" s="3" t="s">
        <v>1561</v>
      </c>
      <c r="AB353" s="3" t="s">
        <v>1561</v>
      </c>
      <c r="AC353" s="3" t="s">
        <v>1561</v>
      </c>
      <c r="AD353" s="3" t="s">
        <v>1561</v>
      </c>
      <c r="AE353" s="3" t="s">
        <v>98</v>
      </c>
      <c r="AF353" s="3" t="s">
        <v>99</v>
      </c>
      <c r="AG353" s="3" t="s">
        <v>99</v>
      </c>
      <c r="AH353" s="3" t="s">
        <v>100</v>
      </c>
    </row>
    <row r="354" spans="1:34" ht="45" customHeight="1" x14ac:dyDescent="0.25">
      <c r="A354" s="3" t="s">
        <v>1562</v>
      </c>
      <c r="B354" s="3" t="s">
        <v>82</v>
      </c>
      <c r="C354" s="3" t="s">
        <v>83</v>
      </c>
      <c r="D354" s="3" t="s">
        <v>84</v>
      </c>
      <c r="E354" s="3" t="s">
        <v>85</v>
      </c>
      <c r="F354" s="3" t="s">
        <v>86</v>
      </c>
      <c r="G354" s="3" t="s">
        <v>87</v>
      </c>
      <c r="H354" s="3" t="s">
        <v>88</v>
      </c>
      <c r="I354" s="3" t="s">
        <v>1563</v>
      </c>
      <c r="J354" s="3" t="s">
        <v>1564</v>
      </c>
      <c r="K354" s="3" t="s">
        <v>1565</v>
      </c>
      <c r="L354" s="3" t="s">
        <v>130</v>
      </c>
      <c r="M354" s="3" t="s">
        <v>93</v>
      </c>
      <c r="N354" s="3" t="s">
        <v>94</v>
      </c>
      <c r="O354" s="3" t="s">
        <v>95</v>
      </c>
      <c r="P354" s="3" t="s">
        <v>96</v>
      </c>
      <c r="Q354" s="3" t="s">
        <v>95</v>
      </c>
      <c r="R354" s="3" t="s">
        <v>1566</v>
      </c>
      <c r="S354" s="3" t="s">
        <v>1566</v>
      </c>
      <c r="T354" s="3" t="s">
        <v>1566</v>
      </c>
      <c r="U354" s="3" t="s">
        <v>1566</v>
      </c>
      <c r="V354" s="3" t="s">
        <v>1566</v>
      </c>
      <c r="W354" s="3" t="s">
        <v>1566</v>
      </c>
      <c r="X354" s="3" t="s">
        <v>1566</v>
      </c>
      <c r="Y354" s="3" t="s">
        <v>1566</v>
      </c>
      <c r="Z354" s="3" t="s">
        <v>1566</v>
      </c>
      <c r="AA354" s="3" t="s">
        <v>1566</v>
      </c>
      <c r="AB354" s="3" t="s">
        <v>1566</v>
      </c>
      <c r="AC354" s="3" t="s">
        <v>1566</v>
      </c>
      <c r="AD354" s="3" t="s">
        <v>1566</v>
      </c>
      <c r="AE354" s="3" t="s">
        <v>98</v>
      </c>
      <c r="AF354" s="3" t="s">
        <v>99</v>
      </c>
      <c r="AG354" s="3" t="s">
        <v>99</v>
      </c>
      <c r="AH354" s="3" t="s">
        <v>100</v>
      </c>
    </row>
    <row r="355" spans="1:34" ht="45" customHeight="1" x14ac:dyDescent="0.25">
      <c r="A355" s="3" t="s">
        <v>1567</v>
      </c>
      <c r="B355" s="3" t="s">
        <v>82</v>
      </c>
      <c r="C355" s="3" t="s">
        <v>83</v>
      </c>
      <c r="D355" s="3" t="s">
        <v>84</v>
      </c>
      <c r="E355" s="3" t="s">
        <v>85</v>
      </c>
      <c r="F355" s="3" t="s">
        <v>280</v>
      </c>
      <c r="G355" s="3" t="s">
        <v>281</v>
      </c>
      <c r="H355" s="3" t="s">
        <v>88</v>
      </c>
      <c r="I355" s="3" t="s">
        <v>1563</v>
      </c>
      <c r="J355" s="3" t="s">
        <v>1568</v>
      </c>
      <c r="K355" s="3" t="s">
        <v>831</v>
      </c>
      <c r="L355" s="3" t="s">
        <v>188</v>
      </c>
      <c r="M355" s="3" t="s">
        <v>115</v>
      </c>
      <c r="N355" s="3" t="s">
        <v>285</v>
      </c>
      <c r="O355" s="3" t="s">
        <v>95</v>
      </c>
      <c r="P355" s="3" t="s">
        <v>286</v>
      </c>
      <c r="Q355" s="3" t="s">
        <v>95</v>
      </c>
      <c r="R355" s="3" t="s">
        <v>1569</v>
      </c>
      <c r="S355" s="3" t="s">
        <v>1569</v>
      </c>
      <c r="T355" s="3" t="s">
        <v>1569</v>
      </c>
      <c r="U355" s="3" t="s">
        <v>1569</v>
      </c>
      <c r="V355" s="3" t="s">
        <v>1569</v>
      </c>
      <c r="W355" s="3" t="s">
        <v>1569</v>
      </c>
      <c r="X355" s="3" t="s">
        <v>1569</v>
      </c>
      <c r="Y355" s="3" t="s">
        <v>1569</v>
      </c>
      <c r="Z355" s="3" t="s">
        <v>1569</v>
      </c>
      <c r="AA355" s="3" t="s">
        <v>1569</v>
      </c>
      <c r="AB355" s="3" t="s">
        <v>1569</v>
      </c>
      <c r="AC355" s="3" t="s">
        <v>1569</v>
      </c>
      <c r="AD355" s="3" t="s">
        <v>1569</v>
      </c>
      <c r="AE355" s="3" t="s">
        <v>98</v>
      </c>
      <c r="AF355" s="3" t="s">
        <v>99</v>
      </c>
      <c r="AG355" s="3" t="s">
        <v>99</v>
      </c>
      <c r="AH355" s="3" t="s">
        <v>100</v>
      </c>
    </row>
    <row r="356" spans="1:34" ht="45" customHeight="1" x14ac:dyDescent="0.25">
      <c r="A356" s="3" t="s">
        <v>1570</v>
      </c>
      <c r="B356" s="3" t="s">
        <v>82</v>
      </c>
      <c r="C356" s="3" t="s">
        <v>83</v>
      </c>
      <c r="D356" s="3" t="s">
        <v>84</v>
      </c>
      <c r="E356" s="3" t="s">
        <v>85</v>
      </c>
      <c r="F356" s="3" t="s">
        <v>305</v>
      </c>
      <c r="G356" s="3" t="s">
        <v>306</v>
      </c>
      <c r="H356" s="3" t="s">
        <v>88</v>
      </c>
      <c r="I356" s="3" t="s">
        <v>1571</v>
      </c>
      <c r="J356" s="3" t="s">
        <v>1572</v>
      </c>
      <c r="K356" s="3" t="s">
        <v>130</v>
      </c>
      <c r="L356" s="3" t="s">
        <v>725</v>
      </c>
      <c r="M356" s="3" t="s">
        <v>93</v>
      </c>
      <c r="N356" s="3" t="s">
        <v>528</v>
      </c>
      <c r="O356" s="3" t="s">
        <v>95</v>
      </c>
      <c r="P356" s="3" t="s">
        <v>529</v>
      </c>
      <c r="Q356" s="3" t="s">
        <v>95</v>
      </c>
      <c r="R356" s="3" t="s">
        <v>1573</v>
      </c>
      <c r="S356" s="3" t="s">
        <v>1573</v>
      </c>
      <c r="T356" s="3" t="s">
        <v>1573</v>
      </c>
      <c r="U356" s="3" t="s">
        <v>1573</v>
      </c>
      <c r="V356" s="3" t="s">
        <v>1573</v>
      </c>
      <c r="W356" s="3" t="s">
        <v>1573</v>
      </c>
      <c r="X356" s="3" t="s">
        <v>1573</v>
      </c>
      <c r="Y356" s="3" t="s">
        <v>1573</v>
      </c>
      <c r="Z356" s="3" t="s">
        <v>1573</v>
      </c>
      <c r="AA356" s="3" t="s">
        <v>1573</v>
      </c>
      <c r="AB356" s="3" t="s">
        <v>1573</v>
      </c>
      <c r="AC356" s="3" t="s">
        <v>1573</v>
      </c>
      <c r="AD356" s="3" t="s">
        <v>1573</v>
      </c>
      <c r="AE356" s="3" t="s">
        <v>98</v>
      </c>
      <c r="AF356" s="3" t="s">
        <v>99</v>
      </c>
      <c r="AG356" s="3" t="s">
        <v>99</v>
      </c>
      <c r="AH356" s="3" t="s">
        <v>100</v>
      </c>
    </row>
    <row r="357" spans="1:34" ht="45" customHeight="1" x14ac:dyDescent="0.25">
      <c r="A357" s="3" t="s">
        <v>1574</v>
      </c>
      <c r="B357" s="3" t="s">
        <v>82</v>
      </c>
      <c r="C357" s="3" t="s">
        <v>83</v>
      </c>
      <c r="D357" s="3" t="s">
        <v>84</v>
      </c>
      <c r="E357" s="3" t="s">
        <v>85</v>
      </c>
      <c r="F357" s="3" t="s">
        <v>323</v>
      </c>
      <c r="G357" s="3" t="s">
        <v>324</v>
      </c>
      <c r="H357" s="3" t="s">
        <v>88</v>
      </c>
      <c r="I357" s="3" t="s">
        <v>1435</v>
      </c>
      <c r="J357" s="3" t="s">
        <v>1575</v>
      </c>
      <c r="K357" s="3" t="s">
        <v>183</v>
      </c>
      <c r="L357" s="3" t="s">
        <v>849</v>
      </c>
      <c r="M357" s="3" t="s">
        <v>93</v>
      </c>
      <c r="N357" s="3" t="s">
        <v>326</v>
      </c>
      <c r="O357" s="3" t="s">
        <v>95</v>
      </c>
      <c r="P357" s="3" t="s">
        <v>326</v>
      </c>
      <c r="Q357" s="3" t="s">
        <v>95</v>
      </c>
      <c r="R357" s="3" t="s">
        <v>1576</v>
      </c>
      <c r="S357" s="3" t="s">
        <v>1576</v>
      </c>
      <c r="T357" s="3" t="s">
        <v>1576</v>
      </c>
      <c r="U357" s="3" t="s">
        <v>1576</v>
      </c>
      <c r="V357" s="3" t="s">
        <v>1576</v>
      </c>
      <c r="W357" s="3" t="s">
        <v>1576</v>
      </c>
      <c r="X357" s="3" t="s">
        <v>1576</v>
      </c>
      <c r="Y357" s="3" t="s">
        <v>1576</v>
      </c>
      <c r="Z357" s="3" t="s">
        <v>1576</v>
      </c>
      <c r="AA357" s="3" t="s">
        <v>1576</v>
      </c>
      <c r="AB357" s="3" t="s">
        <v>1576</v>
      </c>
      <c r="AC357" s="3" t="s">
        <v>1576</v>
      </c>
      <c r="AD357" s="3" t="s">
        <v>1576</v>
      </c>
      <c r="AE357" s="3" t="s">
        <v>98</v>
      </c>
      <c r="AF357" s="3" t="s">
        <v>99</v>
      </c>
      <c r="AG357" s="3" t="s">
        <v>99</v>
      </c>
      <c r="AH357" s="3" t="s">
        <v>100</v>
      </c>
    </row>
    <row r="358" spans="1:34" ht="45" customHeight="1" x14ac:dyDescent="0.25">
      <c r="A358" s="3" t="s">
        <v>1577</v>
      </c>
      <c r="B358" s="3" t="s">
        <v>82</v>
      </c>
      <c r="C358" s="3" t="s">
        <v>83</v>
      </c>
      <c r="D358" s="3" t="s">
        <v>84</v>
      </c>
      <c r="E358" s="3" t="s">
        <v>85</v>
      </c>
      <c r="F358" s="3" t="s">
        <v>323</v>
      </c>
      <c r="G358" s="3" t="s">
        <v>324</v>
      </c>
      <c r="H358" s="3" t="s">
        <v>88</v>
      </c>
      <c r="I358" s="3" t="s">
        <v>1435</v>
      </c>
      <c r="J358" s="3" t="s">
        <v>1578</v>
      </c>
      <c r="K358" s="3" t="s">
        <v>1444</v>
      </c>
      <c r="L358" s="3" t="s">
        <v>1272</v>
      </c>
      <c r="M358" s="3" t="s">
        <v>115</v>
      </c>
      <c r="N358" s="3" t="s">
        <v>326</v>
      </c>
      <c r="O358" s="3" t="s">
        <v>95</v>
      </c>
      <c r="P358" s="3" t="s">
        <v>326</v>
      </c>
      <c r="Q358" s="3" t="s">
        <v>95</v>
      </c>
      <c r="R358" s="3" t="s">
        <v>1579</v>
      </c>
      <c r="S358" s="3" t="s">
        <v>1579</v>
      </c>
      <c r="T358" s="3" t="s">
        <v>1579</v>
      </c>
      <c r="U358" s="3" t="s">
        <v>1579</v>
      </c>
      <c r="V358" s="3" t="s">
        <v>1579</v>
      </c>
      <c r="W358" s="3" t="s">
        <v>1579</v>
      </c>
      <c r="X358" s="3" t="s">
        <v>1579</v>
      </c>
      <c r="Y358" s="3" t="s">
        <v>1579</v>
      </c>
      <c r="Z358" s="3" t="s">
        <v>1579</v>
      </c>
      <c r="AA358" s="3" t="s">
        <v>1579</v>
      </c>
      <c r="AB358" s="3" t="s">
        <v>1579</v>
      </c>
      <c r="AC358" s="3" t="s">
        <v>1579</v>
      </c>
      <c r="AD358" s="3" t="s">
        <v>1579</v>
      </c>
      <c r="AE358" s="3" t="s">
        <v>98</v>
      </c>
      <c r="AF358" s="3" t="s">
        <v>99</v>
      </c>
      <c r="AG358" s="3" t="s">
        <v>99</v>
      </c>
      <c r="AH358" s="3" t="s">
        <v>100</v>
      </c>
    </row>
    <row r="359" spans="1:34" ht="45" customHeight="1" x14ac:dyDescent="0.25">
      <c r="A359" s="3" t="s">
        <v>1580</v>
      </c>
      <c r="B359" s="3" t="s">
        <v>82</v>
      </c>
      <c r="C359" s="3" t="s">
        <v>83</v>
      </c>
      <c r="D359" s="3" t="s">
        <v>84</v>
      </c>
      <c r="E359" s="3" t="s">
        <v>85</v>
      </c>
      <c r="F359" s="3" t="s">
        <v>323</v>
      </c>
      <c r="G359" s="3" t="s">
        <v>324</v>
      </c>
      <c r="H359" s="3" t="s">
        <v>88</v>
      </c>
      <c r="I359" s="3" t="s">
        <v>1435</v>
      </c>
      <c r="J359" s="3" t="s">
        <v>1581</v>
      </c>
      <c r="K359" s="3" t="s">
        <v>420</v>
      </c>
      <c r="L359" s="3" t="s">
        <v>1272</v>
      </c>
      <c r="M359" s="3" t="s">
        <v>115</v>
      </c>
      <c r="N359" s="3" t="s">
        <v>326</v>
      </c>
      <c r="O359" s="3" t="s">
        <v>95</v>
      </c>
      <c r="P359" s="3" t="s">
        <v>326</v>
      </c>
      <c r="Q359" s="3" t="s">
        <v>95</v>
      </c>
      <c r="R359" s="3" t="s">
        <v>1582</v>
      </c>
      <c r="S359" s="3" t="s">
        <v>1582</v>
      </c>
      <c r="T359" s="3" t="s">
        <v>1582</v>
      </c>
      <c r="U359" s="3" t="s">
        <v>1582</v>
      </c>
      <c r="V359" s="3" t="s">
        <v>1582</v>
      </c>
      <c r="W359" s="3" t="s">
        <v>1582</v>
      </c>
      <c r="X359" s="3" t="s">
        <v>1582</v>
      </c>
      <c r="Y359" s="3" t="s">
        <v>1582</v>
      </c>
      <c r="Z359" s="3" t="s">
        <v>1582</v>
      </c>
      <c r="AA359" s="3" t="s">
        <v>1582</v>
      </c>
      <c r="AB359" s="3" t="s">
        <v>1582</v>
      </c>
      <c r="AC359" s="3" t="s">
        <v>1582</v>
      </c>
      <c r="AD359" s="3" t="s">
        <v>1582</v>
      </c>
      <c r="AE359" s="3" t="s">
        <v>98</v>
      </c>
      <c r="AF359" s="3" t="s">
        <v>99</v>
      </c>
      <c r="AG359" s="3" t="s">
        <v>99</v>
      </c>
      <c r="AH359" s="3" t="s">
        <v>100</v>
      </c>
    </row>
    <row r="360" spans="1:34" ht="45" customHeight="1" x14ac:dyDescent="0.25">
      <c r="A360" s="3" t="s">
        <v>1583</v>
      </c>
      <c r="B360" s="3" t="s">
        <v>82</v>
      </c>
      <c r="C360" s="3" t="s">
        <v>83</v>
      </c>
      <c r="D360" s="3" t="s">
        <v>84</v>
      </c>
      <c r="E360" s="3" t="s">
        <v>85</v>
      </c>
      <c r="F360" s="3" t="s">
        <v>280</v>
      </c>
      <c r="G360" s="3" t="s">
        <v>281</v>
      </c>
      <c r="H360" s="3" t="s">
        <v>88</v>
      </c>
      <c r="I360" s="3" t="s">
        <v>1435</v>
      </c>
      <c r="J360" s="3" t="s">
        <v>1386</v>
      </c>
      <c r="K360" s="3" t="s">
        <v>1289</v>
      </c>
      <c r="L360" s="3" t="s">
        <v>155</v>
      </c>
      <c r="M360" s="3" t="s">
        <v>93</v>
      </c>
      <c r="N360" s="3" t="s">
        <v>285</v>
      </c>
      <c r="O360" s="3" t="s">
        <v>95</v>
      </c>
      <c r="P360" s="3" t="s">
        <v>286</v>
      </c>
      <c r="Q360" s="3" t="s">
        <v>95</v>
      </c>
      <c r="R360" s="3" t="s">
        <v>1584</v>
      </c>
      <c r="S360" s="3" t="s">
        <v>1584</v>
      </c>
      <c r="T360" s="3" t="s">
        <v>1584</v>
      </c>
      <c r="U360" s="3" t="s">
        <v>1584</v>
      </c>
      <c r="V360" s="3" t="s">
        <v>1584</v>
      </c>
      <c r="W360" s="3" t="s">
        <v>1584</v>
      </c>
      <c r="X360" s="3" t="s">
        <v>1584</v>
      </c>
      <c r="Y360" s="3" t="s">
        <v>1584</v>
      </c>
      <c r="Z360" s="3" t="s">
        <v>1584</v>
      </c>
      <c r="AA360" s="3" t="s">
        <v>1584</v>
      </c>
      <c r="AB360" s="3" t="s">
        <v>1584</v>
      </c>
      <c r="AC360" s="3" t="s">
        <v>1584</v>
      </c>
      <c r="AD360" s="3" t="s">
        <v>1584</v>
      </c>
      <c r="AE360" s="3" t="s">
        <v>98</v>
      </c>
      <c r="AF360" s="3" t="s">
        <v>99</v>
      </c>
      <c r="AG360" s="3" t="s">
        <v>99</v>
      </c>
      <c r="AH360" s="3" t="s">
        <v>100</v>
      </c>
    </row>
    <row r="361" spans="1:34" ht="45" customHeight="1" x14ac:dyDescent="0.25">
      <c r="A361" s="3" t="s">
        <v>1585</v>
      </c>
      <c r="B361" s="3" t="s">
        <v>82</v>
      </c>
      <c r="C361" s="3" t="s">
        <v>83</v>
      </c>
      <c r="D361" s="3" t="s">
        <v>84</v>
      </c>
      <c r="E361" s="3" t="s">
        <v>85</v>
      </c>
      <c r="F361" s="3" t="s">
        <v>1586</v>
      </c>
      <c r="G361" s="3" t="s">
        <v>1587</v>
      </c>
      <c r="H361" s="3" t="s">
        <v>88</v>
      </c>
      <c r="I361" s="3" t="s">
        <v>1435</v>
      </c>
      <c r="J361" s="3" t="s">
        <v>1588</v>
      </c>
      <c r="K361" s="3" t="s">
        <v>1589</v>
      </c>
      <c r="L361" s="3" t="s">
        <v>968</v>
      </c>
      <c r="M361" s="3" t="s">
        <v>115</v>
      </c>
      <c r="N361" s="3" t="s">
        <v>1590</v>
      </c>
      <c r="O361" s="3" t="s">
        <v>95</v>
      </c>
      <c r="P361" s="3" t="s">
        <v>1590</v>
      </c>
      <c r="Q361" s="3" t="s">
        <v>95</v>
      </c>
      <c r="R361" s="3" t="s">
        <v>1591</v>
      </c>
      <c r="S361" s="3" t="s">
        <v>1591</v>
      </c>
      <c r="T361" s="3" t="s">
        <v>1591</v>
      </c>
      <c r="U361" s="3" t="s">
        <v>1591</v>
      </c>
      <c r="V361" s="3" t="s">
        <v>1591</v>
      </c>
      <c r="W361" s="3" t="s">
        <v>1591</v>
      </c>
      <c r="X361" s="3" t="s">
        <v>1591</v>
      </c>
      <c r="Y361" s="3" t="s">
        <v>1591</v>
      </c>
      <c r="Z361" s="3" t="s">
        <v>1591</v>
      </c>
      <c r="AA361" s="3" t="s">
        <v>1591</v>
      </c>
      <c r="AB361" s="3" t="s">
        <v>1591</v>
      </c>
      <c r="AC361" s="3" t="s">
        <v>1591</v>
      </c>
      <c r="AD361" s="3" t="s">
        <v>1591</v>
      </c>
      <c r="AE361" s="3" t="s">
        <v>98</v>
      </c>
      <c r="AF361" s="3" t="s">
        <v>99</v>
      </c>
      <c r="AG361" s="3" t="s">
        <v>99</v>
      </c>
      <c r="AH361" s="3" t="s">
        <v>100</v>
      </c>
    </row>
    <row r="362" spans="1:34" ht="45" customHeight="1" x14ac:dyDescent="0.25">
      <c r="A362" s="3" t="s">
        <v>1592</v>
      </c>
      <c r="B362" s="3" t="s">
        <v>82</v>
      </c>
      <c r="C362" s="3" t="s">
        <v>83</v>
      </c>
      <c r="D362" s="3" t="s">
        <v>84</v>
      </c>
      <c r="E362" s="3" t="s">
        <v>85</v>
      </c>
      <c r="F362" s="3" t="s">
        <v>152</v>
      </c>
      <c r="G362" s="3" t="s">
        <v>153</v>
      </c>
      <c r="H362" s="3" t="s">
        <v>88</v>
      </c>
      <c r="I362" s="3" t="s">
        <v>1593</v>
      </c>
      <c r="J362" s="3" t="s">
        <v>1594</v>
      </c>
      <c r="K362" s="3" t="s">
        <v>905</v>
      </c>
      <c r="L362" s="3" t="s">
        <v>1595</v>
      </c>
      <c r="M362" s="3" t="s">
        <v>115</v>
      </c>
      <c r="N362" s="3" t="s">
        <v>157</v>
      </c>
      <c r="O362" s="3" t="s">
        <v>95</v>
      </c>
      <c r="P362" s="3" t="s">
        <v>158</v>
      </c>
      <c r="Q362" s="3" t="s">
        <v>95</v>
      </c>
      <c r="R362" s="3" t="s">
        <v>1596</v>
      </c>
      <c r="S362" s="3" t="s">
        <v>1596</v>
      </c>
      <c r="T362" s="3" t="s">
        <v>1596</v>
      </c>
      <c r="U362" s="3" t="s">
        <v>1596</v>
      </c>
      <c r="V362" s="3" t="s">
        <v>1596</v>
      </c>
      <c r="W362" s="3" t="s">
        <v>1596</v>
      </c>
      <c r="X362" s="3" t="s">
        <v>1596</v>
      </c>
      <c r="Y362" s="3" t="s">
        <v>1596</v>
      </c>
      <c r="Z362" s="3" t="s">
        <v>1596</v>
      </c>
      <c r="AA362" s="3" t="s">
        <v>1596</v>
      </c>
      <c r="AB362" s="3" t="s">
        <v>1596</v>
      </c>
      <c r="AC362" s="3" t="s">
        <v>1596</v>
      </c>
      <c r="AD362" s="3" t="s">
        <v>1596</v>
      </c>
      <c r="AE362" s="3" t="s">
        <v>98</v>
      </c>
      <c r="AF362" s="3" t="s">
        <v>99</v>
      </c>
      <c r="AG362" s="3" t="s">
        <v>99</v>
      </c>
      <c r="AH362" s="3" t="s">
        <v>100</v>
      </c>
    </row>
    <row r="363" spans="1:34" ht="45" customHeight="1" x14ac:dyDescent="0.25">
      <c r="A363" s="3" t="s">
        <v>1597</v>
      </c>
      <c r="B363" s="3" t="s">
        <v>82</v>
      </c>
      <c r="C363" s="3" t="s">
        <v>83</v>
      </c>
      <c r="D363" s="3" t="s">
        <v>84</v>
      </c>
      <c r="E363" s="3" t="s">
        <v>85</v>
      </c>
      <c r="F363" s="3" t="s">
        <v>345</v>
      </c>
      <c r="G363" s="3" t="s">
        <v>346</v>
      </c>
      <c r="H363" s="3" t="s">
        <v>88</v>
      </c>
      <c r="I363" s="3" t="s">
        <v>1598</v>
      </c>
      <c r="J363" s="3" t="s">
        <v>1599</v>
      </c>
      <c r="K363" s="3" t="s">
        <v>1600</v>
      </c>
      <c r="L363" s="3" t="s">
        <v>1601</v>
      </c>
      <c r="M363" s="3" t="s">
        <v>115</v>
      </c>
      <c r="N363" s="3" t="s">
        <v>350</v>
      </c>
      <c r="O363" s="3" t="s">
        <v>95</v>
      </c>
      <c r="P363" s="3" t="s">
        <v>350</v>
      </c>
      <c r="Q363" s="3" t="s">
        <v>95</v>
      </c>
      <c r="R363" s="3" t="s">
        <v>1602</v>
      </c>
      <c r="S363" s="3" t="s">
        <v>1602</v>
      </c>
      <c r="T363" s="3" t="s">
        <v>1602</v>
      </c>
      <c r="U363" s="3" t="s">
        <v>1602</v>
      </c>
      <c r="V363" s="3" t="s">
        <v>1602</v>
      </c>
      <c r="W363" s="3" t="s">
        <v>1602</v>
      </c>
      <c r="X363" s="3" t="s">
        <v>1602</v>
      </c>
      <c r="Y363" s="3" t="s">
        <v>1602</v>
      </c>
      <c r="Z363" s="3" t="s">
        <v>1602</v>
      </c>
      <c r="AA363" s="3" t="s">
        <v>1602</v>
      </c>
      <c r="AB363" s="3" t="s">
        <v>1602</v>
      </c>
      <c r="AC363" s="3" t="s">
        <v>1602</v>
      </c>
      <c r="AD363" s="3" t="s">
        <v>1602</v>
      </c>
      <c r="AE363" s="3" t="s">
        <v>98</v>
      </c>
      <c r="AF363" s="3" t="s">
        <v>99</v>
      </c>
      <c r="AG363" s="3" t="s">
        <v>99</v>
      </c>
      <c r="AH363" s="3" t="s">
        <v>100</v>
      </c>
    </row>
    <row r="364" spans="1:34" ht="45" customHeight="1" x14ac:dyDescent="0.25">
      <c r="A364" s="3" t="s">
        <v>1603</v>
      </c>
      <c r="B364" s="3" t="s">
        <v>82</v>
      </c>
      <c r="C364" s="3" t="s">
        <v>83</v>
      </c>
      <c r="D364" s="3" t="s">
        <v>84</v>
      </c>
      <c r="E364" s="3" t="s">
        <v>85</v>
      </c>
      <c r="F364" s="3" t="s">
        <v>433</v>
      </c>
      <c r="G364" s="3" t="s">
        <v>434</v>
      </c>
      <c r="H364" s="3" t="s">
        <v>88</v>
      </c>
      <c r="I364" s="3" t="s">
        <v>1598</v>
      </c>
      <c r="J364" s="3" t="s">
        <v>1604</v>
      </c>
      <c r="K364" s="3" t="s">
        <v>819</v>
      </c>
      <c r="L364" s="3" t="s">
        <v>1605</v>
      </c>
      <c r="M364" s="3" t="s">
        <v>93</v>
      </c>
      <c r="N364" s="3" t="s">
        <v>436</v>
      </c>
      <c r="O364" s="3" t="s">
        <v>95</v>
      </c>
      <c r="P364" s="3" t="s">
        <v>436</v>
      </c>
      <c r="Q364" s="3" t="s">
        <v>95</v>
      </c>
      <c r="R364" s="3" t="s">
        <v>1606</v>
      </c>
      <c r="S364" s="3" t="s">
        <v>1606</v>
      </c>
      <c r="T364" s="3" t="s">
        <v>1606</v>
      </c>
      <c r="U364" s="3" t="s">
        <v>1606</v>
      </c>
      <c r="V364" s="3" t="s">
        <v>1606</v>
      </c>
      <c r="W364" s="3" t="s">
        <v>1606</v>
      </c>
      <c r="X364" s="3" t="s">
        <v>1606</v>
      </c>
      <c r="Y364" s="3" t="s">
        <v>1606</v>
      </c>
      <c r="Z364" s="3" t="s">
        <v>1606</v>
      </c>
      <c r="AA364" s="3" t="s">
        <v>1606</v>
      </c>
      <c r="AB364" s="3" t="s">
        <v>1606</v>
      </c>
      <c r="AC364" s="3" t="s">
        <v>1606</v>
      </c>
      <c r="AD364" s="3" t="s">
        <v>1606</v>
      </c>
      <c r="AE364" s="3" t="s">
        <v>98</v>
      </c>
      <c r="AF364" s="3" t="s">
        <v>99</v>
      </c>
      <c r="AG364" s="3" t="s">
        <v>99</v>
      </c>
      <c r="AH364" s="3" t="s">
        <v>100</v>
      </c>
    </row>
    <row r="365" spans="1:34" ht="45" customHeight="1" x14ac:dyDescent="0.25">
      <c r="A365" s="3" t="s">
        <v>1607</v>
      </c>
      <c r="B365" s="3" t="s">
        <v>82</v>
      </c>
      <c r="C365" s="3" t="s">
        <v>83</v>
      </c>
      <c r="D365" s="3" t="s">
        <v>84</v>
      </c>
      <c r="E365" s="3" t="s">
        <v>85</v>
      </c>
      <c r="F365" s="3" t="s">
        <v>337</v>
      </c>
      <c r="G365" s="3" t="s">
        <v>338</v>
      </c>
      <c r="H365" s="3" t="s">
        <v>88</v>
      </c>
      <c r="I365" s="3" t="s">
        <v>1608</v>
      </c>
      <c r="J365" s="3" t="s">
        <v>1609</v>
      </c>
      <c r="K365" s="3" t="s">
        <v>1610</v>
      </c>
      <c r="L365" s="3" t="s">
        <v>1611</v>
      </c>
      <c r="M365" s="3" t="s">
        <v>115</v>
      </c>
      <c r="N365" s="3" t="s">
        <v>1005</v>
      </c>
      <c r="O365" s="3" t="s">
        <v>95</v>
      </c>
      <c r="P365" s="3" t="s">
        <v>1006</v>
      </c>
      <c r="Q365" s="3" t="s">
        <v>95</v>
      </c>
      <c r="R365" s="3" t="s">
        <v>1612</v>
      </c>
      <c r="S365" s="3" t="s">
        <v>1612</v>
      </c>
      <c r="T365" s="3" t="s">
        <v>1612</v>
      </c>
      <c r="U365" s="3" t="s">
        <v>1612</v>
      </c>
      <c r="V365" s="3" t="s">
        <v>1612</v>
      </c>
      <c r="W365" s="3" t="s">
        <v>1612</v>
      </c>
      <c r="X365" s="3" t="s">
        <v>1612</v>
      </c>
      <c r="Y365" s="3" t="s">
        <v>1612</v>
      </c>
      <c r="Z365" s="3" t="s">
        <v>1612</v>
      </c>
      <c r="AA365" s="3" t="s">
        <v>1612</v>
      </c>
      <c r="AB365" s="3" t="s">
        <v>1612</v>
      </c>
      <c r="AC365" s="3" t="s">
        <v>1612</v>
      </c>
      <c r="AD365" s="3" t="s">
        <v>1612</v>
      </c>
      <c r="AE365" s="3" t="s">
        <v>98</v>
      </c>
      <c r="AF365" s="3" t="s">
        <v>99</v>
      </c>
      <c r="AG365" s="3" t="s">
        <v>99</v>
      </c>
      <c r="AH365" s="3" t="s">
        <v>100</v>
      </c>
    </row>
    <row r="366" spans="1:34" ht="45" customHeight="1" x14ac:dyDescent="0.25">
      <c r="A366" s="3" t="s">
        <v>1613</v>
      </c>
      <c r="B366" s="3" t="s">
        <v>82</v>
      </c>
      <c r="C366" s="3" t="s">
        <v>83</v>
      </c>
      <c r="D366" s="3" t="s">
        <v>84</v>
      </c>
      <c r="E366" s="3" t="s">
        <v>85</v>
      </c>
      <c r="F366" s="3" t="s">
        <v>337</v>
      </c>
      <c r="G366" s="3" t="s">
        <v>338</v>
      </c>
      <c r="H366" s="3" t="s">
        <v>88</v>
      </c>
      <c r="I366" s="3" t="s">
        <v>1598</v>
      </c>
      <c r="J366" s="3" t="s">
        <v>1614</v>
      </c>
      <c r="K366" s="3" t="s">
        <v>122</v>
      </c>
      <c r="L366" s="3" t="s">
        <v>293</v>
      </c>
      <c r="M366" s="3" t="s">
        <v>93</v>
      </c>
      <c r="N366" s="3" t="s">
        <v>341</v>
      </c>
      <c r="O366" s="3" t="s">
        <v>95</v>
      </c>
      <c r="P366" s="3" t="s">
        <v>342</v>
      </c>
      <c r="Q366" s="3" t="s">
        <v>95</v>
      </c>
      <c r="R366" s="3" t="s">
        <v>1615</v>
      </c>
      <c r="S366" s="3" t="s">
        <v>1615</v>
      </c>
      <c r="T366" s="3" t="s">
        <v>1615</v>
      </c>
      <c r="U366" s="3" t="s">
        <v>1615</v>
      </c>
      <c r="V366" s="3" t="s">
        <v>1615</v>
      </c>
      <c r="W366" s="3" t="s">
        <v>1615</v>
      </c>
      <c r="X366" s="3" t="s">
        <v>1615</v>
      </c>
      <c r="Y366" s="3" t="s">
        <v>1615</v>
      </c>
      <c r="Z366" s="3" t="s">
        <v>1615</v>
      </c>
      <c r="AA366" s="3" t="s">
        <v>1615</v>
      </c>
      <c r="AB366" s="3" t="s">
        <v>1615</v>
      </c>
      <c r="AC366" s="3" t="s">
        <v>1615</v>
      </c>
      <c r="AD366" s="3" t="s">
        <v>1615</v>
      </c>
      <c r="AE366" s="3" t="s">
        <v>98</v>
      </c>
      <c r="AF366" s="3" t="s">
        <v>99</v>
      </c>
      <c r="AG366" s="3" t="s">
        <v>99</v>
      </c>
      <c r="AH366" s="3" t="s">
        <v>100</v>
      </c>
    </row>
    <row r="367" spans="1:34" ht="45" customHeight="1" x14ac:dyDescent="0.25">
      <c r="A367" s="3" t="s">
        <v>1616</v>
      </c>
      <c r="B367" s="3" t="s">
        <v>82</v>
      </c>
      <c r="C367" s="3" t="s">
        <v>83</v>
      </c>
      <c r="D367" s="3" t="s">
        <v>84</v>
      </c>
      <c r="E367" s="3" t="s">
        <v>85</v>
      </c>
      <c r="F367" s="3" t="s">
        <v>345</v>
      </c>
      <c r="G367" s="3" t="s">
        <v>346</v>
      </c>
      <c r="H367" s="3" t="s">
        <v>88</v>
      </c>
      <c r="I367" s="3" t="s">
        <v>1608</v>
      </c>
      <c r="J367" s="3" t="s">
        <v>1617</v>
      </c>
      <c r="K367" s="3" t="s">
        <v>225</v>
      </c>
      <c r="L367" s="3" t="s">
        <v>1618</v>
      </c>
      <c r="M367" s="3" t="s">
        <v>115</v>
      </c>
      <c r="N367" s="3" t="s">
        <v>350</v>
      </c>
      <c r="O367" s="3" t="s">
        <v>95</v>
      </c>
      <c r="P367" s="3" t="s">
        <v>350</v>
      </c>
      <c r="Q367" s="3" t="s">
        <v>95</v>
      </c>
      <c r="R367" s="3" t="s">
        <v>1619</v>
      </c>
      <c r="S367" s="3" t="s">
        <v>1619</v>
      </c>
      <c r="T367" s="3" t="s">
        <v>1619</v>
      </c>
      <c r="U367" s="3" t="s">
        <v>1619</v>
      </c>
      <c r="V367" s="3" t="s">
        <v>1619</v>
      </c>
      <c r="W367" s="3" t="s">
        <v>1619</v>
      </c>
      <c r="X367" s="3" t="s">
        <v>1619</v>
      </c>
      <c r="Y367" s="3" t="s">
        <v>1619</v>
      </c>
      <c r="Z367" s="3" t="s">
        <v>1619</v>
      </c>
      <c r="AA367" s="3" t="s">
        <v>1619</v>
      </c>
      <c r="AB367" s="3" t="s">
        <v>1619</v>
      </c>
      <c r="AC367" s="3" t="s">
        <v>1619</v>
      </c>
      <c r="AD367" s="3" t="s">
        <v>1619</v>
      </c>
      <c r="AE367" s="3" t="s">
        <v>98</v>
      </c>
      <c r="AF367" s="3" t="s">
        <v>99</v>
      </c>
      <c r="AG367" s="3" t="s">
        <v>99</v>
      </c>
      <c r="AH367" s="3" t="s">
        <v>100</v>
      </c>
    </row>
    <row r="368" spans="1:34" ht="45" customHeight="1" x14ac:dyDescent="0.25">
      <c r="A368" s="3" t="s">
        <v>1620</v>
      </c>
      <c r="B368" s="3" t="s">
        <v>82</v>
      </c>
      <c r="C368" s="3" t="s">
        <v>83</v>
      </c>
      <c r="D368" s="3" t="s">
        <v>84</v>
      </c>
      <c r="E368" s="3" t="s">
        <v>85</v>
      </c>
      <c r="F368" s="3" t="s">
        <v>323</v>
      </c>
      <c r="G368" s="3" t="s">
        <v>324</v>
      </c>
      <c r="H368" s="3" t="s">
        <v>88</v>
      </c>
      <c r="I368" s="3" t="s">
        <v>1608</v>
      </c>
      <c r="J368" s="3" t="s">
        <v>551</v>
      </c>
      <c r="K368" s="3" t="s">
        <v>242</v>
      </c>
      <c r="L368" s="3" t="s">
        <v>1621</v>
      </c>
      <c r="M368" s="3" t="s">
        <v>93</v>
      </c>
      <c r="N368" s="3" t="s">
        <v>326</v>
      </c>
      <c r="O368" s="3" t="s">
        <v>95</v>
      </c>
      <c r="P368" s="3" t="s">
        <v>326</v>
      </c>
      <c r="Q368" s="3" t="s">
        <v>95</v>
      </c>
      <c r="R368" s="3" t="s">
        <v>1622</v>
      </c>
      <c r="S368" s="3" t="s">
        <v>1622</v>
      </c>
      <c r="T368" s="3" t="s">
        <v>1622</v>
      </c>
      <c r="U368" s="3" t="s">
        <v>1622</v>
      </c>
      <c r="V368" s="3" t="s">
        <v>1622</v>
      </c>
      <c r="W368" s="3" t="s">
        <v>1622</v>
      </c>
      <c r="X368" s="3" t="s">
        <v>1622</v>
      </c>
      <c r="Y368" s="3" t="s">
        <v>1622</v>
      </c>
      <c r="Z368" s="3" t="s">
        <v>1622</v>
      </c>
      <c r="AA368" s="3" t="s">
        <v>1622</v>
      </c>
      <c r="AB368" s="3" t="s">
        <v>1622</v>
      </c>
      <c r="AC368" s="3" t="s">
        <v>1622</v>
      </c>
      <c r="AD368" s="3" t="s">
        <v>1622</v>
      </c>
      <c r="AE368" s="3" t="s">
        <v>98</v>
      </c>
      <c r="AF368" s="3" t="s">
        <v>99</v>
      </c>
      <c r="AG368" s="3" t="s">
        <v>99</v>
      </c>
      <c r="AH368" s="3" t="s">
        <v>100</v>
      </c>
    </row>
    <row r="369" spans="1:34" ht="45" customHeight="1" x14ac:dyDescent="0.25">
      <c r="A369" s="3" t="s">
        <v>1623</v>
      </c>
      <c r="B369" s="3" t="s">
        <v>82</v>
      </c>
      <c r="C369" s="3" t="s">
        <v>83</v>
      </c>
      <c r="D369" s="3" t="s">
        <v>84</v>
      </c>
      <c r="E369" s="3" t="s">
        <v>85</v>
      </c>
      <c r="F369" s="3" t="s">
        <v>127</v>
      </c>
      <c r="G369" s="3" t="s">
        <v>128</v>
      </c>
      <c r="H369" s="3" t="s">
        <v>88</v>
      </c>
      <c r="I369" s="3" t="s">
        <v>1495</v>
      </c>
      <c r="J369" s="3" t="s">
        <v>1624</v>
      </c>
      <c r="K369" s="3" t="s">
        <v>233</v>
      </c>
      <c r="L369" s="3" t="s">
        <v>1625</v>
      </c>
      <c r="M369" s="3" t="s">
        <v>115</v>
      </c>
      <c r="N369" s="3" t="s">
        <v>131</v>
      </c>
      <c r="O369" s="3" t="s">
        <v>95</v>
      </c>
      <c r="P369" s="3" t="s">
        <v>132</v>
      </c>
      <c r="Q369" s="3" t="s">
        <v>95</v>
      </c>
      <c r="R369" s="3" t="s">
        <v>1626</v>
      </c>
      <c r="S369" s="3" t="s">
        <v>1626</v>
      </c>
      <c r="T369" s="3" t="s">
        <v>1626</v>
      </c>
      <c r="U369" s="3" t="s">
        <v>1626</v>
      </c>
      <c r="V369" s="3" t="s">
        <v>1626</v>
      </c>
      <c r="W369" s="3" t="s">
        <v>1626</v>
      </c>
      <c r="X369" s="3" t="s">
        <v>1626</v>
      </c>
      <c r="Y369" s="3" t="s">
        <v>1626</v>
      </c>
      <c r="Z369" s="3" t="s">
        <v>1626</v>
      </c>
      <c r="AA369" s="3" t="s">
        <v>1626</v>
      </c>
      <c r="AB369" s="3" t="s">
        <v>1626</v>
      </c>
      <c r="AC369" s="3" t="s">
        <v>1626</v>
      </c>
      <c r="AD369" s="3" t="s">
        <v>1626</v>
      </c>
      <c r="AE369" s="3" t="s">
        <v>98</v>
      </c>
      <c r="AF369" s="3" t="s">
        <v>99</v>
      </c>
      <c r="AG369" s="3" t="s">
        <v>99</v>
      </c>
      <c r="AH369" s="3" t="s">
        <v>100</v>
      </c>
    </row>
    <row r="370" spans="1:34" ht="45" customHeight="1" x14ac:dyDescent="0.25">
      <c r="A370" s="3" t="s">
        <v>1627</v>
      </c>
      <c r="B370" s="3" t="s">
        <v>82</v>
      </c>
      <c r="C370" s="3" t="s">
        <v>83</v>
      </c>
      <c r="D370" s="3" t="s">
        <v>84</v>
      </c>
      <c r="E370" s="3" t="s">
        <v>85</v>
      </c>
      <c r="F370" s="3" t="s">
        <v>1480</v>
      </c>
      <c r="G370" s="3" t="s">
        <v>1481</v>
      </c>
      <c r="H370" s="3" t="s">
        <v>88</v>
      </c>
      <c r="I370" s="3" t="s">
        <v>1495</v>
      </c>
      <c r="J370" s="3" t="s">
        <v>676</v>
      </c>
      <c r="K370" s="3" t="s">
        <v>354</v>
      </c>
      <c r="L370" s="3" t="s">
        <v>1628</v>
      </c>
      <c r="M370" s="3" t="s">
        <v>93</v>
      </c>
      <c r="N370" s="3" t="s">
        <v>1629</v>
      </c>
      <c r="O370" s="3" t="s">
        <v>95</v>
      </c>
      <c r="P370" s="3" t="s">
        <v>1630</v>
      </c>
      <c r="Q370" s="3" t="s">
        <v>95</v>
      </c>
      <c r="R370" s="3" t="s">
        <v>1631</v>
      </c>
      <c r="S370" s="3" t="s">
        <v>1631</v>
      </c>
      <c r="T370" s="3" t="s">
        <v>1631</v>
      </c>
      <c r="U370" s="3" t="s">
        <v>1631</v>
      </c>
      <c r="V370" s="3" t="s">
        <v>1631</v>
      </c>
      <c r="W370" s="3" t="s">
        <v>1631</v>
      </c>
      <c r="X370" s="3" t="s">
        <v>1631</v>
      </c>
      <c r="Y370" s="3" t="s">
        <v>1631</v>
      </c>
      <c r="Z370" s="3" t="s">
        <v>1631</v>
      </c>
      <c r="AA370" s="3" t="s">
        <v>1631</v>
      </c>
      <c r="AB370" s="3" t="s">
        <v>1631</v>
      </c>
      <c r="AC370" s="3" t="s">
        <v>1631</v>
      </c>
      <c r="AD370" s="3" t="s">
        <v>1631</v>
      </c>
      <c r="AE370" s="3" t="s">
        <v>98</v>
      </c>
      <c r="AF370" s="3" t="s">
        <v>99</v>
      </c>
      <c r="AG370" s="3" t="s">
        <v>99</v>
      </c>
      <c r="AH370" s="3" t="s">
        <v>100</v>
      </c>
    </row>
    <row r="371" spans="1:34" ht="45" customHeight="1" x14ac:dyDescent="0.25">
      <c r="A371" s="3" t="s">
        <v>1632</v>
      </c>
      <c r="B371" s="3" t="s">
        <v>82</v>
      </c>
      <c r="C371" s="3" t="s">
        <v>83</v>
      </c>
      <c r="D371" s="3" t="s">
        <v>84</v>
      </c>
      <c r="E371" s="3" t="s">
        <v>85</v>
      </c>
      <c r="F371" s="3" t="s">
        <v>86</v>
      </c>
      <c r="G371" s="3" t="s">
        <v>87</v>
      </c>
      <c r="H371" s="3" t="s">
        <v>88</v>
      </c>
      <c r="I371" s="3" t="s">
        <v>1633</v>
      </c>
      <c r="J371" s="3" t="s">
        <v>1634</v>
      </c>
      <c r="K371" s="3" t="s">
        <v>1289</v>
      </c>
      <c r="L371" s="3" t="s">
        <v>233</v>
      </c>
      <c r="M371" s="3" t="s">
        <v>115</v>
      </c>
      <c r="N371" s="3" t="s">
        <v>94</v>
      </c>
      <c r="O371" s="3" t="s">
        <v>95</v>
      </c>
      <c r="P371" s="3" t="s">
        <v>96</v>
      </c>
      <c r="Q371" s="3" t="s">
        <v>95</v>
      </c>
      <c r="R371" s="3" t="s">
        <v>1635</v>
      </c>
      <c r="S371" s="3" t="s">
        <v>1635</v>
      </c>
      <c r="T371" s="3" t="s">
        <v>1635</v>
      </c>
      <c r="U371" s="3" t="s">
        <v>1635</v>
      </c>
      <c r="V371" s="3" t="s">
        <v>1635</v>
      </c>
      <c r="W371" s="3" t="s">
        <v>1635</v>
      </c>
      <c r="X371" s="3" t="s">
        <v>1635</v>
      </c>
      <c r="Y371" s="3" t="s">
        <v>1635</v>
      </c>
      <c r="Z371" s="3" t="s">
        <v>1635</v>
      </c>
      <c r="AA371" s="3" t="s">
        <v>1635</v>
      </c>
      <c r="AB371" s="3" t="s">
        <v>1635</v>
      </c>
      <c r="AC371" s="3" t="s">
        <v>1635</v>
      </c>
      <c r="AD371" s="3" t="s">
        <v>1635</v>
      </c>
      <c r="AE371" s="3" t="s">
        <v>98</v>
      </c>
      <c r="AF371" s="3" t="s">
        <v>99</v>
      </c>
      <c r="AG371" s="3" t="s">
        <v>99</v>
      </c>
      <c r="AH371" s="3" t="s">
        <v>100</v>
      </c>
    </row>
    <row r="372" spans="1:34" ht="45" customHeight="1" x14ac:dyDescent="0.25">
      <c r="A372" s="3" t="s">
        <v>1636</v>
      </c>
      <c r="B372" s="3" t="s">
        <v>82</v>
      </c>
      <c r="C372" s="3" t="s">
        <v>83</v>
      </c>
      <c r="D372" s="3" t="s">
        <v>84</v>
      </c>
      <c r="E372" s="3" t="s">
        <v>85</v>
      </c>
      <c r="F372" s="3" t="s">
        <v>102</v>
      </c>
      <c r="G372" s="3" t="s">
        <v>103</v>
      </c>
      <c r="H372" s="3" t="s">
        <v>88</v>
      </c>
      <c r="I372" s="3" t="s">
        <v>1495</v>
      </c>
      <c r="J372" s="3" t="s">
        <v>1637</v>
      </c>
      <c r="K372" s="3" t="s">
        <v>293</v>
      </c>
      <c r="L372" s="3" t="s">
        <v>349</v>
      </c>
      <c r="M372" s="3" t="s">
        <v>93</v>
      </c>
      <c r="N372" s="3" t="s">
        <v>107</v>
      </c>
      <c r="O372" s="3" t="s">
        <v>95</v>
      </c>
      <c r="P372" s="3" t="s">
        <v>108</v>
      </c>
      <c r="Q372" s="3" t="s">
        <v>95</v>
      </c>
      <c r="R372" s="3" t="s">
        <v>1638</v>
      </c>
      <c r="S372" s="3" t="s">
        <v>1638</v>
      </c>
      <c r="T372" s="3" t="s">
        <v>1638</v>
      </c>
      <c r="U372" s="3" t="s">
        <v>1638</v>
      </c>
      <c r="V372" s="3" t="s">
        <v>1638</v>
      </c>
      <c r="W372" s="3" t="s">
        <v>1638</v>
      </c>
      <c r="X372" s="3" t="s">
        <v>1638</v>
      </c>
      <c r="Y372" s="3" t="s">
        <v>1638</v>
      </c>
      <c r="Z372" s="3" t="s">
        <v>1638</v>
      </c>
      <c r="AA372" s="3" t="s">
        <v>1638</v>
      </c>
      <c r="AB372" s="3" t="s">
        <v>1638</v>
      </c>
      <c r="AC372" s="3" t="s">
        <v>1638</v>
      </c>
      <c r="AD372" s="3" t="s">
        <v>1638</v>
      </c>
      <c r="AE372" s="3" t="s">
        <v>98</v>
      </c>
      <c r="AF372" s="3" t="s">
        <v>99</v>
      </c>
      <c r="AG372" s="3" t="s">
        <v>99</v>
      </c>
      <c r="AH372" s="3" t="s">
        <v>100</v>
      </c>
    </row>
    <row r="373" spans="1:34" ht="45" customHeight="1" x14ac:dyDescent="0.25">
      <c r="A373" s="3" t="s">
        <v>1639</v>
      </c>
      <c r="B373" s="3" t="s">
        <v>82</v>
      </c>
      <c r="C373" s="3" t="s">
        <v>83</v>
      </c>
      <c r="D373" s="3" t="s">
        <v>84</v>
      </c>
      <c r="E373" s="3" t="s">
        <v>85</v>
      </c>
      <c r="F373" s="3" t="s">
        <v>102</v>
      </c>
      <c r="G373" s="3" t="s">
        <v>103</v>
      </c>
      <c r="H373" s="3" t="s">
        <v>88</v>
      </c>
      <c r="I373" s="3" t="s">
        <v>1633</v>
      </c>
      <c r="J373" s="3" t="s">
        <v>140</v>
      </c>
      <c r="K373" s="3" t="s">
        <v>183</v>
      </c>
      <c r="L373" s="3" t="s">
        <v>744</v>
      </c>
      <c r="M373" s="3" t="s">
        <v>93</v>
      </c>
      <c r="N373" s="3" t="s">
        <v>107</v>
      </c>
      <c r="O373" s="3" t="s">
        <v>95</v>
      </c>
      <c r="P373" s="3" t="s">
        <v>1640</v>
      </c>
      <c r="Q373" s="3" t="s">
        <v>95</v>
      </c>
      <c r="R373" s="3" t="s">
        <v>1641</v>
      </c>
      <c r="S373" s="3" t="s">
        <v>1641</v>
      </c>
      <c r="T373" s="3" t="s">
        <v>1641</v>
      </c>
      <c r="U373" s="3" t="s">
        <v>1641</v>
      </c>
      <c r="V373" s="3" t="s">
        <v>1641</v>
      </c>
      <c r="W373" s="3" t="s">
        <v>1641</v>
      </c>
      <c r="X373" s="3" t="s">
        <v>1641</v>
      </c>
      <c r="Y373" s="3" t="s">
        <v>1641</v>
      </c>
      <c r="Z373" s="3" t="s">
        <v>1641</v>
      </c>
      <c r="AA373" s="3" t="s">
        <v>1641</v>
      </c>
      <c r="AB373" s="3" t="s">
        <v>1641</v>
      </c>
      <c r="AC373" s="3" t="s">
        <v>1641</v>
      </c>
      <c r="AD373" s="3" t="s">
        <v>1641</v>
      </c>
      <c r="AE373" s="3" t="s">
        <v>98</v>
      </c>
      <c r="AF373" s="3" t="s">
        <v>99</v>
      </c>
      <c r="AG373" s="3" t="s">
        <v>99</v>
      </c>
      <c r="AH373" s="3" t="s">
        <v>100</v>
      </c>
    </row>
    <row r="374" spans="1:34" ht="45" customHeight="1" x14ac:dyDescent="0.25">
      <c r="A374" s="3" t="s">
        <v>1642</v>
      </c>
      <c r="B374" s="3" t="s">
        <v>82</v>
      </c>
      <c r="C374" s="3" t="s">
        <v>83</v>
      </c>
      <c r="D374" s="3" t="s">
        <v>84</v>
      </c>
      <c r="E374" s="3" t="s">
        <v>85</v>
      </c>
      <c r="F374" s="3" t="s">
        <v>1418</v>
      </c>
      <c r="G374" s="3" t="s">
        <v>1419</v>
      </c>
      <c r="H374" s="3" t="s">
        <v>88</v>
      </c>
      <c r="I374" s="3" t="s">
        <v>1633</v>
      </c>
      <c r="J374" s="3" t="s">
        <v>1643</v>
      </c>
      <c r="K374" s="3" t="s">
        <v>1644</v>
      </c>
      <c r="L374" s="3" t="s">
        <v>403</v>
      </c>
      <c r="M374" s="3" t="s">
        <v>93</v>
      </c>
      <c r="N374" s="3" t="s">
        <v>1361</v>
      </c>
      <c r="O374" s="3" t="s">
        <v>95</v>
      </c>
      <c r="P374" s="3" t="s">
        <v>1362</v>
      </c>
      <c r="Q374" s="3" t="s">
        <v>95</v>
      </c>
      <c r="R374" s="3" t="s">
        <v>1645</v>
      </c>
      <c r="S374" s="3" t="s">
        <v>1645</v>
      </c>
      <c r="T374" s="3" t="s">
        <v>1645</v>
      </c>
      <c r="U374" s="3" t="s">
        <v>1645</v>
      </c>
      <c r="V374" s="3" t="s">
        <v>1645</v>
      </c>
      <c r="W374" s="3" t="s">
        <v>1645</v>
      </c>
      <c r="X374" s="3" t="s">
        <v>1645</v>
      </c>
      <c r="Y374" s="3" t="s">
        <v>1645</v>
      </c>
      <c r="Z374" s="3" t="s">
        <v>1645</v>
      </c>
      <c r="AA374" s="3" t="s">
        <v>1645</v>
      </c>
      <c r="AB374" s="3" t="s">
        <v>1645</v>
      </c>
      <c r="AC374" s="3" t="s">
        <v>1645</v>
      </c>
      <c r="AD374" s="3" t="s">
        <v>1645</v>
      </c>
      <c r="AE374" s="3" t="s">
        <v>98</v>
      </c>
      <c r="AF374" s="3" t="s">
        <v>99</v>
      </c>
      <c r="AG374" s="3" t="s">
        <v>99</v>
      </c>
      <c r="AH374" s="3" t="s">
        <v>100</v>
      </c>
    </row>
    <row r="375" spans="1:34" ht="45" customHeight="1" x14ac:dyDescent="0.25">
      <c r="A375" s="3" t="s">
        <v>1646</v>
      </c>
      <c r="B375" s="3" t="s">
        <v>82</v>
      </c>
      <c r="C375" s="3" t="s">
        <v>83</v>
      </c>
      <c r="D375" s="3" t="s">
        <v>84</v>
      </c>
      <c r="E375" s="3" t="s">
        <v>85</v>
      </c>
      <c r="F375" s="3" t="s">
        <v>289</v>
      </c>
      <c r="G375" s="3" t="s">
        <v>290</v>
      </c>
      <c r="H375" s="3" t="s">
        <v>88</v>
      </c>
      <c r="I375" s="3" t="s">
        <v>1514</v>
      </c>
      <c r="J375" s="3" t="s">
        <v>1647</v>
      </c>
      <c r="K375" s="3" t="s">
        <v>413</v>
      </c>
      <c r="L375" s="3" t="s">
        <v>242</v>
      </c>
      <c r="M375" s="3" t="s">
        <v>115</v>
      </c>
      <c r="N375" s="3" t="s">
        <v>294</v>
      </c>
      <c r="O375" s="3" t="s">
        <v>95</v>
      </c>
      <c r="P375" s="3" t="s">
        <v>295</v>
      </c>
      <c r="Q375" s="3" t="s">
        <v>95</v>
      </c>
      <c r="R375" s="3" t="s">
        <v>1648</v>
      </c>
      <c r="S375" s="3" t="s">
        <v>1648</v>
      </c>
      <c r="T375" s="3" t="s">
        <v>1648</v>
      </c>
      <c r="U375" s="3" t="s">
        <v>1648</v>
      </c>
      <c r="V375" s="3" t="s">
        <v>1648</v>
      </c>
      <c r="W375" s="3" t="s">
        <v>1648</v>
      </c>
      <c r="X375" s="3" t="s">
        <v>1648</v>
      </c>
      <c r="Y375" s="3" t="s">
        <v>1648</v>
      </c>
      <c r="Z375" s="3" t="s">
        <v>1648</v>
      </c>
      <c r="AA375" s="3" t="s">
        <v>1648</v>
      </c>
      <c r="AB375" s="3" t="s">
        <v>1648</v>
      </c>
      <c r="AC375" s="3" t="s">
        <v>1648</v>
      </c>
      <c r="AD375" s="3" t="s">
        <v>1648</v>
      </c>
      <c r="AE375" s="3" t="s">
        <v>98</v>
      </c>
      <c r="AF375" s="3" t="s">
        <v>99</v>
      </c>
      <c r="AG375" s="3" t="s">
        <v>99</v>
      </c>
      <c r="AH375" s="3" t="s">
        <v>100</v>
      </c>
    </row>
    <row r="376" spans="1:34" ht="45" customHeight="1" x14ac:dyDescent="0.25">
      <c r="A376" s="3" t="s">
        <v>1649</v>
      </c>
      <c r="B376" s="3" t="s">
        <v>82</v>
      </c>
      <c r="C376" s="3" t="s">
        <v>83</v>
      </c>
      <c r="D376" s="3" t="s">
        <v>84</v>
      </c>
      <c r="E376" s="3" t="s">
        <v>85</v>
      </c>
      <c r="F376" s="3" t="s">
        <v>118</v>
      </c>
      <c r="G376" s="3" t="s">
        <v>119</v>
      </c>
      <c r="H376" s="3" t="s">
        <v>88</v>
      </c>
      <c r="I376" s="3" t="s">
        <v>1650</v>
      </c>
      <c r="J376" s="3" t="s">
        <v>1651</v>
      </c>
      <c r="K376" s="3" t="s">
        <v>299</v>
      </c>
      <c r="L376" s="3" t="s">
        <v>1652</v>
      </c>
      <c r="M376" s="3" t="s">
        <v>115</v>
      </c>
      <c r="N376" s="3" t="s">
        <v>123</v>
      </c>
      <c r="O376" s="3" t="s">
        <v>95</v>
      </c>
      <c r="P376" s="3" t="s">
        <v>124</v>
      </c>
      <c r="Q376" s="3" t="s">
        <v>95</v>
      </c>
      <c r="R376" s="3" t="s">
        <v>1653</v>
      </c>
      <c r="S376" s="3" t="s">
        <v>1653</v>
      </c>
      <c r="T376" s="3" t="s">
        <v>1653</v>
      </c>
      <c r="U376" s="3" t="s">
        <v>1653</v>
      </c>
      <c r="V376" s="3" t="s">
        <v>1653</v>
      </c>
      <c r="W376" s="3" t="s">
        <v>1653</v>
      </c>
      <c r="X376" s="3" t="s">
        <v>1653</v>
      </c>
      <c r="Y376" s="3" t="s">
        <v>1653</v>
      </c>
      <c r="Z376" s="3" t="s">
        <v>1653</v>
      </c>
      <c r="AA376" s="3" t="s">
        <v>1653</v>
      </c>
      <c r="AB376" s="3" t="s">
        <v>1653</v>
      </c>
      <c r="AC376" s="3" t="s">
        <v>1653</v>
      </c>
      <c r="AD376" s="3" t="s">
        <v>1653</v>
      </c>
      <c r="AE376" s="3" t="s">
        <v>98</v>
      </c>
      <c r="AF376" s="3" t="s">
        <v>99</v>
      </c>
      <c r="AG376" s="3" t="s">
        <v>99</v>
      </c>
      <c r="AH376" s="3" t="s">
        <v>100</v>
      </c>
    </row>
    <row r="377" spans="1:34" ht="45" customHeight="1" x14ac:dyDescent="0.25">
      <c r="A377" s="3" t="s">
        <v>1654</v>
      </c>
      <c r="B377" s="3" t="s">
        <v>82</v>
      </c>
      <c r="C377" s="3" t="s">
        <v>83</v>
      </c>
      <c r="D377" s="3" t="s">
        <v>84</v>
      </c>
      <c r="E377" s="3" t="s">
        <v>85</v>
      </c>
      <c r="F377" s="3" t="s">
        <v>152</v>
      </c>
      <c r="G377" s="3" t="s">
        <v>153</v>
      </c>
      <c r="H377" s="3" t="s">
        <v>88</v>
      </c>
      <c r="I377" s="3" t="s">
        <v>1650</v>
      </c>
      <c r="J377" s="3" t="s">
        <v>1655</v>
      </c>
      <c r="K377" s="3" t="s">
        <v>1252</v>
      </c>
      <c r="L377" s="3" t="s">
        <v>255</v>
      </c>
      <c r="M377" s="3" t="s">
        <v>115</v>
      </c>
      <c r="N377" s="3" t="s">
        <v>157</v>
      </c>
      <c r="O377" s="3" t="s">
        <v>95</v>
      </c>
      <c r="P377" s="3" t="s">
        <v>158</v>
      </c>
      <c r="Q377" s="3" t="s">
        <v>95</v>
      </c>
      <c r="R377" s="3" t="s">
        <v>1656</v>
      </c>
      <c r="S377" s="3" t="s">
        <v>1656</v>
      </c>
      <c r="T377" s="3" t="s">
        <v>1656</v>
      </c>
      <c r="U377" s="3" t="s">
        <v>1656</v>
      </c>
      <c r="V377" s="3" t="s">
        <v>1656</v>
      </c>
      <c r="W377" s="3" t="s">
        <v>1656</v>
      </c>
      <c r="X377" s="3" t="s">
        <v>1656</v>
      </c>
      <c r="Y377" s="3" t="s">
        <v>1656</v>
      </c>
      <c r="Z377" s="3" t="s">
        <v>1656</v>
      </c>
      <c r="AA377" s="3" t="s">
        <v>1656</v>
      </c>
      <c r="AB377" s="3" t="s">
        <v>1656</v>
      </c>
      <c r="AC377" s="3" t="s">
        <v>1656</v>
      </c>
      <c r="AD377" s="3" t="s">
        <v>1656</v>
      </c>
      <c r="AE377" s="3" t="s">
        <v>98</v>
      </c>
      <c r="AF377" s="3" t="s">
        <v>99</v>
      </c>
      <c r="AG377" s="3" t="s">
        <v>99</v>
      </c>
      <c r="AH377" s="3" t="s">
        <v>100</v>
      </c>
    </row>
    <row r="378" spans="1:34" ht="45" customHeight="1" x14ac:dyDescent="0.25">
      <c r="A378" s="3" t="s">
        <v>1657</v>
      </c>
      <c r="B378" s="3" t="s">
        <v>82</v>
      </c>
      <c r="C378" s="3" t="s">
        <v>83</v>
      </c>
      <c r="D378" s="3" t="s">
        <v>84</v>
      </c>
      <c r="E378" s="3" t="s">
        <v>85</v>
      </c>
      <c r="F378" s="3" t="s">
        <v>280</v>
      </c>
      <c r="G378" s="3" t="s">
        <v>281</v>
      </c>
      <c r="H378" s="3" t="s">
        <v>88</v>
      </c>
      <c r="I378" s="3" t="s">
        <v>1514</v>
      </c>
      <c r="J378" s="3" t="s">
        <v>613</v>
      </c>
      <c r="K378" s="3" t="s">
        <v>1658</v>
      </c>
      <c r="L378" s="3" t="s">
        <v>1659</v>
      </c>
      <c r="M378" s="3" t="s">
        <v>115</v>
      </c>
      <c r="N378" s="3" t="s">
        <v>285</v>
      </c>
      <c r="O378" s="3" t="s">
        <v>95</v>
      </c>
      <c r="P378" s="3" t="s">
        <v>286</v>
      </c>
      <c r="Q378" s="3" t="s">
        <v>95</v>
      </c>
      <c r="R378" s="3" t="s">
        <v>1660</v>
      </c>
      <c r="S378" s="3" t="s">
        <v>1660</v>
      </c>
      <c r="T378" s="3" t="s">
        <v>1660</v>
      </c>
      <c r="U378" s="3" t="s">
        <v>1660</v>
      </c>
      <c r="V378" s="3" t="s">
        <v>1660</v>
      </c>
      <c r="W378" s="3" t="s">
        <v>1660</v>
      </c>
      <c r="X378" s="3" t="s">
        <v>1660</v>
      </c>
      <c r="Y378" s="3" t="s">
        <v>1660</v>
      </c>
      <c r="Z378" s="3" t="s">
        <v>1660</v>
      </c>
      <c r="AA378" s="3" t="s">
        <v>1660</v>
      </c>
      <c r="AB378" s="3" t="s">
        <v>1660</v>
      </c>
      <c r="AC378" s="3" t="s">
        <v>1660</v>
      </c>
      <c r="AD378" s="3" t="s">
        <v>1660</v>
      </c>
      <c r="AE378" s="3" t="s">
        <v>98</v>
      </c>
      <c r="AF378" s="3" t="s">
        <v>99</v>
      </c>
      <c r="AG378" s="3" t="s">
        <v>99</v>
      </c>
      <c r="AH378" s="3" t="s">
        <v>100</v>
      </c>
    </row>
    <row r="379" spans="1:34" ht="45" customHeight="1" x14ac:dyDescent="0.25">
      <c r="A379" s="3" t="s">
        <v>1661</v>
      </c>
      <c r="B379" s="3" t="s">
        <v>82</v>
      </c>
      <c r="C379" s="3" t="s">
        <v>83</v>
      </c>
      <c r="D379" s="3" t="s">
        <v>84</v>
      </c>
      <c r="E379" s="3" t="s">
        <v>85</v>
      </c>
      <c r="F379" s="3" t="s">
        <v>127</v>
      </c>
      <c r="G379" s="3" t="s">
        <v>128</v>
      </c>
      <c r="H379" s="3" t="s">
        <v>88</v>
      </c>
      <c r="I379" s="3" t="s">
        <v>1650</v>
      </c>
      <c r="J379" s="3" t="s">
        <v>1662</v>
      </c>
      <c r="K379" s="3" t="s">
        <v>1663</v>
      </c>
      <c r="L379" s="3" t="s">
        <v>802</v>
      </c>
      <c r="M379" s="3" t="s">
        <v>115</v>
      </c>
      <c r="N379" s="3" t="s">
        <v>131</v>
      </c>
      <c r="O379" s="3" t="s">
        <v>95</v>
      </c>
      <c r="P379" s="3" t="s">
        <v>132</v>
      </c>
      <c r="Q379" s="3" t="s">
        <v>95</v>
      </c>
      <c r="R379" s="3" t="s">
        <v>1664</v>
      </c>
      <c r="S379" s="3" t="s">
        <v>1664</v>
      </c>
      <c r="T379" s="3" t="s">
        <v>1664</v>
      </c>
      <c r="U379" s="3" t="s">
        <v>1664</v>
      </c>
      <c r="V379" s="3" t="s">
        <v>1664</v>
      </c>
      <c r="W379" s="3" t="s">
        <v>1664</v>
      </c>
      <c r="X379" s="3" t="s">
        <v>1664</v>
      </c>
      <c r="Y379" s="3" t="s">
        <v>1664</v>
      </c>
      <c r="Z379" s="3" t="s">
        <v>1664</v>
      </c>
      <c r="AA379" s="3" t="s">
        <v>1664</v>
      </c>
      <c r="AB379" s="3" t="s">
        <v>1664</v>
      </c>
      <c r="AC379" s="3" t="s">
        <v>1664</v>
      </c>
      <c r="AD379" s="3" t="s">
        <v>1664</v>
      </c>
      <c r="AE379" s="3" t="s">
        <v>98</v>
      </c>
      <c r="AF379" s="3" t="s">
        <v>99</v>
      </c>
      <c r="AG379" s="3" t="s">
        <v>99</v>
      </c>
      <c r="AH379" s="3" t="s">
        <v>100</v>
      </c>
    </row>
    <row r="380" spans="1:34" ht="45" customHeight="1" x14ac:dyDescent="0.25">
      <c r="A380" s="3" t="s">
        <v>1665</v>
      </c>
      <c r="B380" s="3" t="s">
        <v>82</v>
      </c>
      <c r="C380" s="3" t="s">
        <v>83</v>
      </c>
      <c r="D380" s="3" t="s">
        <v>84</v>
      </c>
      <c r="E380" s="3" t="s">
        <v>85</v>
      </c>
      <c r="F380" s="3" t="s">
        <v>86</v>
      </c>
      <c r="G380" s="3" t="s">
        <v>87</v>
      </c>
      <c r="H380" s="3" t="s">
        <v>88</v>
      </c>
      <c r="I380" s="3" t="s">
        <v>1666</v>
      </c>
      <c r="J380" s="3" t="s">
        <v>1667</v>
      </c>
      <c r="K380" s="3" t="s">
        <v>1668</v>
      </c>
      <c r="L380" s="3" t="s">
        <v>233</v>
      </c>
      <c r="M380" s="3" t="s">
        <v>115</v>
      </c>
      <c r="N380" s="3" t="s">
        <v>94</v>
      </c>
      <c r="O380" s="3" t="s">
        <v>95</v>
      </c>
      <c r="P380" s="3" t="s">
        <v>96</v>
      </c>
      <c r="Q380" s="3" t="s">
        <v>95</v>
      </c>
      <c r="R380" s="3" t="s">
        <v>1669</v>
      </c>
      <c r="S380" s="3" t="s">
        <v>1669</v>
      </c>
      <c r="T380" s="3" t="s">
        <v>1669</v>
      </c>
      <c r="U380" s="3" t="s">
        <v>1669</v>
      </c>
      <c r="V380" s="3" t="s">
        <v>1669</v>
      </c>
      <c r="W380" s="3" t="s">
        <v>1669</v>
      </c>
      <c r="X380" s="3" t="s">
        <v>1669</v>
      </c>
      <c r="Y380" s="3" t="s">
        <v>1669</v>
      </c>
      <c r="Z380" s="3" t="s">
        <v>1669</v>
      </c>
      <c r="AA380" s="3" t="s">
        <v>1669</v>
      </c>
      <c r="AB380" s="3" t="s">
        <v>1669</v>
      </c>
      <c r="AC380" s="3" t="s">
        <v>1669</v>
      </c>
      <c r="AD380" s="3" t="s">
        <v>1669</v>
      </c>
      <c r="AE380" s="3" t="s">
        <v>98</v>
      </c>
      <c r="AF380" s="3" t="s">
        <v>99</v>
      </c>
      <c r="AG380" s="3" t="s">
        <v>99</v>
      </c>
      <c r="AH380" s="3" t="s">
        <v>100</v>
      </c>
    </row>
    <row r="381" spans="1:34" ht="45" customHeight="1" x14ac:dyDescent="0.25">
      <c r="A381" s="3" t="s">
        <v>1670</v>
      </c>
      <c r="B381" s="3" t="s">
        <v>82</v>
      </c>
      <c r="C381" s="3" t="s">
        <v>83</v>
      </c>
      <c r="D381" s="3" t="s">
        <v>84</v>
      </c>
      <c r="E381" s="3" t="s">
        <v>85</v>
      </c>
      <c r="F381" s="3" t="s">
        <v>337</v>
      </c>
      <c r="G381" s="3" t="s">
        <v>338</v>
      </c>
      <c r="H381" s="3" t="s">
        <v>88</v>
      </c>
      <c r="I381" s="3" t="s">
        <v>1671</v>
      </c>
      <c r="J381" s="3" t="s">
        <v>1672</v>
      </c>
      <c r="K381" s="3" t="s">
        <v>1673</v>
      </c>
      <c r="L381" s="3" t="s">
        <v>184</v>
      </c>
      <c r="M381" s="3" t="s">
        <v>115</v>
      </c>
      <c r="N381" s="3" t="s">
        <v>341</v>
      </c>
      <c r="O381" s="3" t="s">
        <v>95</v>
      </c>
      <c r="P381" s="3" t="s">
        <v>342</v>
      </c>
      <c r="Q381" s="3" t="s">
        <v>95</v>
      </c>
      <c r="R381" s="3" t="s">
        <v>1674</v>
      </c>
      <c r="S381" s="3" t="s">
        <v>1674</v>
      </c>
      <c r="T381" s="3" t="s">
        <v>1674</v>
      </c>
      <c r="U381" s="3" t="s">
        <v>1674</v>
      </c>
      <c r="V381" s="3" t="s">
        <v>1674</v>
      </c>
      <c r="W381" s="3" t="s">
        <v>1674</v>
      </c>
      <c r="X381" s="3" t="s">
        <v>1674</v>
      </c>
      <c r="Y381" s="3" t="s">
        <v>1674</v>
      </c>
      <c r="Z381" s="3" t="s">
        <v>1674</v>
      </c>
      <c r="AA381" s="3" t="s">
        <v>1674</v>
      </c>
      <c r="AB381" s="3" t="s">
        <v>1674</v>
      </c>
      <c r="AC381" s="3" t="s">
        <v>1674</v>
      </c>
      <c r="AD381" s="3" t="s">
        <v>1674</v>
      </c>
      <c r="AE381" s="3" t="s">
        <v>98</v>
      </c>
      <c r="AF381" s="3" t="s">
        <v>99</v>
      </c>
      <c r="AG381" s="3" t="s">
        <v>99</v>
      </c>
      <c r="AH381" s="3" t="s">
        <v>100</v>
      </c>
    </row>
    <row r="382" spans="1:34" ht="45" customHeight="1" x14ac:dyDescent="0.25">
      <c r="A382" s="3" t="s">
        <v>1675</v>
      </c>
      <c r="B382" s="3" t="s">
        <v>82</v>
      </c>
      <c r="C382" s="3" t="s">
        <v>83</v>
      </c>
      <c r="D382" s="3" t="s">
        <v>84</v>
      </c>
      <c r="E382" s="3" t="s">
        <v>85</v>
      </c>
      <c r="F382" s="3" t="s">
        <v>323</v>
      </c>
      <c r="G382" s="3" t="s">
        <v>324</v>
      </c>
      <c r="H382" s="3" t="s">
        <v>88</v>
      </c>
      <c r="I382" s="3" t="s">
        <v>1671</v>
      </c>
      <c r="J382" s="3" t="s">
        <v>1085</v>
      </c>
      <c r="K382" s="3" t="s">
        <v>261</v>
      </c>
      <c r="L382" s="3" t="s">
        <v>261</v>
      </c>
      <c r="M382" s="3" t="s">
        <v>93</v>
      </c>
      <c r="N382" s="3" t="s">
        <v>326</v>
      </c>
      <c r="O382" s="3" t="s">
        <v>95</v>
      </c>
      <c r="P382" s="3" t="s">
        <v>326</v>
      </c>
      <c r="Q382" s="3" t="s">
        <v>95</v>
      </c>
      <c r="R382" s="3" t="s">
        <v>1676</v>
      </c>
      <c r="S382" s="3" t="s">
        <v>1676</v>
      </c>
      <c r="T382" s="3" t="s">
        <v>1676</v>
      </c>
      <c r="U382" s="3" t="s">
        <v>1676</v>
      </c>
      <c r="V382" s="3" t="s">
        <v>1676</v>
      </c>
      <c r="W382" s="3" t="s">
        <v>1676</v>
      </c>
      <c r="X382" s="3" t="s">
        <v>1676</v>
      </c>
      <c r="Y382" s="3" t="s">
        <v>1676</v>
      </c>
      <c r="Z382" s="3" t="s">
        <v>1676</v>
      </c>
      <c r="AA382" s="3" t="s">
        <v>1676</v>
      </c>
      <c r="AB382" s="3" t="s">
        <v>1676</v>
      </c>
      <c r="AC382" s="3" t="s">
        <v>1676</v>
      </c>
      <c r="AD382" s="3" t="s">
        <v>1676</v>
      </c>
      <c r="AE382" s="3" t="s">
        <v>98</v>
      </c>
      <c r="AF382" s="3" t="s">
        <v>99</v>
      </c>
      <c r="AG382" s="3" t="s">
        <v>99</v>
      </c>
      <c r="AH382" s="3" t="s">
        <v>100</v>
      </c>
    </row>
    <row r="383" spans="1:34" ht="45" customHeight="1" x14ac:dyDescent="0.25">
      <c r="A383" s="3" t="s">
        <v>1677</v>
      </c>
      <c r="B383" s="3" t="s">
        <v>82</v>
      </c>
      <c r="C383" s="3" t="s">
        <v>83</v>
      </c>
      <c r="D383" s="3" t="s">
        <v>84</v>
      </c>
      <c r="E383" s="3" t="s">
        <v>85</v>
      </c>
      <c r="F383" s="3" t="s">
        <v>337</v>
      </c>
      <c r="G383" s="3" t="s">
        <v>338</v>
      </c>
      <c r="H383" s="3" t="s">
        <v>88</v>
      </c>
      <c r="I383" s="3" t="s">
        <v>1678</v>
      </c>
      <c r="J383" s="3" t="s">
        <v>1679</v>
      </c>
      <c r="K383" s="3" t="s">
        <v>523</v>
      </c>
      <c r="L383" s="3" t="s">
        <v>233</v>
      </c>
      <c r="M383" s="3" t="s">
        <v>115</v>
      </c>
      <c r="N383" s="3" t="s">
        <v>341</v>
      </c>
      <c r="O383" s="3" t="s">
        <v>95</v>
      </c>
      <c r="P383" s="3" t="s">
        <v>342</v>
      </c>
      <c r="Q383" s="3" t="s">
        <v>95</v>
      </c>
      <c r="R383" s="3" t="s">
        <v>1680</v>
      </c>
      <c r="S383" s="3" t="s">
        <v>1680</v>
      </c>
      <c r="T383" s="3" t="s">
        <v>1680</v>
      </c>
      <c r="U383" s="3" t="s">
        <v>1680</v>
      </c>
      <c r="V383" s="3" t="s">
        <v>1680</v>
      </c>
      <c r="W383" s="3" t="s">
        <v>1680</v>
      </c>
      <c r="X383" s="3" t="s">
        <v>1680</v>
      </c>
      <c r="Y383" s="3" t="s">
        <v>1680</v>
      </c>
      <c r="Z383" s="3" t="s">
        <v>1680</v>
      </c>
      <c r="AA383" s="3" t="s">
        <v>1680</v>
      </c>
      <c r="AB383" s="3" t="s">
        <v>1680</v>
      </c>
      <c r="AC383" s="3" t="s">
        <v>1680</v>
      </c>
      <c r="AD383" s="3" t="s">
        <v>1680</v>
      </c>
      <c r="AE383" s="3" t="s">
        <v>98</v>
      </c>
      <c r="AF383" s="3" t="s">
        <v>99</v>
      </c>
      <c r="AG383" s="3" t="s">
        <v>99</v>
      </c>
      <c r="AH383" s="3" t="s">
        <v>100</v>
      </c>
    </row>
    <row r="384" spans="1:34" ht="45" customHeight="1" x14ac:dyDescent="0.25">
      <c r="A384" s="3" t="s">
        <v>1681</v>
      </c>
      <c r="B384" s="3" t="s">
        <v>82</v>
      </c>
      <c r="C384" s="3" t="s">
        <v>83</v>
      </c>
      <c r="D384" s="3" t="s">
        <v>84</v>
      </c>
      <c r="E384" s="3" t="s">
        <v>85</v>
      </c>
      <c r="F384" s="3" t="s">
        <v>345</v>
      </c>
      <c r="G384" s="3" t="s">
        <v>346</v>
      </c>
      <c r="H384" s="3" t="s">
        <v>88</v>
      </c>
      <c r="I384" s="3" t="s">
        <v>1678</v>
      </c>
      <c r="J384" s="3" t="s">
        <v>740</v>
      </c>
      <c r="K384" s="3" t="s">
        <v>130</v>
      </c>
      <c r="L384" s="3" t="s">
        <v>233</v>
      </c>
      <c r="M384" s="3" t="s">
        <v>93</v>
      </c>
      <c r="N384" s="3" t="s">
        <v>350</v>
      </c>
      <c r="O384" s="3" t="s">
        <v>95</v>
      </c>
      <c r="P384" s="3" t="s">
        <v>350</v>
      </c>
      <c r="Q384" s="3" t="s">
        <v>95</v>
      </c>
      <c r="R384" s="3" t="s">
        <v>1682</v>
      </c>
      <c r="S384" s="3" t="s">
        <v>1682</v>
      </c>
      <c r="T384" s="3" t="s">
        <v>1682</v>
      </c>
      <c r="U384" s="3" t="s">
        <v>1682</v>
      </c>
      <c r="V384" s="3" t="s">
        <v>1682</v>
      </c>
      <c r="W384" s="3" t="s">
        <v>1682</v>
      </c>
      <c r="X384" s="3" t="s">
        <v>1682</v>
      </c>
      <c r="Y384" s="3" t="s">
        <v>1682</v>
      </c>
      <c r="Z384" s="3" t="s">
        <v>1682</v>
      </c>
      <c r="AA384" s="3" t="s">
        <v>1682</v>
      </c>
      <c r="AB384" s="3" t="s">
        <v>1682</v>
      </c>
      <c r="AC384" s="3" t="s">
        <v>1682</v>
      </c>
      <c r="AD384" s="3" t="s">
        <v>1682</v>
      </c>
      <c r="AE384" s="3" t="s">
        <v>98</v>
      </c>
      <c r="AF384" s="3" t="s">
        <v>99</v>
      </c>
      <c r="AG384" s="3" t="s">
        <v>99</v>
      </c>
      <c r="AH384" s="3" t="s">
        <v>100</v>
      </c>
    </row>
    <row r="385" spans="1:34" ht="45" customHeight="1" x14ac:dyDescent="0.25">
      <c r="A385" s="3" t="s">
        <v>1683</v>
      </c>
      <c r="B385" s="3" t="s">
        <v>82</v>
      </c>
      <c r="C385" s="3" t="s">
        <v>83</v>
      </c>
      <c r="D385" s="3" t="s">
        <v>84</v>
      </c>
      <c r="E385" s="3" t="s">
        <v>85</v>
      </c>
      <c r="F385" s="3" t="s">
        <v>323</v>
      </c>
      <c r="G385" s="3" t="s">
        <v>324</v>
      </c>
      <c r="H385" s="3" t="s">
        <v>88</v>
      </c>
      <c r="I385" s="3" t="s">
        <v>1678</v>
      </c>
      <c r="J385" s="3" t="s">
        <v>1536</v>
      </c>
      <c r="K385" s="3" t="s">
        <v>1684</v>
      </c>
      <c r="L385" s="3" t="s">
        <v>233</v>
      </c>
      <c r="M385" s="3" t="s">
        <v>93</v>
      </c>
      <c r="N385" s="3" t="s">
        <v>326</v>
      </c>
      <c r="O385" s="3" t="s">
        <v>95</v>
      </c>
      <c r="P385" s="3" t="s">
        <v>326</v>
      </c>
      <c r="Q385" s="3" t="s">
        <v>95</v>
      </c>
      <c r="R385" s="3" t="s">
        <v>1685</v>
      </c>
      <c r="S385" s="3" t="s">
        <v>1685</v>
      </c>
      <c r="T385" s="3" t="s">
        <v>1685</v>
      </c>
      <c r="U385" s="3" t="s">
        <v>1685</v>
      </c>
      <c r="V385" s="3" t="s">
        <v>1685</v>
      </c>
      <c r="W385" s="3" t="s">
        <v>1685</v>
      </c>
      <c r="X385" s="3" t="s">
        <v>1685</v>
      </c>
      <c r="Y385" s="3" t="s">
        <v>1685</v>
      </c>
      <c r="Z385" s="3" t="s">
        <v>1685</v>
      </c>
      <c r="AA385" s="3" t="s">
        <v>1685</v>
      </c>
      <c r="AB385" s="3" t="s">
        <v>1685</v>
      </c>
      <c r="AC385" s="3" t="s">
        <v>1685</v>
      </c>
      <c r="AD385" s="3" t="s">
        <v>1685</v>
      </c>
      <c r="AE385" s="3" t="s">
        <v>98</v>
      </c>
      <c r="AF385" s="3" t="s">
        <v>99</v>
      </c>
      <c r="AG385" s="3" t="s">
        <v>99</v>
      </c>
      <c r="AH385" s="3" t="s">
        <v>100</v>
      </c>
    </row>
    <row r="386" spans="1:34" ht="45" customHeight="1" x14ac:dyDescent="0.25">
      <c r="A386" s="3" t="s">
        <v>1686</v>
      </c>
      <c r="B386" s="3" t="s">
        <v>82</v>
      </c>
      <c r="C386" s="3" t="s">
        <v>83</v>
      </c>
      <c r="D386" s="3" t="s">
        <v>84</v>
      </c>
      <c r="E386" s="3" t="s">
        <v>85</v>
      </c>
      <c r="F386" s="3" t="s">
        <v>337</v>
      </c>
      <c r="G386" s="3" t="s">
        <v>338</v>
      </c>
      <c r="H386" s="3" t="s">
        <v>88</v>
      </c>
      <c r="I386" s="3" t="s">
        <v>1687</v>
      </c>
      <c r="J386" s="3" t="s">
        <v>1386</v>
      </c>
      <c r="K386" s="3" t="s">
        <v>188</v>
      </c>
      <c r="L386" s="3" t="s">
        <v>277</v>
      </c>
      <c r="M386" s="3" t="s">
        <v>93</v>
      </c>
      <c r="N386" s="3" t="s">
        <v>341</v>
      </c>
      <c r="O386" s="3" t="s">
        <v>95</v>
      </c>
      <c r="P386" s="3" t="s">
        <v>342</v>
      </c>
      <c r="Q386" s="3" t="s">
        <v>95</v>
      </c>
      <c r="R386" s="3" t="s">
        <v>1688</v>
      </c>
      <c r="S386" s="3" t="s">
        <v>1688</v>
      </c>
      <c r="T386" s="3" t="s">
        <v>1688</v>
      </c>
      <c r="U386" s="3" t="s">
        <v>1688</v>
      </c>
      <c r="V386" s="3" t="s">
        <v>1688</v>
      </c>
      <c r="W386" s="3" t="s">
        <v>1688</v>
      </c>
      <c r="X386" s="3" t="s">
        <v>1688</v>
      </c>
      <c r="Y386" s="3" t="s">
        <v>1688</v>
      </c>
      <c r="Z386" s="3" t="s">
        <v>1688</v>
      </c>
      <c r="AA386" s="3" t="s">
        <v>1688</v>
      </c>
      <c r="AB386" s="3" t="s">
        <v>1688</v>
      </c>
      <c r="AC386" s="3" t="s">
        <v>1688</v>
      </c>
      <c r="AD386" s="3" t="s">
        <v>1688</v>
      </c>
      <c r="AE386" s="3" t="s">
        <v>98</v>
      </c>
      <c r="AF386" s="3" t="s">
        <v>99</v>
      </c>
      <c r="AG386" s="3" t="s">
        <v>99</v>
      </c>
      <c r="AH386" s="3" t="s">
        <v>100</v>
      </c>
    </row>
    <row r="387" spans="1:34" ht="45" customHeight="1" x14ac:dyDescent="0.25">
      <c r="A387" s="3" t="s">
        <v>1689</v>
      </c>
      <c r="B387" s="3" t="s">
        <v>82</v>
      </c>
      <c r="C387" s="3" t="s">
        <v>83</v>
      </c>
      <c r="D387" s="3" t="s">
        <v>84</v>
      </c>
      <c r="E387" s="3" t="s">
        <v>85</v>
      </c>
      <c r="F387" s="3" t="s">
        <v>461</v>
      </c>
      <c r="G387" s="3" t="s">
        <v>462</v>
      </c>
      <c r="H387" s="3" t="s">
        <v>88</v>
      </c>
      <c r="I387" s="3" t="s">
        <v>1571</v>
      </c>
      <c r="J387" s="3" t="s">
        <v>1690</v>
      </c>
      <c r="K387" s="3" t="s">
        <v>802</v>
      </c>
      <c r="L387" s="3" t="s">
        <v>184</v>
      </c>
      <c r="M387" s="3" t="s">
        <v>93</v>
      </c>
      <c r="N387" s="3" t="s">
        <v>466</v>
      </c>
      <c r="O387" s="3" t="s">
        <v>95</v>
      </c>
      <c r="P387" s="3" t="s">
        <v>466</v>
      </c>
      <c r="Q387" s="3" t="s">
        <v>95</v>
      </c>
      <c r="R387" s="3" t="s">
        <v>1691</v>
      </c>
      <c r="S387" s="3" t="s">
        <v>1691</v>
      </c>
      <c r="T387" s="3" t="s">
        <v>1691</v>
      </c>
      <c r="U387" s="3" t="s">
        <v>1691</v>
      </c>
      <c r="V387" s="3" t="s">
        <v>1691</v>
      </c>
      <c r="W387" s="3" t="s">
        <v>1691</v>
      </c>
      <c r="X387" s="3" t="s">
        <v>1691</v>
      </c>
      <c r="Y387" s="3" t="s">
        <v>1691</v>
      </c>
      <c r="Z387" s="3" t="s">
        <v>1691</v>
      </c>
      <c r="AA387" s="3" t="s">
        <v>1691</v>
      </c>
      <c r="AB387" s="3" t="s">
        <v>1691</v>
      </c>
      <c r="AC387" s="3" t="s">
        <v>1691</v>
      </c>
      <c r="AD387" s="3" t="s">
        <v>1691</v>
      </c>
      <c r="AE387" s="3" t="s">
        <v>98</v>
      </c>
      <c r="AF387" s="3" t="s">
        <v>99</v>
      </c>
      <c r="AG387" s="3" t="s">
        <v>99</v>
      </c>
      <c r="AH387" s="3" t="s">
        <v>100</v>
      </c>
    </row>
    <row r="388" spans="1:34" ht="45" customHeight="1" x14ac:dyDescent="0.25">
      <c r="A388" s="3" t="s">
        <v>1692</v>
      </c>
      <c r="B388" s="3" t="s">
        <v>82</v>
      </c>
      <c r="C388" s="3" t="s">
        <v>83</v>
      </c>
      <c r="D388" s="3" t="s">
        <v>84</v>
      </c>
      <c r="E388" s="3" t="s">
        <v>85</v>
      </c>
      <c r="F388" s="3" t="s">
        <v>461</v>
      </c>
      <c r="G388" s="3" t="s">
        <v>462</v>
      </c>
      <c r="H388" s="3" t="s">
        <v>88</v>
      </c>
      <c r="I388" s="3" t="s">
        <v>463</v>
      </c>
      <c r="J388" s="3" t="s">
        <v>1693</v>
      </c>
      <c r="K388" s="3" t="s">
        <v>205</v>
      </c>
      <c r="L388" s="3" t="s">
        <v>722</v>
      </c>
      <c r="M388" s="3" t="s">
        <v>93</v>
      </c>
      <c r="N388" s="3" t="s">
        <v>466</v>
      </c>
      <c r="O388" s="3" t="s">
        <v>95</v>
      </c>
      <c r="P388" s="3" t="s">
        <v>466</v>
      </c>
      <c r="Q388" s="3" t="s">
        <v>95</v>
      </c>
      <c r="R388" s="3" t="s">
        <v>1694</v>
      </c>
      <c r="S388" s="3" t="s">
        <v>1694</v>
      </c>
      <c r="T388" s="3" t="s">
        <v>1694</v>
      </c>
      <c r="U388" s="3" t="s">
        <v>1694</v>
      </c>
      <c r="V388" s="3" t="s">
        <v>1694</v>
      </c>
      <c r="W388" s="3" t="s">
        <v>1694</v>
      </c>
      <c r="X388" s="3" t="s">
        <v>1694</v>
      </c>
      <c r="Y388" s="3" t="s">
        <v>1694</v>
      </c>
      <c r="Z388" s="3" t="s">
        <v>1694</v>
      </c>
      <c r="AA388" s="3" t="s">
        <v>1694</v>
      </c>
      <c r="AB388" s="3" t="s">
        <v>1694</v>
      </c>
      <c r="AC388" s="3" t="s">
        <v>1694</v>
      </c>
      <c r="AD388" s="3" t="s">
        <v>1694</v>
      </c>
      <c r="AE388" s="3" t="s">
        <v>98</v>
      </c>
      <c r="AF388" s="3" t="s">
        <v>99</v>
      </c>
      <c r="AG388" s="3" t="s">
        <v>99</v>
      </c>
      <c r="AH388" s="3" t="s">
        <v>100</v>
      </c>
    </row>
    <row r="389" spans="1:34" ht="45" customHeight="1" x14ac:dyDescent="0.25">
      <c r="A389" s="3" t="s">
        <v>1695</v>
      </c>
      <c r="B389" s="3" t="s">
        <v>82</v>
      </c>
      <c r="C389" s="3" t="s">
        <v>83</v>
      </c>
      <c r="D389" s="3" t="s">
        <v>84</v>
      </c>
      <c r="E389" s="3" t="s">
        <v>85</v>
      </c>
      <c r="F389" s="3" t="s">
        <v>461</v>
      </c>
      <c r="G389" s="3" t="s">
        <v>462</v>
      </c>
      <c r="H389" s="3" t="s">
        <v>88</v>
      </c>
      <c r="I389" s="3" t="s">
        <v>463</v>
      </c>
      <c r="J389" s="3" t="s">
        <v>1696</v>
      </c>
      <c r="K389" s="3" t="s">
        <v>233</v>
      </c>
      <c r="L389" s="3" t="s">
        <v>1697</v>
      </c>
      <c r="M389" s="3" t="s">
        <v>93</v>
      </c>
      <c r="N389" s="3" t="s">
        <v>466</v>
      </c>
      <c r="O389" s="3" t="s">
        <v>95</v>
      </c>
      <c r="P389" s="3" t="s">
        <v>466</v>
      </c>
      <c r="Q389" s="3" t="s">
        <v>95</v>
      </c>
      <c r="R389" s="3" t="s">
        <v>1698</v>
      </c>
      <c r="S389" s="3" t="s">
        <v>1698</v>
      </c>
      <c r="T389" s="3" t="s">
        <v>1698</v>
      </c>
      <c r="U389" s="3" t="s">
        <v>1698</v>
      </c>
      <c r="V389" s="3" t="s">
        <v>1698</v>
      </c>
      <c r="W389" s="3" t="s">
        <v>1698</v>
      </c>
      <c r="X389" s="3" t="s">
        <v>1698</v>
      </c>
      <c r="Y389" s="3" t="s">
        <v>1698</v>
      </c>
      <c r="Z389" s="3" t="s">
        <v>1698</v>
      </c>
      <c r="AA389" s="3" t="s">
        <v>1698</v>
      </c>
      <c r="AB389" s="3" t="s">
        <v>1698</v>
      </c>
      <c r="AC389" s="3" t="s">
        <v>1698</v>
      </c>
      <c r="AD389" s="3" t="s">
        <v>1698</v>
      </c>
      <c r="AE389" s="3" t="s">
        <v>98</v>
      </c>
      <c r="AF389" s="3" t="s">
        <v>99</v>
      </c>
      <c r="AG389" s="3" t="s">
        <v>99</v>
      </c>
      <c r="AH389" s="3" t="s">
        <v>100</v>
      </c>
    </row>
    <row r="390" spans="1:34" ht="45" customHeight="1" x14ac:dyDescent="0.25">
      <c r="A390" s="3" t="s">
        <v>1699</v>
      </c>
      <c r="B390" s="3" t="s">
        <v>82</v>
      </c>
      <c r="C390" s="3" t="s">
        <v>83</v>
      </c>
      <c r="D390" s="3" t="s">
        <v>84</v>
      </c>
      <c r="E390" s="3" t="s">
        <v>85</v>
      </c>
      <c r="F390" s="3" t="s">
        <v>280</v>
      </c>
      <c r="G390" s="3" t="s">
        <v>281</v>
      </c>
      <c r="H390" s="3" t="s">
        <v>88</v>
      </c>
      <c r="I390" s="3" t="s">
        <v>1571</v>
      </c>
      <c r="J390" s="3" t="s">
        <v>1278</v>
      </c>
      <c r="K390" s="3" t="s">
        <v>413</v>
      </c>
      <c r="L390" s="3" t="s">
        <v>217</v>
      </c>
      <c r="M390" s="3" t="s">
        <v>93</v>
      </c>
      <c r="N390" s="3" t="s">
        <v>285</v>
      </c>
      <c r="O390" s="3" t="s">
        <v>95</v>
      </c>
      <c r="P390" s="3" t="s">
        <v>286</v>
      </c>
      <c r="Q390" s="3" t="s">
        <v>95</v>
      </c>
      <c r="R390" s="3" t="s">
        <v>1700</v>
      </c>
      <c r="S390" s="3" t="s">
        <v>1700</v>
      </c>
      <c r="T390" s="3" t="s">
        <v>1700</v>
      </c>
      <c r="U390" s="3" t="s">
        <v>1700</v>
      </c>
      <c r="V390" s="3" t="s">
        <v>1700</v>
      </c>
      <c r="W390" s="3" t="s">
        <v>1700</v>
      </c>
      <c r="X390" s="3" t="s">
        <v>1700</v>
      </c>
      <c r="Y390" s="3" t="s">
        <v>1700</v>
      </c>
      <c r="Z390" s="3" t="s">
        <v>1700</v>
      </c>
      <c r="AA390" s="3" t="s">
        <v>1700</v>
      </c>
      <c r="AB390" s="3" t="s">
        <v>1700</v>
      </c>
      <c r="AC390" s="3" t="s">
        <v>1700</v>
      </c>
      <c r="AD390" s="3" t="s">
        <v>1700</v>
      </c>
      <c r="AE390" s="3" t="s">
        <v>98</v>
      </c>
      <c r="AF390" s="3" t="s">
        <v>99</v>
      </c>
      <c r="AG390" s="3" t="s">
        <v>99</v>
      </c>
      <c r="AH390" s="3" t="s">
        <v>100</v>
      </c>
    </row>
    <row r="391" spans="1:34" ht="45" customHeight="1" x14ac:dyDescent="0.25">
      <c r="A391" s="3" t="s">
        <v>1701</v>
      </c>
      <c r="B391" s="3" t="s">
        <v>82</v>
      </c>
      <c r="C391" s="3" t="s">
        <v>83</v>
      </c>
      <c r="D391" s="3" t="s">
        <v>84</v>
      </c>
      <c r="E391" s="3" t="s">
        <v>85</v>
      </c>
      <c r="F391" s="3" t="s">
        <v>461</v>
      </c>
      <c r="G391" s="3" t="s">
        <v>462</v>
      </c>
      <c r="H391" s="3" t="s">
        <v>88</v>
      </c>
      <c r="I391" s="3" t="s">
        <v>463</v>
      </c>
      <c r="J391" s="3" t="s">
        <v>1702</v>
      </c>
      <c r="K391" s="3" t="s">
        <v>420</v>
      </c>
      <c r="L391" s="3" t="s">
        <v>232</v>
      </c>
      <c r="M391" s="3" t="s">
        <v>93</v>
      </c>
      <c r="N391" s="3" t="s">
        <v>466</v>
      </c>
      <c r="O391" s="3" t="s">
        <v>95</v>
      </c>
      <c r="P391" s="3" t="s">
        <v>466</v>
      </c>
      <c r="Q391" s="3" t="s">
        <v>95</v>
      </c>
      <c r="R391" s="3" t="s">
        <v>1703</v>
      </c>
      <c r="S391" s="3" t="s">
        <v>1703</v>
      </c>
      <c r="T391" s="3" t="s">
        <v>1703</v>
      </c>
      <c r="U391" s="3" t="s">
        <v>1703</v>
      </c>
      <c r="V391" s="3" t="s">
        <v>1703</v>
      </c>
      <c r="W391" s="3" t="s">
        <v>1703</v>
      </c>
      <c r="X391" s="3" t="s">
        <v>1703</v>
      </c>
      <c r="Y391" s="3" t="s">
        <v>1703</v>
      </c>
      <c r="Z391" s="3" t="s">
        <v>1703</v>
      </c>
      <c r="AA391" s="3" t="s">
        <v>1703</v>
      </c>
      <c r="AB391" s="3" t="s">
        <v>1703</v>
      </c>
      <c r="AC391" s="3" t="s">
        <v>1703</v>
      </c>
      <c r="AD391" s="3" t="s">
        <v>1703</v>
      </c>
      <c r="AE391" s="3" t="s">
        <v>98</v>
      </c>
      <c r="AF391" s="3" t="s">
        <v>99</v>
      </c>
      <c r="AG391" s="3" t="s">
        <v>99</v>
      </c>
      <c r="AH391" s="3" t="s">
        <v>100</v>
      </c>
    </row>
    <row r="392" spans="1:34" ht="45" customHeight="1" x14ac:dyDescent="0.25">
      <c r="A392" s="3" t="s">
        <v>1704</v>
      </c>
      <c r="B392" s="3" t="s">
        <v>82</v>
      </c>
      <c r="C392" s="3" t="s">
        <v>83</v>
      </c>
      <c r="D392" s="3" t="s">
        <v>84</v>
      </c>
      <c r="E392" s="3" t="s">
        <v>85</v>
      </c>
      <c r="F392" s="3" t="s">
        <v>461</v>
      </c>
      <c r="G392" s="3" t="s">
        <v>462</v>
      </c>
      <c r="H392" s="3" t="s">
        <v>88</v>
      </c>
      <c r="I392" s="3" t="s">
        <v>463</v>
      </c>
      <c r="J392" s="3" t="s">
        <v>1705</v>
      </c>
      <c r="K392" s="3" t="s">
        <v>270</v>
      </c>
      <c r="L392" s="3" t="s">
        <v>130</v>
      </c>
      <c r="M392" s="3" t="s">
        <v>115</v>
      </c>
      <c r="N392" s="3" t="s">
        <v>466</v>
      </c>
      <c r="O392" s="3" t="s">
        <v>95</v>
      </c>
      <c r="P392" s="3" t="s">
        <v>466</v>
      </c>
      <c r="Q392" s="3" t="s">
        <v>95</v>
      </c>
      <c r="R392" s="3" t="s">
        <v>1706</v>
      </c>
      <c r="S392" s="3" t="s">
        <v>1706</v>
      </c>
      <c r="T392" s="3" t="s">
        <v>1706</v>
      </c>
      <c r="U392" s="3" t="s">
        <v>1706</v>
      </c>
      <c r="V392" s="3" t="s">
        <v>1706</v>
      </c>
      <c r="W392" s="3" t="s">
        <v>1706</v>
      </c>
      <c r="X392" s="3" t="s">
        <v>1706</v>
      </c>
      <c r="Y392" s="3" t="s">
        <v>1706</v>
      </c>
      <c r="Z392" s="3" t="s">
        <v>1706</v>
      </c>
      <c r="AA392" s="3" t="s">
        <v>1706</v>
      </c>
      <c r="AB392" s="3" t="s">
        <v>1706</v>
      </c>
      <c r="AC392" s="3" t="s">
        <v>1706</v>
      </c>
      <c r="AD392" s="3" t="s">
        <v>1706</v>
      </c>
      <c r="AE392" s="3" t="s">
        <v>98</v>
      </c>
      <c r="AF392" s="3" t="s">
        <v>99</v>
      </c>
      <c r="AG392" s="3" t="s">
        <v>99</v>
      </c>
      <c r="AH392" s="3" t="s">
        <v>100</v>
      </c>
    </row>
    <row r="393" spans="1:34" ht="45" customHeight="1" x14ac:dyDescent="0.25">
      <c r="A393" s="3" t="s">
        <v>1707</v>
      </c>
      <c r="B393" s="3" t="s">
        <v>82</v>
      </c>
      <c r="C393" s="3" t="s">
        <v>83</v>
      </c>
      <c r="D393" s="3" t="s">
        <v>84</v>
      </c>
      <c r="E393" s="3" t="s">
        <v>85</v>
      </c>
      <c r="F393" s="3" t="s">
        <v>323</v>
      </c>
      <c r="G393" s="3" t="s">
        <v>324</v>
      </c>
      <c r="H393" s="3" t="s">
        <v>88</v>
      </c>
      <c r="I393" s="3" t="s">
        <v>1593</v>
      </c>
      <c r="J393" s="3" t="s">
        <v>1488</v>
      </c>
      <c r="K393" s="3" t="s">
        <v>679</v>
      </c>
      <c r="L393" s="3" t="s">
        <v>130</v>
      </c>
      <c r="M393" s="3" t="s">
        <v>93</v>
      </c>
      <c r="N393" s="3" t="s">
        <v>326</v>
      </c>
      <c r="O393" s="3" t="s">
        <v>95</v>
      </c>
      <c r="P393" s="3" t="s">
        <v>326</v>
      </c>
      <c r="Q393" s="3" t="s">
        <v>95</v>
      </c>
      <c r="R393" s="3" t="s">
        <v>1708</v>
      </c>
      <c r="S393" s="3" t="s">
        <v>1708</v>
      </c>
      <c r="T393" s="3" t="s">
        <v>1708</v>
      </c>
      <c r="U393" s="3" t="s">
        <v>1708</v>
      </c>
      <c r="V393" s="3" t="s">
        <v>1708</v>
      </c>
      <c r="W393" s="3" t="s">
        <v>1708</v>
      </c>
      <c r="X393" s="3" t="s">
        <v>1708</v>
      </c>
      <c r="Y393" s="3" t="s">
        <v>1708</v>
      </c>
      <c r="Z393" s="3" t="s">
        <v>1708</v>
      </c>
      <c r="AA393" s="3" t="s">
        <v>1708</v>
      </c>
      <c r="AB393" s="3" t="s">
        <v>1708</v>
      </c>
      <c r="AC393" s="3" t="s">
        <v>1708</v>
      </c>
      <c r="AD393" s="3" t="s">
        <v>1708</v>
      </c>
      <c r="AE393" s="3" t="s">
        <v>98</v>
      </c>
      <c r="AF393" s="3" t="s">
        <v>99</v>
      </c>
      <c r="AG393" s="3" t="s">
        <v>99</v>
      </c>
      <c r="AH393" s="3" t="s">
        <v>100</v>
      </c>
    </row>
    <row r="394" spans="1:34" ht="45" customHeight="1" x14ac:dyDescent="0.25">
      <c r="A394" s="3" t="s">
        <v>1709</v>
      </c>
      <c r="B394" s="3" t="s">
        <v>82</v>
      </c>
      <c r="C394" s="3" t="s">
        <v>83</v>
      </c>
      <c r="D394" s="3" t="s">
        <v>84</v>
      </c>
      <c r="E394" s="3" t="s">
        <v>85</v>
      </c>
      <c r="F394" s="3" t="s">
        <v>152</v>
      </c>
      <c r="G394" s="3" t="s">
        <v>153</v>
      </c>
      <c r="H394" s="3" t="s">
        <v>88</v>
      </c>
      <c r="I394" s="3" t="s">
        <v>1710</v>
      </c>
      <c r="J394" s="3" t="s">
        <v>1711</v>
      </c>
      <c r="K394" s="3" t="s">
        <v>232</v>
      </c>
      <c r="L394" s="3" t="s">
        <v>130</v>
      </c>
      <c r="M394" s="3" t="s">
        <v>93</v>
      </c>
      <c r="N394" s="3" t="s">
        <v>157</v>
      </c>
      <c r="O394" s="3" t="s">
        <v>95</v>
      </c>
      <c r="P394" s="3" t="s">
        <v>158</v>
      </c>
      <c r="Q394" s="3" t="s">
        <v>95</v>
      </c>
      <c r="R394" s="3" t="s">
        <v>1712</v>
      </c>
      <c r="S394" s="3" t="s">
        <v>1712</v>
      </c>
      <c r="T394" s="3" t="s">
        <v>1712</v>
      </c>
      <c r="U394" s="3" t="s">
        <v>1712</v>
      </c>
      <c r="V394" s="3" t="s">
        <v>1712</v>
      </c>
      <c r="W394" s="3" t="s">
        <v>1712</v>
      </c>
      <c r="X394" s="3" t="s">
        <v>1712</v>
      </c>
      <c r="Y394" s="3" t="s">
        <v>1712</v>
      </c>
      <c r="Z394" s="3" t="s">
        <v>1712</v>
      </c>
      <c r="AA394" s="3" t="s">
        <v>1712</v>
      </c>
      <c r="AB394" s="3" t="s">
        <v>1712</v>
      </c>
      <c r="AC394" s="3" t="s">
        <v>1712</v>
      </c>
      <c r="AD394" s="3" t="s">
        <v>1712</v>
      </c>
      <c r="AE394" s="3" t="s">
        <v>98</v>
      </c>
      <c r="AF394" s="3" t="s">
        <v>99</v>
      </c>
      <c r="AG394" s="3" t="s">
        <v>99</v>
      </c>
      <c r="AH394" s="3" t="s">
        <v>100</v>
      </c>
    </row>
    <row r="395" spans="1:34" ht="45" customHeight="1" x14ac:dyDescent="0.25">
      <c r="A395" s="3" t="s">
        <v>1713</v>
      </c>
      <c r="B395" s="3" t="s">
        <v>82</v>
      </c>
      <c r="C395" s="3" t="s">
        <v>83</v>
      </c>
      <c r="D395" s="3" t="s">
        <v>84</v>
      </c>
      <c r="E395" s="3" t="s">
        <v>85</v>
      </c>
      <c r="F395" s="3" t="s">
        <v>323</v>
      </c>
      <c r="G395" s="3" t="s">
        <v>324</v>
      </c>
      <c r="H395" s="3" t="s">
        <v>88</v>
      </c>
      <c r="I395" s="3" t="s">
        <v>1710</v>
      </c>
      <c r="J395" s="3" t="s">
        <v>1252</v>
      </c>
      <c r="K395" s="3" t="s">
        <v>233</v>
      </c>
      <c r="L395" s="3" t="s">
        <v>1714</v>
      </c>
      <c r="M395" s="3" t="s">
        <v>93</v>
      </c>
      <c r="N395" s="3" t="s">
        <v>326</v>
      </c>
      <c r="O395" s="3" t="s">
        <v>95</v>
      </c>
      <c r="P395" s="3" t="s">
        <v>326</v>
      </c>
      <c r="Q395" s="3" t="s">
        <v>95</v>
      </c>
      <c r="R395" s="3" t="s">
        <v>1715</v>
      </c>
      <c r="S395" s="3" t="s">
        <v>1715</v>
      </c>
      <c r="T395" s="3" t="s">
        <v>1715</v>
      </c>
      <c r="U395" s="3" t="s">
        <v>1715</v>
      </c>
      <c r="V395" s="3" t="s">
        <v>1715</v>
      </c>
      <c r="W395" s="3" t="s">
        <v>1715</v>
      </c>
      <c r="X395" s="3" t="s">
        <v>1715</v>
      </c>
      <c r="Y395" s="3" t="s">
        <v>1715</v>
      </c>
      <c r="Z395" s="3" t="s">
        <v>1715</v>
      </c>
      <c r="AA395" s="3" t="s">
        <v>1715</v>
      </c>
      <c r="AB395" s="3" t="s">
        <v>1715</v>
      </c>
      <c r="AC395" s="3" t="s">
        <v>1715</v>
      </c>
      <c r="AD395" s="3" t="s">
        <v>1715</v>
      </c>
      <c r="AE395" s="3" t="s">
        <v>98</v>
      </c>
      <c r="AF395" s="3" t="s">
        <v>99</v>
      </c>
      <c r="AG395" s="3" t="s">
        <v>99</v>
      </c>
      <c r="AH395" s="3" t="s">
        <v>100</v>
      </c>
    </row>
    <row r="396" spans="1:34" ht="45" customHeight="1" x14ac:dyDescent="0.25">
      <c r="A396" s="3" t="s">
        <v>1716</v>
      </c>
      <c r="B396" s="3" t="s">
        <v>82</v>
      </c>
      <c r="C396" s="3" t="s">
        <v>83</v>
      </c>
      <c r="D396" s="3" t="s">
        <v>84</v>
      </c>
      <c r="E396" s="3" t="s">
        <v>85</v>
      </c>
      <c r="F396" s="3" t="s">
        <v>345</v>
      </c>
      <c r="G396" s="3" t="s">
        <v>346</v>
      </c>
      <c r="H396" s="3" t="s">
        <v>88</v>
      </c>
      <c r="I396" s="3" t="s">
        <v>1593</v>
      </c>
      <c r="J396" s="3" t="s">
        <v>1717</v>
      </c>
      <c r="K396" s="3" t="s">
        <v>1425</v>
      </c>
      <c r="L396" s="3" t="s">
        <v>420</v>
      </c>
      <c r="M396" s="3" t="s">
        <v>115</v>
      </c>
      <c r="N396" s="3" t="s">
        <v>350</v>
      </c>
      <c r="O396" s="3" t="s">
        <v>95</v>
      </c>
      <c r="P396" s="3" t="s">
        <v>350</v>
      </c>
      <c r="Q396" s="3" t="s">
        <v>95</v>
      </c>
      <c r="R396" s="3" t="s">
        <v>1718</v>
      </c>
      <c r="S396" s="3" t="s">
        <v>1718</v>
      </c>
      <c r="T396" s="3" t="s">
        <v>1718</v>
      </c>
      <c r="U396" s="3" t="s">
        <v>1718</v>
      </c>
      <c r="V396" s="3" t="s">
        <v>1718</v>
      </c>
      <c r="W396" s="3" t="s">
        <v>1718</v>
      </c>
      <c r="X396" s="3" t="s">
        <v>1718</v>
      </c>
      <c r="Y396" s="3" t="s">
        <v>1718</v>
      </c>
      <c r="Z396" s="3" t="s">
        <v>1718</v>
      </c>
      <c r="AA396" s="3" t="s">
        <v>1718</v>
      </c>
      <c r="AB396" s="3" t="s">
        <v>1718</v>
      </c>
      <c r="AC396" s="3" t="s">
        <v>1718</v>
      </c>
      <c r="AD396" s="3" t="s">
        <v>1718</v>
      </c>
      <c r="AE396" s="3" t="s">
        <v>98</v>
      </c>
      <c r="AF396" s="3" t="s">
        <v>99</v>
      </c>
      <c r="AG396" s="3" t="s">
        <v>99</v>
      </c>
      <c r="AH396" s="3" t="s">
        <v>100</v>
      </c>
    </row>
    <row r="397" spans="1:34" ht="45" customHeight="1" x14ac:dyDescent="0.25">
      <c r="A397" s="3" t="s">
        <v>1719</v>
      </c>
      <c r="B397" s="3" t="s">
        <v>82</v>
      </c>
      <c r="C397" s="3" t="s">
        <v>83</v>
      </c>
      <c r="D397" s="3" t="s">
        <v>84</v>
      </c>
      <c r="E397" s="3" t="s">
        <v>85</v>
      </c>
      <c r="F397" s="3" t="s">
        <v>345</v>
      </c>
      <c r="G397" s="3" t="s">
        <v>346</v>
      </c>
      <c r="H397" s="3" t="s">
        <v>88</v>
      </c>
      <c r="I397" s="3" t="s">
        <v>1720</v>
      </c>
      <c r="J397" s="3" t="s">
        <v>1721</v>
      </c>
      <c r="K397" s="3" t="s">
        <v>1722</v>
      </c>
      <c r="L397" s="3" t="s">
        <v>299</v>
      </c>
      <c r="M397" s="3" t="s">
        <v>93</v>
      </c>
      <c r="N397" s="3" t="s">
        <v>350</v>
      </c>
      <c r="O397" s="3" t="s">
        <v>95</v>
      </c>
      <c r="P397" s="3" t="s">
        <v>350</v>
      </c>
      <c r="Q397" s="3" t="s">
        <v>95</v>
      </c>
      <c r="R397" s="3" t="s">
        <v>1723</v>
      </c>
      <c r="S397" s="3" t="s">
        <v>1723</v>
      </c>
      <c r="T397" s="3" t="s">
        <v>1723</v>
      </c>
      <c r="U397" s="3" t="s">
        <v>1723</v>
      </c>
      <c r="V397" s="3" t="s">
        <v>1723</v>
      </c>
      <c r="W397" s="3" t="s">
        <v>1723</v>
      </c>
      <c r="X397" s="3" t="s">
        <v>1723</v>
      </c>
      <c r="Y397" s="3" t="s">
        <v>1723</v>
      </c>
      <c r="Z397" s="3" t="s">
        <v>1723</v>
      </c>
      <c r="AA397" s="3" t="s">
        <v>1723</v>
      </c>
      <c r="AB397" s="3" t="s">
        <v>1723</v>
      </c>
      <c r="AC397" s="3" t="s">
        <v>1723</v>
      </c>
      <c r="AD397" s="3" t="s">
        <v>1723</v>
      </c>
      <c r="AE397" s="3" t="s">
        <v>98</v>
      </c>
      <c r="AF397" s="3" t="s">
        <v>99</v>
      </c>
      <c r="AG397" s="3" t="s">
        <v>99</v>
      </c>
      <c r="AH397" s="3" t="s">
        <v>100</v>
      </c>
    </row>
    <row r="398" spans="1:34" ht="45" customHeight="1" x14ac:dyDescent="0.25">
      <c r="A398" s="3" t="s">
        <v>1724</v>
      </c>
      <c r="B398" s="3" t="s">
        <v>82</v>
      </c>
      <c r="C398" s="3" t="s">
        <v>83</v>
      </c>
      <c r="D398" s="3" t="s">
        <v>84</v>
      </c>
      <c r="E398" s="3" t="s">
        <v>85</v>
      </c>
      <c r="F398" s="3" t="s">
        <v>323</v>
      </c>
      <c r="G398" s="3" t="s">
        <v>324</v>
      </c>
      <c r="H398" s="3" t="s">
        <v>88</v>
      </c>
      <c r="I398" s="3" t="s">
        <v>1720</v>
      </c>
      <c r="J398" s="3" t="s">
        <v>1488</v>
      </c>
      <c r="K398" s="3" t="s">
        <v>627</v>
      </c>
      <c r="L398" s="3" t="s">
        <v>1725</v>
      </c>
      <c r="M398" s="3" t="s">
        <v>93</v>
      </c>
      <c r="N398" s="3" t="s">
        <v>326</v>
      </c>
      <c r="O398" s="3" t="s">
        <v>95</v>
      </c>
      <c r="P398" s="3" t="s">
        <v>326</v>
      </c>
      <c r="Q398" s="3" t="s">
        <v>95</v>
      </c>
      <c r="R398" s="3" t="s">
        <v>1726</v>
      </c>
      <c r="S398" s="3" t="s">
        <v>1726</v>
      </c>
      <c r="T398" s="3" t="s">
        <v>1726</v>
      </c>
      <c r="U398" s="3" t="s">
        <v>1726</v>
      </c>
      <c r="V398" s="3" t="s">
        <v>1726</v>
      </c>
      <c r="W398" s="3" t="s">
        <v>1726</v>
      </c>
      <c r="X398" s="3" t="s">
        <v>1726</v>
      </c>
      <c r="Y398" s="3" t="s">
        <v>1726</v>
      </c>
      <c r="Z398" s="3" t="s">
        <v>1726</v>
      </c>
      <c r="AA398" s="3" t="s">
        <v>1726</v>
      </c>
      <c r="AB398" s="3" t="s">
        <v>1726</v>
      </c>
      <c r="AC398" s="3" t="s">
        <v>1726</v>
      </c>
      <c r="AD398" s="3" t="s">
        <v>1726</v>
      </c>
      <c r="AE398" s="3" t="s">
        <v>98</v>
      </c>
      <c r="AF398" s="3" t="s">
        <v>99</v>
      </c>
      <c r="AG398" s="3" t="s">
        <v>99</v>
      </c>
      <c r="AH398" s="3" t="s">
        <v>100</v>
      </c>
    </row>
    <row r="399" spans="1:34" ht="45" customHeight="1" x14ac:dyDescent="0.25">
      <c r="A399" s="3" t="s">
        <v>1727</v>
      </c>
      <c r="B399" s="3" t="s">
        <v>82</v>
      </c>
      <c r="C399" s="3" t="s">
        <v>83</v>
      </c>
      <c r="D399" s="3" t="s">
        <v>84</v>
      </c>
      <c r="E399" s="3" t="s">
        <v>85</v>
      </c>
      <c r="F399" s="3" t="s">
        <v>433</v>
      </c>
      <c r="G399" s="3" t="s">
        <v>434</v>
      </c>
      <c r="H399" s="3" t="s">
        <v>88</v>
      </c>
      <c r="I399" s="3" t="s">
        <v>1608</v>
      </c>
      <c r="J399" s="3" t="s">
        <v>1728</v>
      </c>
      <c r="K399" s="3" t="s">
        <v>276</v>
      </c>
      <c r="L399" s="3" t="s">
        <v>122</v>
      </c>
      <c r="M399" s="3" t="s">
        <v>93</v>
      </c>
      <c r="N399" s="3" t="s">
        <v>436</v>
      </c>
      <c r="O399" s="3" t="s">
        <v>95</v>
      </c>
      <c r="P399" s="3" t="s">
        <v>436</v>
      </c>
      <c r="Q399" s="3" t="s">
        <v>95</v>
      </c>
      <c r="R399" s="3" t="s">
        <v>1729</v>
      </c>
      <c r="S399" s="3" t="s">
        <v>1729</v>
      </c>
      <c r="T399" s="3" t="s">
        <v>1729</v>
      </c>
      <c r="U399" s="3" t="s">
        <v>1729</v>
      </c>
      <c r="V399" s="3" t="s">
        <v>1729</v>
      </c>
      <c r="W399" s="3" t="s">
        <v>1729</v>
      </c>
      <c r="X399" s="3" t="s">
        <v>1729</v>
      </c>
      <c r="Y399" s="3" t="s">
        <v>1729</v>
      </c>
      <c r="Z399" s="3" t="s">
        <v>1729</v>
      </c>
      <c r="AA399" s="3" t="s">
        <v>1729</v>
      </c>
      <c r="AB399" s="3" t="s">
        <v>1729</v>
      </c>
      <c r="AC399" s="3" t="s">
        <v>1729</v>
      </c>
      <c r="AD399" s="3" t="s">
        <v>1729</v>
      </c>
      <c r="AE399" s="3" t="s">
        <v>98</v>
      </c>
      <c r="AF399" s="3" t="s">
        <v>99</v>
      </c>
      <c r="AG399" s="3" t="s">
        <v>99</v>
      </c>
      <c r="AH399" s="3" t="s">
        <v>100</v>
      </c>
    </row>
    <row r="400" spans="1:34" ht="45" customHeight="1" x14ac:dyDescent="0.25">
      <c r="A400" s="3" t="s">
        <v>1730</v>
      </c>
      <c r="B400" s="3" t="s">
        <v>82</v>
      </c>
      <c r="C400" s="3" t="s">
        <v>83</v>
      </c>
      <c r="D400" s="3" t="s">
        <v>84</v>
      </c>
      <c r="E400" s="3" t="s">
        <v>85</v>
      </c>
      <c r="F400" s="3" t="s">
        <v>337</v>
      </c>
      <c r="G400" s="3" t="s">
        <v>338</v>
      </c>
      <c r="H400" s="3" t="s">
        <v>88</v>
      </c>
      <c r="I400" s="3" t="s">
        <v>1731</v>
      </c>
      <c r="J400" s="3" t="s">
        <v>1732</v>
      </c>
      <c r="K400" s="3" t="s">
        <v>1117</v>
      </c>
      <c r="L400" s="3" t="s">
        <v>1471</v>
      </c>
      <c r="M400" s="3" t="s">
        <v>115</v>
      </c>
      <c r="N400" s="3" t="s">
        <v>341</v>
      </c>
      <c r="O400" s="3" t="s">
        <v>95</v>
      </c>
      <c r="P400" s="3" t="s">
        <v>342</v>
      </c>
      <c r="Q400" s="3" t="s">
        <v>95</v>
      </c>
      <c r="R400" s="3" t="s">
        <v>1733</v>
      </c>
      <c r="S400" s="3" t="s">
        <v>1733</v>
      </c>
      <c r="T400" s="3" t="s">
        <v>1733</v>
      </c>
      <c r="U400" s="3" t="s">
        <v>1733</v>
      </c>
      <c r="V400" s="3" t="s">
        <v>1733</v>
      </c>
      <c r="W400" s="3" t="s">
        <v>1733</v>
      </c>
      <c r="X400" s="3" t="s">
        <v>1733</v>
      </c>
      <c r="Y400" s="3" t="s">
        <v>1733</v>
      </c>
      <c r="Z400" s="3" t="s">
        <v>1733</v>
      </c>
      <c r="AA400" s="3" t="s">
        <v>1733</v>
      </c>
      <c r="AB400" s="3" t="s">
        <v>1733</v>
      </c>
      <c r="AC400" s="3" t="s">
        <v>1733</v>
      </c>
      <c r="AD400" s="3" t="s">
        <v>1733</v>
      </c>
      <c r="AE400" s="3" t="s">
        <v>98</v>
      </c>
      <c r="AF400" s="3" t="s">
        <v>99</v>
      </c>
      <c r="AG400" s="3" t="s">
        <v>99</v>
      </c>
      <c r="AH400" s="3" t="s">
        <v>100</v>
      </c>
    </row>
    <row r="401" spans="1:34" ht="45" customHeight="1" x14ac:dyDescent="0.25">
      <c r="A401" s="3" t="s">
        <v>1734</v>
      </c>
      <c r="B401" s="3" t="s">
        <v>82</v>
      </c>
      <c r="C401" s="3" t="s">
        <v>83</v>
      </c>
      <c r="D401" s="3" t="s">
        <v>84</v>
      </c>
      <c r="E401" s="3" t="s">
        <v>85</v>
      </c>
      <c r="F401" s="3" t="s">
        <v>345</v>
      </c>
      <c r="G401" s="3" t="s">
        <v>346</v>
      </c>
      <c r="H401" s="3" t="s">
        <v>88</v>
      </c>
      <c r="I401" s="3" t="s">
        <v>1731</v>
      </c>
      <c r="J401" s="3" t="s">
        <v>561</v>
      </c>
      <c r="K401" s="3" t="s">
        <v>420</v>
      </c>
      <c r="L401" s="3" t="s">
        <v>420</v>
      </c>
      <c r="M401" s="3" t="s">
        <v>115</v>
      </c>
      <c r="N401" s="3" t="s">
        <v>350</v>
      </c>
      <c r="O401" s="3" t="s">
        <v>95</v>
      </c>
      <c r="P401" s="3" t="s">
        <v>350</v>
      </c>
      <c r="Q401" s="3" t="s">
        <v>95</v>
      </c>
      <c r="R401" s="3" t="s">
        <v>1735</v>
      </c>
      <c r="S401" s="3" t="s">
        <v>1735</v>
      </c>
      <c r="T401" s="3" t="s">
        <v>1735</v>
      </c>
      <c r="U401" s="3" t="s">
        <v>1735</v>
      </c>
      <c r="V401" s="3" t="s">
        <v>1735</v>
      </c>
      <c r="W401" s="3" t="s">
        <v>1735</v>
      </c>
      <c r="X401" s="3" t="s">
        <v>1735</v>
      </c>
      <c r="Y401" s="3" t="s">
        <v>1735</v>
      </c>
      <c r="Z401" s="3" t="s">
        <v>1735</v>
      </c>
      <c r="AA401" s="3" t="s">
        <v>1735</v>
      </c>
      <c r="AB401" s="3" t="s">
        <v>1735</v>
      </c>
      <c r="AC401" s="3" t="s">
        <v>1735</v>
      </c>
      <c r="AD401" s="3" t="s">
        <v>1735</v>
      </c>
      <c r="AE401" s="3" t="s">
        <v>98</v>
      </c>
      <c r="AF401" s="3" t="s">
        <v>99</v>
      </c>
      <c r="AG401" s="3" t="s">
        <v>99</v>
      </c>
      <c r="AH401" s="3" t="s">
        <v>100</v>
      </c>
    </row>
    <row r="402" spans="1:34" ht="45" customHeight="1" x14ac:dyDescent="0.25">
      <c r="A402" s="3" t="s">
        <v>1736</v>
      </c>
      <c r="B402" s="3" t="s">
        <v>82</v>
      </c>
      <c r="C402" s="3" t="s">
        <v>83</v>
      </c>
      <c r="D402" s="3" t="s">
        <v>84</v>
      </c>
      <c r="E402" s="3" t="s">
        <v>85</v>
      </c>
      <c r="F402" s="3" t="s">
        <v>433</v>
      </c>
      <c r="G402" s="3" t="s">
        <v>434</v>
      </c>
      <c r="H402" s="3" t="s">
        <v>88</v>
      </c>
      <c r="I402" s="3" t="s">
        <v>1608</v>
      </c>
      <c r="J402" s="3" t="s">
        <v>1737</v>
      </c>
      <c r="K402" s="3" t="s">
        <v>1560</v>
      </c>
      <c r="L402" s="3" t="s">
        <v>232</v>
      </c>
      <c r="M402" s="3" t="s">
        <v>93</v>
      </c>
      <c r="N402" s="3" t="s">
        <v>436</v>
      </c>
      <c r="O402" s="3" t="s">
        <v>95</v>
      </c>
      <c r="P402" s="3" t="s">
        <v>436</v>
      </c>
      <c r="Q402" s="3" t="s">
        <v>95</v>
      </c>
      <c r="R402" s="3" t="s">
        <v>1738</v>
      </c>
      <c r="S402" s="3" t="s">
        <v>1738</v>
      </c>
      <c r="T402" s="3" t="s">
        <v>1738</v>
      </c>
      <c r="U402" s="3" t="s">
        <v>1738</v>
      </c>
      <c r="V402" s="3" t="s">
        <v>1738</v>
      </c>
      <c r="W402" s="3" t="s">
        <v>1738</v>
      </c>
      <c r="X402" s="3" t="s">
        <v>1738</v>
      </c>
      <c r="Y402" s="3" t="s">
        <v>1738</v>
      </c>
      <c r="Z402" s="3" t="s">
        <v>1738</v>
      </c>
      <c r="AA402" s="3" t="s">
        <v>1738</v>
      </c>
      <c r="AB402" s="3" t="s">
        <v>1738</v>
      </c>
      <c r="AC402" s="3" t="s">
        <v>1738</v>
      </c>
      <c r="AD402" s="3" t="s">
        <v>1738</v>
      </c>
      <c r="AE402" s="3" t="s">
        <v>98</v>
      </c>
      <c r="AF402" s="3" t="s">
        <v>99</v>
      </c>
      <c r="AG402" s="3" t="s">
        <v>99</v>
      </c>
      <c r="AH402" s="3" t="s">
        <v>100</v>
      </c>
    </row>
    <row r="403" spans="1:34" ht="45" customHeight="1" x14ac:dyDescent="0.25">
      <c r="A403" s="3" t="s">
        <v>1739</v>
      </c>
      <c r="B403" s="3" t="s">
        <v>82</v>
      </c>
      <c r="C403" s="3" t="s">
        <v>83</v>
      </c>
      <c r="D403" s="3" t="s">
        <v>84</v>
      </c>
      <c r="E403" s="3" t="s">
        <v>85</v>
      </c>
      <c r="F403" s="3" t="s">
        <v>323</v>
      </c>
      <c r="G403" s="3" t="s">
        <v>324</v>
      </c>
      <c r="H403" s="3" t="s">
        <v>88</v>
      </c>
      <c r="I403" s="3" t="s">
        <v>1731</v>
      </c>
      <c r="J403" s="3" t="s">
        <v>1740</v>
      </c>
      <c r="K403" s="3" t="s">
        <v>435</v>
      </c>
      <c r="L403" s="3" t="s">
        <v>225</v>
      </c>
      <c r="M403" s="3" t="s">
        <v>93</v>
      </c>
      <c r="N403" s="3" t="s">
        <v>326</v>
      </c>
      <c r="O403" s="3" t="s">
        <v>95</v>
      </c>
      <c r="P403" s="3" t="s">
        <v>326</v>
      </c>
      <c r="Q403" s="3" t="s">
        <v>95</v>
      </c>
      <c r="R403" s="3" t="s">
        <v>1741</v>
      </c>
      <c r="S403" s="3" t="s">
        <v>1741</v>
      </c>
      <c r="T403" s="3" t="s">
        <v>1741</v>
      </c>
      <c r="U403" s="3" t="s">
        <v>1741</v>
      </c>
      <c r="V403" s="3" t="s">
        <v>1741</v>
      </c>
      <c r="W403" s="3" t="s">
        <v>1741</v>
      </c>
      <c r="X403" s="3" t="s">
        <v>1741</v>
      </c>
      <c r="Y403" s="3" t="s">
        <v>1741</v>
      </c>
      <c r="Z403" s="3" t="s">
        <v>1741</v>
      </c>
      <c r="AA403" s="3" t="s">
        <v>1741</v>
      </c>
      <c r="AB403" s="3" t="s">
        <v>1741</v>
      </c>
      <c r="AC403" s="3" t="s">
        <v>1741</v>
      </c>
      <c r="AD403" s="3" t="s">
        <v>1741</v>
      </c>
      <c r="AE403" s="3" t="s">
        <v>98</v>
      </c>
      <c r="AF403" s="3" t="s">
        <v>99</v>
      </c>
      <c r="AG403" s="3" t="s">
        <v>99</v>
      </c>
      <c r="AH403" s="3" t="s">
        <v>100</v>
      </c>
    </row>
    <row r="404" spans="1:34" ht="45" customHeight="1" x14ac:dyDescent="0.25">
      <c r="A404" s="3" t="s">
        <v>1742</v>
      </c>
      <c r="B404" s="3" t="s">
        <v>82</v>
      </c>
      <c r="C404" s="3" t="s">
        <v>83</v>
      </c>
      <c r="D404" s="3" t="s">
        <v>84</v>
      </c>
      <c r="E404" s="3" t="s">
        <v>85</v>
      </c>
      <c r="F404" s="3" t="s">
        <v>345</v>
      </c>
      <c r="G404" s="3" t="s">
        <v>346</v>
      </c>
      <c r="H404" s="3" t="s">
        <v>88</v>
      </c>
      <c r="I404" s="3" t="s">
        <v>1743</v>
      </c>
      <c r="J404" s="3" t="s">
        <v>1744</v>
      </c>
      <c r="K404" s="3" t="s">
        <v>1605</v>
      </c>
      <c r="L404" s="3" t="s">
        <v>1012</v>
      </c>
      <c r="M404" s="3" t="s">
        <v>115</v>
      </c>
      <c r="N404" s="3" t="s">
        <v>350</v>
      </c>
      <c r="O404" s="3" t="s">
        <v>95</v>
      </c>
      <c r="P404" s="3" t="s">
        <v>350</v>
      </c>
      <c r="Q404" s="3" t="s">
        <v>95</v>
      </c>
      <c r="R404" s="3" t="s">
        <v>1745</v>
      </c>
      <c r="S404" s="3" t="s">
        <v>1745</v>
      </c>
      <c r="T404" s="3" t="s">
        <v>1745</v>
      </c>
      <c r="U404" s="3" t="s">
        <v>1745</v>
      </c>
      <c r="V404" s="3" t="s">
        <v>1745</v>
      </c>
      <c r="W404" s="3" t="s">
        <v>1745</v>
      </c>
      <c r="X404" s="3" t="s">
        <v>1745</v>
      </c>
      <c r="Y404" s="3" t="s">
        <v>1745</v>
      </c>
      <c r="Z404" s="3" t="s">
        <v>1745</v>
      </c>
      <c r="AA404" s="3" t="s">
        <v>1745</v>
      </c>
      <c r="AB404" s="3" t="s">
        <v>1745</v>
      </c>
      <c r="AC404" s="3" t="s">
        <v>1745</v>
      </c>
      <c r="AD404" s="3" t="s">
        <v>1745</v>
      </c>
      <c r="AE404" s="3" t="s">
        <v>98</v>
      </c>
      <c r="AF404" s="3" t="s">
        <v>99</v>
      </c>
      <c r="AG404" s="3" t="s">
        <v>99</v>
      </c>
      <c r="AH404" s="3" t="s">
        <v>100</v>
      </c>
    </row>
    <row r="405" spans="1:34" ht="45" customHeight="1" x14ac:dyDescent="0.25">
      <c r="A405" s="3" t="s">
        <v>1746</v>
      </c>
      <c r="B405" s="3" t="s">
        <v>82</v>
      </c>
      <c r="C405" s="3" t="s">
        <v>83</v>
      </c>
      <c r="D405" s="3" t="s">
        <v>84</v>
      </c>
      <c r="E405" s="3" t="s">
        <v>85</v>
      </c>
      <c r="F405" s="3" t="s">
        <v>1078</v>
      </c>
      <c r="G405" s="3" t="s">
        <v>1079</v>
      </c>
      <c r="H405" s="3" t="s">
        <v>88</v>
      </c>
      <c r="I405" s="3" t="s">
        <v>1633</v>
      </c>
      <c r="J405" s="3" t="s">
        <v>1747</v>
      </c>
      <c r="K405" s="3" t="s">
        <v>1748</v>
      </c>
      <c r="L405" s="3" t="s">
        <v>122</v>
      </c>
      <c r="M405" s="3" t="s">
        <v>115</v>
      </c>
      <c r="N405" s="3" t="s">
        <v>1081</v>
      </c>
      <c r="O405" s="3" t="s">
        <v>95</v>
      </c>
      <c r="P405" s="3" t="s">
        <v>1082</v>
      </c>
      <c r="Q405" s="3" t="s">
        <v>95</v>
      </c>
      <c r="R405" s="3" t="s">
        <v>1749</v>
      </c>
      <c r="S405" s="3" t="s">
        <v>1749</v>
      </c>
      <c r="T405" s="3" t="s">
        <v>1749</v>
      </c>
      <c r="U405" s="3" t="s">
        <v>1749</v>
      </c>
      <c r="V405" s="3" t="s">
        <v>1749</v>
      </c>
      <c r="W405" s="3" t="s">
        <v>1749</v>
      </c>
      <c r="X405" s="3" t="s">
        <v>1749</v>
      </c>
      <c r="Y405" s="3" t="s">
        <v>1749</v>
      </c>
      <c r="Z405" s="3" t="s">
        <v>1749</v>
      </c>
      <c r="AA405" s="3" t="s">
        <v>1749</v>
      </c>
      <c r="AB405" s="3" t="s">
        <v>1749</v>
      </c>
      <c r="AC405" s="3" t="s">
        <v>1749</v>
      </c>
      <c r="AD405" s="3" t="s">
        <v>1749</v>
      </c>
      <c r="AE405" s="3" t="s">
        <v>98</v>
      </c>
      <c r="AF405" s="3" t="s">
        <v>99</v>
      </c>
      <c r="AG405" s="3" t="s">
        <v>99</v>
      </c>
      <c r="AH405" s="3" t="s">
        <v>100</v>
      </c>
    </row>
    <row r="406" spans="1:34" ht="45" customHeight="1" x14ac:dyDescent="0.25">
      <c r="A406" s="3" t="s">
        <v>1750</v>
      </c>
      <c r="B406" s="3" t="s">
        <v>82</v>
      </c>
      <c r="C406" s="3" t="s">
        <v>83</v>
      </c>
      <c r="D406" s="3" t="s">
        <v>84</v>
      </c>
      <c r="E406" s="3" t="s">
        <v>85</v>
      </c>
      <c r="F406" s="3" t="s">
        <v>345</v>
      </c>
      <c r="G406" s="3" t="s">
        <v>346</v>
      </c>
      <c r="H406" s="3" t="s">
        <v>88</v>
      </c>
      <c r="I406" s="3" t="s">
        <v>1633</v>
      </c>
      <c r="J406" s="3" t="s">
        <v>839</v>
      </c>
      <c r="K406" s="3" t="s">
        <v>141</v>
      </c>
      <c r="L406" s="3" t="s">
        <v>517</v>
      </c>
      <c r="M406" s="3" t="s">
        <v>93</v>
      </c>
      <c r="N406" s="3" t="s">
        <v>350</v>
      </c>
      <c r="O406" s="3" t="s">
        <v>95</v>
      </c>
      <c r="P406" s="3" t="s">
        <v>350</v>
      </c>
      <c r="Q406" s="3" t="s">
        <v>95</v>
      </c>
      <c r="R406" s="3" t="s">
        <v>1751</v>
      </c>
      <c r="S406" s="3" t="s">
        <v>1751</v>
      </c>
      <c r="T406" s="3" t="s">
        <v>1751</v>
      </c>
      <c r="U406" s="3" t="s">
        <v>1751</v>
      </c>
      <c r="V406" s="3" t="s">
        <v>1751</v>
      </c>
      <c r="W406" s="3" t="s">
        <v>1751</v>
      </c>
      <c r="X406" s="3" t="s">
        <v>1751</v>
      </c>
      <c r="Y406" s="3" t="s">
        <v>1751</v>
      </c>
      <c r="Z406" s="3" t="s">
        <v>1751</v>
      </c>
      <c r="AA406" s="3" t="s">
        <v>1751</v>
      </c>
      <c r="AB406" s="3" t="s">
        <v>1751</v>
      </c>
      <c r="AC406" s="3" t="s">
        <v>1751</v>
      </c>
      <c r="AD406" s="3" t="s">
        <v>1751</v>
      </c>
      <c r="AE406" s="3" t="s">
        <v>98</v>
      </c>
      <c r="AF406" s="3" t="s">
        <v>99</v>
      </c>
      <c r="AG406" s="3" t="s">
        <v>99</v>
      </c>
      <c r="AH406" s="3" t="s">
        <v>100</v>
      </c>
    </row>
    <row r="407" spans="1:34" ht="45" customHeight="1" x14ac:dyDescent="0.25">
      <c r="A407" s="3" t="s">
        <v>1752</v>
      </c>
      <c r="B407" s="3" t="s">
        <v>82</v>
      </c>
      <c r="C407" s="3" t="s">
        <v>83</v>
      </c>
      <c r="D407" s="3" t="s">
        <v>84</v>
      </c>
      <c r="E407" s="3" t="s">
        <v>85</v>
      </c>
      <c r="F407" s="3" t="s">
        <v>323</v>
      </c>
      <c r="G407" s="3" t="s">
        <v>324</v>
      </c>
      <c r="H407" s="3" t="s">
        <v>88</v>
      </c>
      <c r="I407" s="3" t="s">
        <v>1633</v>
      </c>
      <c r="J407" s="3" t="s">
        <v>1753</v>
      </c>
      <c r="K407" s="3" t="s">
        <v>348</v>
      </c>
      <c r="L407" s="3" t="s">
        <v>1754</v>
      </c>
      <c r="M407" s="3" t="s">
        <v>115</v>
      </c>
      <c r="N407" s="3" t="s">
        <v>326</v>
      </c>
      <c r="O407" s="3" t="s">
        <v>95</v>
      </c>
      <c r="P407" s="3" t="s">
        <v>326</v>
      </c>
      <c r="Q407" s="3" t="s">
        <v>95</v>
      </c>
      <c r="R407" s="3" t="s">
        <v>1755</v>
      </c>
      <c r="S407" s="3" t="s">
        <v>1755</v>
      </c>
      <c r="T407" s="3" t="s">
        <v>1755</v>
      </c>
      <c r="U407" s="3" t="s">
        <v>1755</v>
      </c>
      <c r="V407" s="3" t="s">
        <v>1755</v>
      </c>
      <c r="W407" s="3" t="s">
        <v>1755</v>
      </c>
      <c r="X407" s="3" t="s">
        <v>1755</v>
      </c>
      <c r="Y407" s="3" t="s">
        <v>1755</v>
      </c>
      <c r="Z407" s="3" t="s">
        <v>1755</v>
      </c>
      <c r="AA407" s="3" t="s">
        <v>1755</v>
      </c>
      <c r="AB407" s="3" t="s">
        <v>1755</v>
      </c>
      <c r="AC407" s="3" t="s">
        <v>1755</v>
      </c>
      <c r="AD407" s="3" t="s">
        <v>1755</v>
      </c>
      <c r="AE407" s="3" t="s">
        <v>98</v>
      </c>
      <c r="AF407" s="3" t="s">
        <v>99</v>
      </c>
      <c r="AG407" s="3" t="s">
        <v>99</v>
      </c>
      <c r="AH407" s="3" t="s">
        <v>100</v>
      </c>
    </row>
    <row r="408" spans="1:34" ht="45" customHeight="1" x14ac:dyDescent="0.25">
      <c r="A408" s="3" t="s">
        <v>1756</v>
      </c>
      <c r="B408" s="3" t="s">
        <v>82</v>
      </c>
      <c r="C408" s="3" t="s">
        <v>83</v>
      </c>
      <c r="D408" s="3" t="s">
        <v>84</v>
      </c>
      <c r="E408" s="3" t="s">
        <v>85</v>
      </c>
      <c r="F408" s="3" t="s">
        <v>289</v>
      </c>
      <c r="G408" s="3" t="s">
        <v>290</v>
      </c>
      <c r="H408" s="3" t="s">
        <v>88</v>
      </c>
      <c r="I408" s="3" t="s">
        <v>1633</v>
      </c>
      <c r="J408" s="3" t="s">
        <v>1757</v>
      </c>
      <c r="K408" s="3" t="s">
        <v>1758</v>
      </c>
      <c r="L408" s="3" t="s">
        <v>645</v>
      </c>
      <c r="M408" s="3" t="s">
        <v>93</v>
      </c>
      <c r="N408" s="3" t="s">
        <v>294</v>
      </c>
      <c r="O408" s="3" t="s">
        <v>95</v>
      </c>
      <c r="P408" s="3" t="s">
        <v>295</v>
      </c>
      <c r="Q408" s="3" t="s">
        <v>95</v>
      </c>
      <c r="R408" s="3" t="s">
        <v>1759</v>
      </c>
      <c r="S408" s="3" t="s">
        <v>1759</v>
      </c>
      <c r="T408" s="3" t="s">
        <v>1759</v>
      </c>
      <c r="U408" s="3" t="s">
        <v>1759</v>
      </c>
      <c r="V408" s="3" t="s">
        <v>1759</v>
      </c>
      <c r="W408" s="3" t="s">
        <v>1759</v>
      </c>
      <c r="X408" s="3" t="s">
        <v>1759</v>
      </c>
      <c r="Y408" s="3" t="s">
        <v>1759</v>
      </c>
      <c r="Z408" s="3" t="s">
        <v>1759</v>
      </c>
      <c r="AA408" s="3" t="s">
        <v>1759</v>
      </c>
      <c r="AB408" s="3" t="s">
        <v>1759</v>
      </c>
      <c r="AC408" s="3" t="s">
        <v>1759</v>
      </c>
      <c r="AD408" s="3" t="s">
        <v>1759</v>
      </c>
      <c r="AE408" s="3" t="s">
        <v>98</v>
      </c>
      <c r="AF408" s="3" t="s">
        <v>99</v>
      </c>
      <c r="AG408" s="3" t="s">
        <v>99</v>
      </c>
      <c r="AH408" s="3" t="s">
        <v>100</v>
      </c>
    </row>
    <row r="409" spans="1:34" ht="45" customHeight="1" x14ac:dyDescent="0.25">
      <c r="A409" s="3" t="s">
        <v>1760</v>
      </c>
      <c r="B409" s="3" t="s">
        <v>82</v>
      </c>
      <c r="C409" s="3" t="s">
        <v>83</v>
      </c>
      <c r="D409" s="3" t="s">
        <v>84</v>
      </c>
      <c r="E409" s="3" t="s">
        <v>85</v>
      </c>
      <c r="F409" s="3" t="s">
        <v>152</v>
      </c>
      <c r="G409" s="3" t="s">
        <v>153</v>
      </c>
      <c r="H409" s="3" t="s">
        <v>88</v>
      </c>
      <c r="I409" s="3" t="s">
        <v>1633</v>
      </c>
      <c r="J409" s="3" t="s">
        <v>1761</v>
      </c>
      <c r="K409" s="3" t="s">
        <v>1762</v>
      </c>
      <c r="L409" s="3" t="s">
        <v>169</v>
      </c>
      <c r="M409" s="3" t="s">
        <v>115</v>
      </c>
      <c r="N409" s="3" t="s">
        <v>157</v>
      </c>
      <c r="O409" s="3" t="s">
        <v>95</v>
      </c>
      <c r="P409" s="3" t="s">
        <v>158</v>
      </c>
      <c r="Q409" s="3" t="s">
        <v>95</v>
      </c>
      <c r="R409" s="3" t="s">
        <v>1763</v>
      </c>
      <c r="S409" s="3" t="s">
        <v>1763</v>
      </c>
      <c r="T409" s="3" t="s">
        <v>1763</v>
      </c>
      <c r="U409" s="3" t="s">
        <v>1763</v>
      </c>
      <c r="V409" s="3" t="s">
        <v>1763</v>
      </c>
      <c r="W409" s="3" t="s">
        <v>1763</v>
      </c>
      <c r="X409" s="3" t="s">
        <v>1763</v>
      </c>
      <c r="Y409" s="3" t="s">
        <v>1763</v>
      </c>
      <c r="Z409" s="3" t="s">
        <v>1763</v>
      </c>
      <c r="AA409" s="3" t="s">
        <v>1763</v>
      </c>
      <c r="AB409" s="3" t="s">
        <v>1763</v>
      </c>
      <c r="AC409" s="3" t="s">
        <v>1763</v>
      </c>
      <c r="AD409" s="3" t="s">
        <v>1763</v>
      </c>
      <c r="AE409" s="3" t="s">
        <v>98</v>
      </c>
      <c r="AF409" s="3" t="s">
        <v>99</v>
      </c>
      <c r="AG409" s="3" t="s">
        <v>99</v>
      </c>
      <c r="AH409" s="3" t="s">
        <v>100</v>
      </c>
    </row>
    <row r="410" spans="1:34" ht="45" customHeight="1" x14ac:dyDescent="0.25">
      <c r="A410" s="3" t="s">
        <v>1764</v>
      </c>
      <c r="B410" s="3" t="s">
        <v>82</v>
      </c>
      <c r="C410" s="3" t="s">
        <v>83</v>
      </c>
      <c r="D410" s="3" t="s">
        <v>84</v>
      </c>
      <c r="E410" s="3" t="s">
        <v>85</v>
      </c>
      <c r="F410" s="3" t="s">
        <v>345</v>
      </c>
      <c r="G410" s="3" t="s">
        <v>346</v>
      </c>
      <c r="H410" s="3" t="s">
        <v>88</v>
      </c>
      <c r="I410" s="3" t="s">
        <v>1633</v>
      </c>
      <c r="J410" s="3" t="s">
        <v>334</v>
      </c>
      <c r="K410" s="3" t="s">
        <v>1765</v>
      </c>
      <c r="L410" s="3" t="s">
        <v>1766</v>
      </c>
      <c r="M410" s="3" t="s">
        <v>93</v>
      </c>
      <c r="N410" s="3" t="s">
        <v>1767</v>
      </c>
      <c r="O410" s="3" t="s">
        <v>95</v>
      </c>
      <c r="P410" s="3" t="s">
        <v>1768</v>
      </c>
      <c r="Q410" s="3" t="s">
        <v>95</v>
      </c>
      <c r="R410" s="3" t="s">
        <v>1769</v>
      </c>
      <c r="S410" s="3" t="s">
        <v>1769</v>
      </c>
      <c r="T410" s="3" t="s">
        <v>1769</v>
      </c>
      <c r="U410" s="3" t="s">
        <v>1769</v>
      </c>
      <c r="V410" s="3" t="s">
        <v>1769</v>
      </c>
      <c r="W410" s="3" t="s">
        <v>1769</v>
      </c>
      <c r="X410" s="3" t="s">
        <v>1769</v>
      </c>
      <c r="Y410" s="3" t="s">
        <v>1769</v>
      </c>
      <c r="Z410" s="3" t="s">
        <v>1769</v>
      </c>
      <c r="AA410" s="3" t="s">
        <v>1769</v>
      </c>
      <c r="AB410" s="3" t="s">
        <v>1769</v>
      </c>
      <c r="AC410" s="3" t="s">
        <v>1769</v>
      </c>
      <c r="AD410" s="3" t="s">
        <v>1769</v>
      </c>
      <c r="AE410" s="3" t="s">
        <v>98</v>
      </c>
      <c r="AF410" s="3" t="s">
        <v>99</v>
      </c>
      <c r="AG410" s="3" t="s">
        <v>99</v>
      </c>
      <c r="AH410" s="3" t="s">
        <v>100</v>
      </c>
    </row>
    <row r="411" spans="1:34" ht="45" customHeight="1" x14ac:dyDescent="0.25">
      <c r="A411" s="3" t="s">
        <v>1770</v>
      </c>
      <c r="B411" s="3" t="s">
        <v>82</v>
      </c>
      <c r="C411" s="3" t="s">
        <v>83</v>
      </c>
      <c r="D411" s="3" t="s">
        <v>84</v>
      </c>
      <c r="E411" s="3" t="s">
        <v>85</v>
      </c>
      <c r="F411" s="3" t="s">
        <v>86</v>
      </c>
      <c r="G411" s="3" t="s">
        <v>87</v>
      </c>
      <c r="H411" s="3" t="s">
        <v>88</v>
      </c>
      <c r="I411" s="3" t="s">
        <v>1771</v>
      </c>
      <c r="J411" s="3" t="s">
        <v>1772</v>
      </c>
      <c r="K411" s="3" t="s">
        <v>988</v>
      </c>
      <c r="L411" s="3" t="s">
        <v>1773</v>
      </c>
      <c r="M411" s="3" t="s">
        <v>115</v>
      </c>
      <c r="N411" s="3" t="s">
        <v>94</v>
      </c>
      <c r="O411" s="3" t="s">
        <v>95</v>
      </c>
      <c r="P411" s="3" t="s">
        <v>96</v>
      </c>
      <c r="Q411" s="3" t="s">
        <v>95</v>
      </c>
      <c r="R411" s="3" t="s">
        <v>1774</v>
      </c>
      <c r="S411" s="3" t="s">
        <v>1774</v>
      </c>
      <c r="T411" s="3" t="s">
        <v>1774</v>
      </c>
      <c r="U411" s="3" t="s">
        <v>1774</v>
      </c>
      <c r="V411" s="3" t="s">
        <v>1774</v>
      </c>
      <c r="W411" s="3" t="s">
        <v>1774</v>
      </c>
      <c r="X411" s="3" t="s">
        <v>1774</v>
      </c>
      <c r="Y411" s="3" t="s">
        <v>1774</v>
      </c>
      <c r="Z411" s="3" t="s">
        <v>1774</v>
      </c>
      <c r="AA411" s="3" t="s">
        <v>1774</v>
      </c>
      <c r="AB411" s="3" t="s">
        <v>1774</v>
      </c>
      <c r="AC411" s="3" t="s">
        <v>1774</v>
      </c>
      <c r="AD411" s="3" t="s">
        <v>1774</v>
      </c>
      <c r="AE411" s="3" t="s">
        <v>98</v>
      </c>
      <c r="AF411" s="3" t="s">
        <v>99</v>
      </c>
      <c r="AG411" s="3" t="s">
        <v>99</v>
      </c>
      <c r="AH411" s="3" t="s">
        <v>100</v>
      </c>
    </row>
    <row r="412" spans="1:34" ht="45" customHeight="1" x14ac:dyDescent="0.25">
      <c r="A412" s="3" t="s">
        <v>1775</v>
      </c>
      <c r="B412" s="3" t="s">
        <v>82</v>
      </c>
      <c r="C412" s="3" t="s">
        <v>83</v>
      </c>
      <c r="D412" s="3" t="s">
        <v>84</v>
      </c>
      <c r="E412" s="3" t="s">
        <v>85</v>
      </c>
      <c r="F412" s="3" t="s">
        <v>102</v>
      </c>
      <c r="G412" s="3" t="s">
        <v>103</v>
      </c>
      <c r="H412" s="3" t="s">
        <v>88</v>
      </c>
      <c r="I412" s="3" t="s">
        <v>1771</v>
      </c>
      <c r="J412" s="3" t="s">
        <v>1776</v>
      </c>
      <c r="K412" s="3" t="s">
        <v>1777</v>
      </c>
      <c r="L412" s="3" t="s">
        <v>242</v>
      </c>
      <c r="M412" s="3" t="s">
        <v>93</v>
      </c>
      <c r="N412" s="3" t="s">
        <v>107</v>
      </c>
      <c r="O412" s="3" t="s">
        <v>95</v>
      </c>
      <c r="P412" s="3" t="s">
        <v>108</v>
      </c>
      <c r="Q412" s="3" t="s">
        <v>95</v>
      </c>
      <c r="R412" s="3" t="s">
        <v>1778</v>
      </c>
      <c r="S412" s="3" t="s">
        <v>1778</v>
      </c>
      <c r="T412" s="3" t="s">
        <v>1778</v>
      </c>
      <c r="U412" s="3" t="s">
        <v>1778</v>
      </c>
      <c r="V412" s="3" t="s">
        <v>1778</v>
      </c>
      <c r="W412" s="3" t="s">
        <v>1778</v>
      </c>
      <c r="X412" s="3" t="s">
        <v>1778</v>
      </c>
      <c r="Y412" s="3" t="s">
        <v>1778</v>
      </c>
      <c r="Z412" s="3" t="s">
        <v>1778</v>
      </c>
      <c r="AA412" s="3" t="s">
        <v>1778</v>
      </c>
      <c r="AB412" s="3" t="s">
        <v>1778</v>
      </c>
      <c r="AC412" s="3" t="s">
        <v>1778</v>
      </c>
      <c r="AD412" s="3" t="s">
        <v>1778</v>
      </c>
      <c r="AE412" s="3" t="s">
        <v>98</v>
      </c>
      <c r="AF412" s="3" t="s">
        <v>99</v>
      </c>
      <c r="AG412" s="3" t="s">
        <v>99</v>
      </c>
      <c r="AH412" s="3" t="s">
        <v>100</v>
      </c>
    </row>
    <row r="413" spans="1:34" ht="45" customHeight="1" x14ac:dyDescent="0.25">
      <c r="A413" s="3" t="s">
        <v>1779</v>
      </c>
      <c r="B413" s="3" t="s">
        <v>82</v>
      </c>
      <c r="C413" s="3" t="s">
        <v>83</v>
      </c>
      <c r="D413" s="3" t="s">
        <v>84</v>
      </c>
      <c r="E413" s="3" t="s">
        <v>85</v>
      </c>
      <c r="F413" s="3" t="s">
        <v>280</v>
      </c>
      <c r="G413" s="3" t="s">
        <v>281</v>
      </c>
      <c r="H413" s="3" t="s">
        <v>88</v>
      </c>
      <c r="I413" s="3" t="s">
        <v>1771</v>
      </c>
      <c r="J413" s="3" t="s">
        <v>1776</v>
      </c>
      <c r="K413" s="3" t="s">
        <v>802</v>
      </c>
      <c r="L413" s="3" t="s">
        <v>1459</v>
      </c>
      <c r="M413" s="3" t="s">
        <v>93</v>
      </c>
      <c r="N413" s="3" t="s">
        <v>285</v>
      </c>
      <c r="O413" s="3" t="s">
        <v>95</v>
      </c>
      <c r="P413" s="3" t="s">
        <v>286</v>
      </c>
      <c r="Q413" s="3" t="s">
        <v>95</v>
      </c>
      <c r="R413" s="3" t="s">
        <v>1780</v>
      </c>
      <c r="S413" s="3" t="s">
        <v>1780</v>
      </c>
      <c r="T413" s="3" t="s">
        <v>1780</v>
      </c>
      <c r="U413" s="3" t="s">
        <v>1780</v>
      </c>
      <c r="V413" s="3" t="s">
        <v>1780</v>
      </c>
      <c r="W413" s="3" t="s">
        <v>1780</v>
      </c>
      <c r="X413" s="3" t="s">
        <v>1780</v>
      </c>
      <c r="Y413" s="3" t="s">
        <v>1780</v>
      </c>
      <c r="Z413" s="3" t="s">
        <v>1780</v>
      </c>
      <c r="AA413" s="3" t="s">
        <v>1780</v>
      </c>
      <c r="AB413" s="3" t="s">
        <v>1780</v>
      </c>
      <c r="AC413" s="3" t="s">
        <v>1780</v>
      </c>
      <c r="AD413" s="3" t="s">
        <v>1780</v>
      </c>
      <c r="AE413" s="3" t="s">
        <v>98</v>
      </c>
      <c r="AF413" s="3" t="s">
        <v>99</v>
      </c>
      <c r="AG413" s="3" t="s">
        <v>99</v>
      </c>
      <c r="AH413" s="3" t="s">
        <v>100</v>
      </c>
    </row>
    <row r="414" spans="1:34" ht="45" customHeight="1" x14ac:dyDescent="0.25">
      <c r="A414" s="3" t="s">
        <v>1781</v>
      </c>
      <c r="B414" s="3" t="s">
        <v>82</v>
      </c>
      <c r="C414" s="3" t="s">
        <v>83</v>
      </c>
      <c r="D414" s="3" t="s">
        <v>84</v>
      </c>
      <c r="E414" s="3" t="s">
        <v>85</v>
      </c>
      <c r="F414" s="3" t="s">
        <v>280</v>
      </c>
      <c r="G414" s="3" t="s">
        <v>281</v>
      </c>
      <c r="H414" s="3" t="s">
        <v>88</v>
      </c>
      <c r="I414" s="3" t="s">
        <v>1666</v>
      </c>
      <c r="J414" s="3" t="s">
        <v>1782</v>
      </c>
      <c r="K414" s="3" t="s">
        <v>761</v>
      </c>
      <c r="L414" s="3" t="s">
        <v>1783</v>
      </c>
      <c r="M414" s="3" t="s">
        <v>93</v>
      </c>
      <c r="N414" s="3" t="s">
        <v>285</v>
      </c>
      <c r="O414" s="3" t="s">
        <v>95</v>
      </c>
      <c r="P414" s="3" t="s">
        <v>286</v>
      </c>
      <c r="Q414" s="3" t="s">
        <v>95</v>
      </c>
      <c r="R414" s="3" t="s">
        <v>1784</v>
      </c>
      <c r="S414" s="3" t="s">
        <v>1784</v>
      </c>
      <c r="T414" s="3" t="s">
        <v>1784</v>
      </c>
      <c r="U414" s="3" t="s">
        <v>1784</v>
      </c>
      <c r="V414" s="3" t="s">
        <v>1784</v>
      </c>
      <c r="W414" s="3" t="s">
        <v>1784</v>
      </c>
      <c r="X414" s="3" t="s">
        <v>1784</v>
      </c>
      <c r="Y414" s="3" t="s">
        <v>1784</v>
      </c>
      <c r="Z414" s="3" t="s">
        <v>1784</v>
      </c>
      <c r="AA414" s="3" t="s">
        <v>1784</v>
      </c>
      <c r="AB414" s="3" t="s">
        <v>1784</v>
      </c>
      <c r="AC414" s="3" t="s">
        <v>1784</v>
      </c>
      <c r="AD414" s="3" t="s">
        <v>1784</v>
      </c>
      <c r="AE414" s="3" t="s">
        <v>98</v>
      </c>
      <c r="AF414" s="3" t="s">
        <v>99</v>
      </c>
      <c r="AG414" s="3" t="s">
        <v>99</v>
      </c>
      <c r="AH414" s="3" t="s">
        <v>100</v>
      </c>
    </row>
    <row r="415" spans="1:34" ht="45" customHeight="1" x14ac:dyDescent="0.25">
      <c r="A415" s="3" t="s">
        <v>1785</v>
      </c>
      <c r="B415" s="3" t="s">
        <v>82</v>
      </c>
      <c r="C415" s="3" t="s">
        <v>83</v>
      </c>
      <c r="D415" s="3" t="s">
        <v>84</v>
      </c>
      <c r="E415" s="3" t="s">
        <v>85</v>
      </c>
      <c r="F415" s="3" t="s">
        <v>345</v>
      </c>
      <c r="G415" s="3" t="s">
        <v>346</v>
      </c>
      <c r="H415" s="3" t="s">
        <v>88</v>
      </c>
      <c r="I415" s="3" t="s">
        <v>1771</v>
      </c>
      <c r="J415" s="3" t="s">
        <v>740</v>
      </c>
      <c r="K415" s="3" t="s">
        <v>277</v>
      </c>
      <c r="L415" s="3" t="s">
        <v>349</v>
      </c>
      <c r="M415" s="3" t="s">
        <v>93</v>
      </c>
      <c r="N415" s="3" t="s">
        <v>350</v>
      </c>
      <c r="O415" s="3" t="s">
        <v>95</v>
      </c>
      <c r="P415" s="3" t="s">
        <v>350</v>
      </c>
      <c r="Q415" s="3" t="s">
        <v>95</v>
      </c>
      <c r="R415" s="3" t="s">
        <v>1786</v>
      </c>
      <c r="S415" s="3" t="s">
        <v>1786</v>
      </c>
      <c r="T415" s="3" t="s">
        <v>1786</v>
      </c>
      <c r="U415" s="3" t="s">
        <v>1786</v>
      </c>
      <c r="V415" s="3" t="s">
        <v>1786</v>
      </c>
      <c r="W415" s="3" t="s">
        <v>1786</v>
      </c>
      <c r="X415" s="3" t="s">
        <v>1786</v>
      </c>
      <c r="Y415" s="3" t="s">
        <v>1786</v>
      </c>
      <c r="Z415" s="3" t="s">
        <v>1786</v>
      </c>
      <c r="AA415" s="3" t="s">
        <v>1786</v>
      </c>
      <c r="AB415" s="3" t="s">
        <v>1786</v>
      </c>
      <c r="AC415" s="3" t="s">
        <v>1786</v>
      </c>
      <c r="AD415" s="3" t="s">
        <v>1786</v>
      </c>
      <c r="AE415" s="3" t="s">
        <v>98</v>
      </c>
      <c r="AF415" s="3" t="s">
        <v>99</v>
      </c>
      <c r="AG415" s="3" t="s">
        <v>99</v>
      </c>
      <c r="AH415" s="3" t="s">
        <v>100</v>
      </c>
    </row>
    <row r="416" spans="1:34" ht="45" customHeight="1" x14ac:dyDescent="0.25">
      <c r="A416" s="3" t="s">
        <v>1787</v>
      </c>
      <c r="B416" s="3" t="s">
        <v>82</v>
      </c>
      <c r="C416" s="3" t="s">
        <v>83</v>
      </c>
      <c r="D416" s="3" t="s">
        <v>84</v>
      </c>
      <c r="E416" s="3" t="s">
        <v>85</v>
      </c>
      <c r="F416" s="3" t="s">
        <v>86</v>
      </c>
      <c r="G416" s="3" t="s">
        <v>87</v>
      </c>
      <c r="H416" s="3" t="s">
        <v>88</v>
      </c>
      <c r="I416" s="3" t="s">
        <v>223</v>
      </c>
      <c r="J416" s="3" t="s">
        <v>481</v>
      </c>
      <c r="K416" s="3" t="s">
        <v>481</v>
      </c>
      <c r="L416" s="3" t="s">
        <v>481</v>
      </c>
      <c r="M416" s="3" t="s">
        <v>93</v>
      </c>
      <c r="N416" s="3" t="s">
        <v>123</v>
      </c>
      <c r="O416" s="3" t="s">
        <v>95</v>
      </c>
      <c r="P416" s="3" t="s">
        <v>641</v>
      </c>
      <c r="Q416" s="3" t="s">
        <v>95</v>
      </c>
      <c r="R416" s="3" t="s">
        <v>1788</v>
      </c>
      <c r="S416" s="3" t="s">
        <v>1788</v>
      </c>
      <c r="T416" s="3" t="s">
        <v>1788</v>
      </c>
      <c r="U416" s="3" t="s">
        <v>1788</v>
      </c>
      <c r="V416" s="3" t="s">
        <v>1788</v>
      </c>
      <c r="W416" s="3" t="s">
        <v>1788</v>
      </c>
      <c r="X416" s="3" t="s">
        <v>1788</v>
      </c>
      <c r="Y416" s="3" t="s">
        <v>1788</v>
      </c>
      <c r="Z416" s="3" t="s">
        <v>1788</v>
      </c>
      <c r="AA416" s="3" t="s">
        <v>1788</v>
      </c>
      <c r="AB416" s="3" t="s">
        <v>1788</v>
      </c>
      <c r="AC416" s="3" t="s">
        <v>1788</v>
      </c>
      <c r="AD416" s="3" t="s">
        <v>1788</v>
      </c>
      <c r="AE416" s="3" t="s">
        <v>98</v>
      </c>
      <c r="AF416" s="3" t="s">
        <v>99</v>
      </c>
      <c r="AG416" s="3" t="s">
        <v>99</v>
      </c>
      <c r="AH416" s="3" t="s">
        <v>100</v>
      </c>
    </row>
    <row r="417" spans="1:34" ht="45" customHeight="1" x14ac:dyDescent="0.25">
      <c r="A417" s="3" t="s">
        <v>1789</v>
      </c>
      <c r="B417" s="3" t="s">
        <v>82</v>
      </c>
      <c r="C417" s="3" t="s">
        <v>83</v>
      </c>
      <c r="D417" s="3" t="s">
        <v>84</v>
      </c>
      <c r="E417" s="3" t="s">
        <v>85</v>
      </c>
      <c r="F417" s="3" t="s">
        <v>152</v>
      </c>
      <c r="G417" s="3" t="s">
        <v>153</v>
      </c>
      <c r="H417" s="3" t="s">
        <v>88</v>
      </c>
      <c r="I417" s="3" t="s">
        <v>1687</v>
      </c>
      <c r="J417" s="3" t="s">
        <v>1790</v>
      </c>
      <c r="K417" s="3" t="s">
        <v>1791</v>
      </c>
      <c r="L417" s="3" t="s">
        <v>233</v>
      </c>
      <c r="M417" s="3" t="s">
        <v>93</v>
      </c>
      <c r="N417" s="3" t="s">
        <v>157</v>
      </c>
      <c r="O417" s="3" t="s">
        <v>95</v>
      </c>
      <c r="P417" s="3" t="s">
        <v>158</v>
      </c>
      <c r="Q417" s="3" t="s">
        <v>95</v>
      </c>
      <c r="R417" s="3" t="s">
        <v>1792</v>
      </c>
      <c r="S417" s="3" t="s">
        <v>1792</v>
      </c>
      <c r="T417" s="3" t="s">
        <v>1792</v>
      </c>
      <c r="U417" s="3" t="s">
        <v>1792</v>
      </c>
      <c r="V417" s="3" t="s">
        <v>1792</v>
      </c>
      <c r="W417" s="3" t="s">
        <v>1792</v>
      </c>
      <c r="X417" s="3" t="s">
        <v>1792</v>
      </c>
      <c r="Y417" s="3" t="s">
        <v>1792</v>
      </c>
      <c r="Z417" s="3" t="s">
        <v>1792</v>
      </c>
      <c r="AA417" s="3" t="s">
        <v>1792</v>
      </c>
      <c r="AB417" s="3" t="s">
        <v>1792</v>
      </c>
      <c r="AC417" s="3" t="s">
        <v>1792</v>
      </c>
      <c r="AD417" s="3" t="s">
        <v>1792</v>
      </c>
      <c r="AE417" s="3" t="s">
        <v>98</v>
      </c>
      <c r="AF417" s="3" t="s">
        <v>99</v>
      </c>
      <c r="AG417" s="3" t="s">
        <v>99</v>
      </c>
      <c r="AH417" s="3" t="s">
        <v>100</v>
      </c>
    </row>
    <row r="418" spans="1:34" ht="45" customHeight="1" x14ac:dyDescent="0.25">
      <c r="A418" s="3" t="s">
        <v>1793</v>
      </c>
      <c r="B418" s="3" t="s">
        <v>82</v>
      </c>
      <c r="C418" s="3" t="s">
        <v>83</v>
      </c>
      <c r="D418" s="3" t="s">
        <v>84</v>
      </c>
      <c r="E418" s="3" t="s">
        <v>85</v>
      </c>
      <c r="F418" s="3" t="s">
        <v>345</v>
      </c>
      <c r="G418" s="3" t="s">
        <v>346</v>
      </c>
      <c r="H418" s="3" t="s">
        <v>88</v>
      </c>
      <c r="I418" s="3" t="s">
        <v>1687</v>
      </c>
      <c r="J418" s="3" t="s">
        <v>708</v>
      </c>
      <c r="K418" s="3" t="s">
        <v>413</v>
      </c>
      <c r="L418" s="3" t="s">
        <v>233</v>
      </c>
      <c r="M418" s="3" t="s">
        <v>93</v>
      </c>
      <c r="N418" s="3" t="s">
        <v>350</v>
      </c>
      <c r="O418" s="3" t="s">
        <v>95</v>
      </c>
      <c r="P418" s="3" t="s">
        <v>350</v>
      </c>
      <c r="Q418" s="3" t="s">
        <v>95</v>
      </c>
      <c r="R418" s="3" t="s">
        <v>1794</v>
      </c>
      <c r="S418" s="3" t="s">
        <v>1794</v>
      </c>
      <c r="T418" s="3" t="s">
        <v>1794</v>
      </c>
      <c r="U418" s="3" t="s">
        <v>1794</v>
      </c>
      <c r="V418" s="3" t="s">
        <v>1794</v>
      </c>
      <c r="W418" s="3" t="s">
        <v>1794</v>
      </c>
      <c r="X418" s="3" t="s">
        <v>1794</v>
      </c>
      <c r="Y418" s="3" t="s">
        <v>1794</v>
      </c>
      <c r="Z418" s="3" t="s">
        <v>1794</v>
      </c>
      <c r="AA418" s="3" t="s">
        <v>1794</v>
      </c>
      <c r="AB418" s="3" t="s">
        <v>1794</v>
      </c>
      <c r="AC418" s="3" t="s">
        <v>1794</v>
      </c>
      <c r="AD418" s="3" t="s">
        <v>1794</v>
      </c>
      <c r="AE418" s="3" t="s">
        <v>98</v>
      </c>
      <c r="AF418" s="3" t="s">
        <v>99</v>
      </c>
      <c r="AG418" s="3" t="s">
        <v>99</v>
      </c>
      <c r="AH418" s="3" t="s">
        <v>100</v>
      </c>
    </row>
    <row r="419" spans="1:34" ht="45" customHeight="1" x14ac:dyDescent="0.25">
      <c r="A419" s="3" t="s">
        <v>1795</v>
      </c>
      <c r="B419" s="3" t="s">
        <v>82</v>
      </c>
      <c r="C419" s="3" t="s">
        <v>83</v>
      </c>
      <c r="D419" s="3" t="s">
        <v>84</v>
      </c>
      <c r="E419" s="3" t="s">
        <v>85</v>
      </c>
      <c r="F419" s="3" t="s">
        <v>337</v>
      </c>
      <c r="G419" s="3" t="s">
        <v>338</v>
      </c>
      <c r="H419" s="3" t="s">
        <v>88</v>
      </c>
      <c r="I419" s="3" t="s">
        <v>1796</v>
      </c>
      <c r="J419" s="3" t="s">
        <v>1797</v>
      </c>
      <c r="K419" s="3" t="s">
        <v>299</v>
      </c>
      <c r="L419" s="3" t="s">
        <v>283</v>
      </c>
      <c r="M419" s="3" t="s">
        <v>93</v>
      </c>
      <c r="N419" s="3" t="s">
        <v>341</v>
      </c>
      <c r="O419" s="3" t="s">
        <v>95</v>
      </c>
      <c r="P419" s="3" t="s">
        <v>342</v>
      </c>
      <c r="Q419" s="3" t="s">
        <v>95</v>
      </c>
      <c r="R419" s="3" t="s">
        <v>1798</v>
      </c>
      <c r="S419" s="3" t="s">
        <v>1798</v>
      </c>
      <c r="T419" s="3" t="s">
        <v>1798</v>
      </c>
      <c r="U419" s="3" t="s">
        <v>1798</v>
      </c>
      <c r="V419" s="3" t="s">
        <v>1798</v>
      </c>
      <c r="W419" s="3" t="s">
        <v>1798</v>
      </c>
      <c r="X419" s="3" t="s">
        <v>1798</v>
      </c>
      <c r="Y419" s="3" t="s">
        <v>1798</v>
      </c>
      <c r="Z419" s="3" t="s">
        <v>1798</v>
      </c>
      <c r="AA419" s="3" t="s">
        <v>1798</v>
      </c>
      <c r="AB419" s="3" t="s">
        <v>1798</v>
      </c>
      <c r="AC419" s="3" t="s">
        <v>1798</v>
      </c>
      <c r="AD419" s="3" t="s">
        <v>1798</v>
      </c>
      <c r="AE419" s="3" t="s">
        <v>98</v>
      </c>
      <c r="AF419" s="3" t="s">
        <v>99</v>
      </c>
      <c r="AG419" s="3" t="s">
        <v>99</v>
      </c>
      <c r="AH419" s="3" t="s">
        <v>100</v>
      </c>
    </row>
    <row r="420" spans="1:34" ht="45" customHeight="1" x14ac:dyDescent="0.25">
      <c r="A420" s="3" t="s">
        <v>1799</v>
      </c>
      <c r="B420" s="3" t="s">
        <v>82</v>
      </c>
      <c r="C420" s="3" t="s">
        <v>83</v>
      </c>
      <c r="D420" s="3" t="s">
        <v>84</v>
      </c>
      <c r="E420" s="3" t="s">
        <v>85</v>
      </c>
      <c r="F420" s="3" t="s">
        <v>152</v>
      </c>
      <c r="G420" s="3" t="s">
        <v>153</v>
      </c>
      <c r="H420" s="3" t="s">
        <v>88</v>
      </c>
      <c r="I420" s="3" t="s">
        <v>1687</v>
      </c>
      <c r="J420" s="3" t="s">
        <v>1800</v>
      </c>
      <c r="K420" s="3" t="s">
        <v>299</v>
      </c>
      <c r="L420" s="3" t="s">
        <v>122</v>
      </c>
      <c r="M420" s="3" t="s">
        <v>93</v>
      </c>
      <c r="N420" s="3" t="s">
        <v>157</v>
      </c>
      <c r="O420" s="3" t="s">
        <v>95</v>
      </c>
      <c r="P420" s="3" t="s">
        <v>158</v>
      </c>
      <c r="Q420" s="3" t="s">
        <v>95</v>
      </c>
      <c r="R420" s="3" t="s">
        <v>1801</v>
      </c>
      <c r="S420" s="3" t="s">
        <v>1801</v>
      </c>
      <c r="T420" s="3" t="s">
        <v>1801</v>
      </c>
      <c r="U420" s="3" t="s">
        <v>1801</v>
      </c>
      <c r="V420" s="3" t="s">
        <v>1801</v>
      </c>
      <c r="W420" s="3" t="s">
        <v>1801</v>
      </c>
      <c r="X420" s="3" t="s">
        <v>1801</v>
      </c>
      <c r="Y420" s="3" t="s">
        <v>1801</v>
      </c>
      <c r="Z420" s="3" t="s">
        <v>1801</v>
      </c>
      <c r="AA420" s="3" t="s">
        <v>1801</v>
      </c>
      <c r="AB420" s="3" t="s">
        <v>1801</v>
      </c>
      <c r="AC420" s="3" t="s">
        <v>1801</v>
      </c>
      <c r="AD420" s="3" t="s">
        <v>1801</v>
      </c>
      <c r="AE420" s="3" t="s">
        <v>98</v>
      </c>
      <c r="AF420" s="3" t="s">
        <v>99</v>
      </c>
      <c r="AG420" s="3" t="s">
        <v>99</v>
      </c>
      <c r="AH420" s="3" t="s">
        <v>100</v>
      </c>
    </row>
    <row r="421" spans="1:34" ht="45" customHeight="1" x14ac:dyDescent="0.25">
      <c r="A421" s="3" t="s">
        <v>1802</v>
      </c>
      <c r="B421" s="3" t="s">
        <v>82</v>
      </c>
      <c r="C421" s="3" t="s">
        <v>83</v>
      </c>
      <c r="D421" s="3" t="s">
        <v>84</v>
      </c>
      <c r="E421" s="3" t="s">
        <v>85</v>
      </c>
      <c r="F421" s="3" t="s">
        <v>345</v>
      </c>
      <c r="G421" s="3" t="s">
        <v>346</v>
      </c>
      <c r="H421" s="3" t="s">
        <v>88</v>
      </c>
      <c r="I421" s="3" t="s">
        <v>1796</v>
      </c>
      <c r="J421" s="3" t="s">
        <v>1803</v>
      </c>
      <c r="K421" s="3" t="s">
        <v>122</v>
      </c>
      <c r="L421" s="3" t="s">
        <v>1168</v>
      </c>
      <c r="M421" s="3" t="s">
        <v>115</v>
      </c>
      <c r="N421" s="3" t="s">
        <v>350</v>
      </c>
      <c r="O421" s="3" t="s">
        <v>95</v>
      </c>
      <c r="P421" s="3" t="s">
        <v>350</v>
      </c>
      <c r="Q421" s="3" t="s">
        <v>95</v>
      </c>
      <c r="R421" s="3" t="s">
        <v>1804</v>
      </c>
      <c r="S421" s="3" t="s">
        <v>1804</v>
      </c>
      <c r="T421" s="3" t="s">
        <v>1804</v>
      </c>
      <c r="U421" s="3" t="s">
        <v>1804</v>
      </c>
      <c r="V421" s="3" t="s">
        <v>1804</v>
      </c>
      <c r="W421" s="3" t="s">
        <v>1804</v>
      </c>
      <c r="X421" s="3" t="s">
        <v>1804</v>
      </c>
      <c r="Y421" s="3" t="s">
        <v>1804</v>
      </c>
      <c r="Z421" s="3" t="s">
        <v>1804</v>
      </c>
      <c r="AA421" s="3" t="s">
        <v>1804</v>
      </c>
      <c r="AB421" s="3" t="s">
        <v>1804</v>
      </c>
      <c r="AC421" s="3" t="s">
        <v>1804</v>
      </c>
      <c r="AD421" s="3" t="s">
        <v>1804</v>
      </c>
      <c r="AE421" s="3" t="s">
        <v>98</v>
      </c>
      <c r="AF421" s="3" t="s">
        <v>99</v>
      </c>
      <c r="AG421" s="3" t="s">
        <v>99</v>
      </c>
      <c r="AH421" s="3" t="s">
        <v>100</v>
      </c>
    </row>
    <row r="422" spans="1:34" ht="45" customHeight="1" x14ac:dyDescent="0.25">
      <c r="A422" s="3" t="s">
        <v>1805</v>
      </c>
      <c r="B422" s="3" t="s">
        <v>82</v>
      </c>
      <c r="C422" s="3" t="s">
        <v>83</v>
      </c>
      <c r="D422" s="3" t="s">
        <v>84</v>
      </c>
      <c r="E422" s="3" t="s">
        <v>85</v>
      </c>
      <c r="F422" s="3" t="s">
        <v>337</v>
      </c>
      <c r="G422" s="3" t="s">
        <v>338</v>
      </c>
      <c r="H422" s="3" t="s">
        <v>88</v>
      </c>
      <c r="I422" s="3" t="s">
        <v>333</v>
      </c>
      <c r="J422" s="3" t="s">
        <v>1806</v>
      </c>
      <c r="K422" s="3" t="s">
        <v>299</v>
      </c>
      <c r="L422" s="3" t="s">
        <v>130</v>
      </c>
      <c r="M422" s="3" t="s">
        <v>93</v>
      </c>
      <c r="N422" s="3" t="s">
        <v>341</v>
      </c>
      <c r="O422" s="3" t="s">
        <v>95</v>
      </c>
      <c r="P422" s="3" t="s">
        <v>342</v>
      </c>
      <c r="Q422" s="3" t="s">
        <v>95</v>
      </c>
      <c r="R422" s="3" t="s">
        <v>1807</v>
      </c>
      <c r="S422" s="3" t="s">
        <v>1807</v>
      </c>
      <c r="T422" s="3" t="s">
        <v>1807</v>
      </c>
      <c r="U422" s="3" t="s">
        <v>1807</v>
      </c>
      <c r="V422" s="3" t="s">
        <v>1807</v>
      </c>
      <c r="W422" s="3" t="s">
        <v>1807</v>
      </c>
      <c r="X422" s="3" t="s">
        <v>1807</v>
      </c>
      <c r="Y422" s="3" t="s">
        <v>1807</v>
      </c>
      <c r="Z422" s="3" t="s">
        <v>1807</v>
      </c>
      <c r="AA422" s="3" t="s">
        <v>1807</v>
      </c>
      <c r="AB422" s="3" t="s">
        <v>1807</v>
      </c>
      <c r="AC422" s="3" t="s">
        <v>1807</v>
      </c>
      <c r="AD422" s="3" t="s">
        <v>1807</v>
      </c>
      <c r="AE422" s="3" t="s">
        <v>98</v>
      </c>
      <c r="AF422" s="3" t="s">
        <v>99</v>
      </c>
      <c r="AG422" s="3" t="s">
        <v>99</v>
      </c>
      <c r="AH422" s="3" t="s">
        <v>100</v>
      </c>
    </row>
    <row r="423" spans="1:34" ht="45" customHeight="1" x14ac:dyDescent="0.25">
      <c r="A423" s="3" t="s">
        <v>1808</v>
      </c>
      <c r="B423" s="3" t="s">
        <v>82</v>
      </c>
      <c r="C423" s="3" t="s">
        <v>83</v>
      </c>
      <c r="D423" s="3" t="s">
        <v>84</v>
      </c>
      <c r="E423" s="3" t="s">
        <v>85</v>
      </c>
      <c r="F423" s="3" t="s">
        <v>461</v>
      </c>
      <c r="G423" s="3" t="s">
        <v>462</v>
      </c>
      <c r="H423" s="3" t="s">
        <v>88</v>
      </c>
      <c r="I423" s="3" t="s">
        <v>463</v>
      </c>
      <c r="J423" s="3" t="s">
        <v>1809</v>
      </c>
      <c r="K423" s="3" t="s">
        <v>122</v>
      </c>
      <c r="L423" s="3" t="s">
        <v>579</v>
      </c>
      <c r="M423" s="3" t="s">
        <v>93</v>
      </c>
      <c r="N423" s="3" t="s">
        <v>466</v>
      </c>
      <c r="O423" s="3" t="s">
        <v>95</v>
      </c>
      <c r="P423" s="3" t="s">
        <v>466</v>
      </c>
      <c r="Q423" s="3" t="s">
        <v>95</v>
      </c>
      <c r="R423" s="3" t="s">
        <v>1810</v>
      </c>
      <c r="S423" s="3" t="s">
        <v>1810</v>
      </c>
      <c r="T423" s="3" t="s">
        <v>1810</v>
      </c>
      <c r="U423" s="3" t="s">
        <v>1810</v>
      </c>
      <c r="V423" s="3" t="s">
        <v>1810</v>
      </c>
      <c r="W423" s="3" t="s">
        <v>1810</v>
      </c>
      <c r="X423" s="3" t="s">
        <v>1810</v>
      </c>
      <c r="Y423" s="3" t="s">
        <v>1810</v>
      </c>
      <c r="Z423" s="3" t="s">
        <v>1810</v>
      </c>
      <c r="AA423" s="3" t="s">
        <v>1810</v>
      </c>
      <c r="AB423" s="3" t="s">
        <v>1810</v>
      </c>
      <c r="AC423" s="3" t="s">
        <v>1810</v>
      </c>
      <c r="AD423" s="3" t="s">
        <v>1810</v>
      </c>
      <c r="AE423" s="3" t="s">
        <v>98</v>
      </c>
      <c r="AF423" s="3" t="s">
        <v>99</v>
      </c>
      <c r="AG423" s="3" t="s">
        <v>99</v>
      </c>
      <c r="AH423" s="3" t="s">
        <v>100</v>
      </c>
    </row>
    <row r="424" spans="1:34" ht="45" customHeight="1" x14ac:dyDescent="0.25">
      <c r="A424" s="3" t="s">
        <v>1811</v>
      </c>
      <c r="B424" s="3" t="s">
        <v>82</v>
      </c>
      <c r="C424" s="3" t="s">
        <v>83</v>
      </c>
      <c r="D424" s="3" t="s">
        <v>84</v>
      </c>
      <c r="E424" s="3" t="s">
        <v>85</v>
      </c>
      <c r="F424" s="3" t="s">
        <v>461</v>
      </c>
      <c r="G424" s="3" t="s">
        <v>462</v>
      </c>
      <c r="H424" s="3" t="s">
        <v>88</v>
      </c>
      <c r="I424" s="3" t="s">
        <v>463</v>
      </c>
      <c r="J424" s="3" t="s">
        <v>1812</v>
      </c>
      <c r="K424" s="3" t="s">
        <v>299</v>
      </c>
      <c r="L424" s="3" t="s">
        <v>600</v>
      </c>
      <c r="M424" s="3" t="s">
        <v>93</v>
      </c>
      <c r="N424" s="3" t="s">
        <v>466</v>
      </c>
      <c r="O424" s="3" t="s">
        <v>95</v>
      </c>
      <c r="P424" s="3" t="s">
        <v>466</v>
      </c>
      <c r="Q424" s="3" t="s">
        <v>95</v>
      </c>
      <c r="R424" s="3" t="s">
        <v>1813</v>
      </c>
      <c r="S424" s="3" t="s">
        <v>1813</v>
      </c>
      <c r="T424" s="3" t="s">
        <v>1813</v>
      </c>
      <c r="U424" s="3" t="s">
        <v>1813</v>
      </c>
      <c r="V424" s="3" t="s">
        <v>1813</v>
      </c>
      <c r="W424" s="3" t="s">
        <v>1813</v>
      </c>
      <c r="X424" s="3" t="s">
        <v>1813</v>
      </c>
      <c r="Y424" s="3" t="s">
        <v>1813</v>
      </c>
      <c r="Z424" s="3" t="s">
        <v>1813</v>
      </c>
      <c r="AA424" s="3" t="s">
        <v>1813</v>
      </c>
      <c r="AB424" s="3" t="s">
        <v>1813</v>
      </c>
      <c r="AC424" s="3" t="s">
        <v>1813</v>
      </c>
      <c r="AD424" s="3" t="s">
        <v>1813</v>
      </c>
      <c r="AE424" s="3" t="s">
        <v>98</v>
      </c>
      <c r="AF424" s="3" t="s">
        <v>99</v>
      </c>
      <c r="AG424" s="3" t="s">
        <v>99</v>
      </c>
      <c r="AH424" s="3" t="s">
        <v>100</v>
      </c>
    </row>
    <row r="425" spans="1:34" ht="45" customHeight="1" x14ac:dyDescent="0.25">
      <c r="A425" s="3" t="s">
        <v>1814</v>
      </c>
      <c r="B425" s="3" t="s">
        <v>82</v>
      </c>
      <c r="C425" s="3" t="s">
        <v>83</v>
      </c>
      <c r="D425" s="3" t="s">
        <v>84</v>
      </c>
      <c r="E425" s="3" t="s">
        <v>85</v>
      </c>
      <c r="F425" s="3" t="s">
        <v>461</v>
      </c>
      <c r="G425" s="3" t="s">
        <v>462</v>
      </c>
      <c r="H425" s="3" t="s">
        <v>88</v>
      </c>
      <c r="I425" s="3" t="s">
        <v>463</v>
      </c>
      <c r="J425" s="3" t="s">
        <v>1815</v>
      </c>
      <c r="K425" s="3" t="s">
        <v>1117</v>
      </c>
      <c r="L425" s="3" t="s">
        <v>557</v>
      </c>
      <c r="M425" s="3" t="s">
        <v>93</v>
      </c>
      <c r="N425" s="3" t="s">
        <v>466</v>
      </c>
      <c r="O425" s="3" t="s">
        <v>95</v>
      </c>
      <c r="P425" s="3" t="s">
        <v>466</v>
      </c>
      <c r="Q425" s="3" t="s">
        <v>95</v>
      </c>
      <c r="R425" s="3" t="s">
        <v>1816</v>
      </c>
      <c r="S425" s="3" t="s">
        <v>1816</v>
      </c>
      <c r="T425" s="3" t="s">
        <v>1816</v>
      </c>
      <c r="U425" s="3" t="s">
        <v>1816</v>
      </c>
      <c r="V425" s="3" t="s">
        <v>1816</v>
      </c>
      <c r="W425" s="3" t="s">
        <v>1816</v>
      </c>
      <c r="X425" s="3" t="s">
        <v>1816</v>
      </c>
      <c r="Y425" s="3" t="s">
        <v>1816</v>
      </c>
      <c r="Z425" s="3" t="s">
        <v>1816</v>
      </c>
      <c r="AA425" s="3" t="s">
        <v>1816</v>
      </c>
      <c r="AB425" s="3" t="s">
        <v>1816</v>
      </c>
      <c r="AC425" s="3" t="s">
        <v>1816</v>
      </c>
      <c r="AD425" s="3" t="s">
        <v>1816</v>
      </c>
      <c r="AE425" s="3" t="s">
        <v>98</v>
      </c>
      <c r="AF425" s="3" t="s">
        <v>99</v>
      </c>
      <c r="AG425" s="3" t="s">
        <v>99</v>
      </c>
      <c r="AH425" s="3" t="s">
        <v>100</v>
      </c>
    </row>
    <row r="426" spans="1:34" ht="45" customHeight="1" x14ac:dyDescent="0.25">
      <c r="A426" s="3" t="s">
        <v>1817</v>
      </c>
      <c r="B426" s="3" t="s">
        <v>82</v>
      </c>
      <c r="C426" s="3" t="s">
        <v>83</v>
      </c>
      <c r="D426" s="3" t="s">
        <v>84</v>
      </c>
      <c r="E426" s="3" t="s">
        <v>85</v>
      </c>
      <c r="F426" s="3" t="s">
        <v>461</v>
      </c>
      <c r="G426" s="3" t="s">
        <v>462</v>
      </c>
      <c r="H426" s="3" t="s">
        <v>88</v>
      </c>
      <c r="I426" s="3" t="s">
        <v>463</v>
      </c>
      <c r="J426" s="3" t="s">
        <v>1818</v>
      </c>
      <c r="K426" s="3" t="s">
        <v>1452</v>
      </c>
      <c r="L426" s="3" t="s">
        <v>1819</v>
      </c>
      <c r="M426" s="3" t="s">
        <v>93</v>
      </c>
      <c r="N426" s="3" t="s">
        <v>466</v>
      </c>
      <c r="O426" s="3" t="s">
        <v>95</v>
      </c>
      <c r="P426" s="3" t="s">
        <v>466</v>
      </c>
      <c r="Q426" s="3" t="s">
        <v>95</v>
      </c>
      <c r="R426" s="3" t="s">
        <v>1820</v>
      </c>
      <c r="S426" s="3" t="s">
        <v>1820</v>
      </c>
      <c r="T426" s="3" t="s">
        <v>1820</v>
      </c>
      <c r="U426" s="3" t="s">
        <v>1820</v>
      </c>
      <c r="V426" s="3" t="s">
        <v>1820</v>
      </c>
      <c r="W426" s="3" t="s">
        <v>1820</v>
      </c>
      <c r="X426" s="3" t="s">
        <v>1820</v>
      </c>
      <c r="Y426" s="3" t="s">
        <v>1820</v>
      </c>
      <c r="Z426" s="3" t="s">
        <v>1820</v>
      </c>
      <c r="AA426" s="3" t="s">
        <v>1820</v>
      </c>
      <c r="AB426" s="3" t="s">
        <v>1820</v>
      </c>
      <c r="AC426" s="3" t="s">
        <v>1820</v>
      </c>
      <c r="AD426" s="3" t="s">
        <v>1820</v>
      </c>
      <c r="AE426" s="3" t="s">
        <v>98</v>
      </c>
      <c r="AF426" s="3" t="s">
        <v>99</v>
      </c>
      <c r="AG426" s="3" t="s">
        <v>99</v>
      </c>
      <c r="AH426" s="3" t="s">
        <v>100</v>
      </c>
    </row>
    <row r="427" spans="1:34" ht="45" customHeight="1" x14ac:dyDescent="0.25">
      <c r="A427" s="3" t="s">
        <v>1821</v>
      </c>
      <c r="B427" s="3" t="s">
        <v>82</v>
      </c>
      <c r="C427" s="3" t="s">
        <v>83</v>
      </c>
      <c r="D427" s="3" t="s">
        <v>84</v>
      </c>
      <c r="E427" s="3" t="s">
        <v>85</v>
      </c>
      <c r="F427" s="3" t="s">
        <v>461</v>
      </c>
      <c r="G427" s="3" t="s">
        <v>462</v>
      </c>
      <c r="H427" s="3" t="s">
        <v>88</v>
      </c>
      <c r="I427" s="3" t="s">
        <v>463</v>
      </c>
      <c r="J427" s="3" t="s">
        <v>918</v>
      </c>
      <c r="K427" s="3" t="s">
        <v>1822</v>
      </c>
      <c r="L427" s="3" t="s">
        <v>967</v>
      </c>
      <c r="M427" s="3" t="s">
        <v>115</v>
      </c>
      <c r="N427" s="3" t="s">
        <v>466</v>
      </c>
      <c r="O427" s="3" t="s">
        <v>95</v>
      </c>
      <c r="P427" s="3" t="s">
        <v>466</v>
      </c>
      <c r="Q427" s="3" t="s">
        <v>95</v>
      </c>
      <c r="R427" s="3" t="s">
        <v>1823</v>
      </c>
      <c r="S427" s="3" t="s">
        <v>1823</v>
      </c>
      <c r="T427" s="3" t="s">
        <v>1823</v>
      </c>
      <c r="U427" s="3" t="s">
        <v>1823</v>
      </c>
      <c r="V427" s="3" t="s">
        <v>1823</v>
      </c>
      <c r="W427" s="3" t="s">
        <v>1823</v>
      </c>
      <c r="X427" s="3" t="s">
        <v>1823</v>
      </c>
      <c r="Y427" s="3" t="s">
        <v>1823</v>
      </c>
      <c r="Z427" s="3" t="s">
        <v>1823</v>
      </c>
      <c r="AA427" s="3" t="s">
        <v>1823</v>
      </c>
      <c r="AB427" s="3" t="s">
        <v>1823</v>
      </c>
      <c r="AC427" s="3" t="s">
        <v>1823</v>
      </c>
      <c r="AD427" s="3" t="s">
        <v>1823</v>
      </c>
      <c r="AE427" s="3" t="s">
        <v>98</v>
      </c>
      <c r="AF427" s="3" t="s">
        <v>99</v>
      </c>
      <c r="AG427" s="3" t="s">
        <v>99</v>
      </c>
      <c r="AH427" s="3" t="s">
        <v>100</v>
      </c>
    </row>
    <row r="428" spans="1:34" ht="45" customHeight="1" x14ac:dyDescent="0.25">
      <c r="A428" s="3" t="s">
        <v>1824</v>
      </c>
      <c r="B428" s="3" t="s">
        <v>82</v>
      </c>
      <c r="C428" s="3" t="s">
        <v>83</v>
      </c>
      <c r="D428" s="3" t="s">
        <v>84</v>
      </c>
      <c r="E428" s="3" t="s">
        <v>85</v>
      </c>
      <c r="F428" s="3" t="s">
        <v>461</v>
      </c>
      <c r="G428" s="3" t="s">
        <v>462</v>
      </c>
      <c r="H428" s="3" t="s">
        <v>88</v>
      </c>
      <c r="I428" s="3" t="s">
        <v>463</v>
      </c>
      <c r="J428" s="3" t="s">
        <v>1825</v>
      </c>
      <c r="K428" s="3" t="s">
        <v>277</v>
      </c>
      <c r="L428" s="3" t="s">
        <v>354</v>
      </c>
      <c r="M428" s="3" t="s">
        <v>93</v>
      </c>
      <c r="N428" s="3" t="s">
        <v>466</v>
      </c>
      <c r="O428" s="3" t="s">
        <v>95</v>
      </c>
      <c r="P428" s="3" t="s">
        <v>466</v>
      </c>
      <c r="Q428" s="3" t="s">
        <v>95</v>
      </c>
      <c r="R428" s="3" t="s">
        <v>1826</v>
      </c>
      <c r="S428" s="3" t="s">
        <v>1826</v>
      </c>
      <c r="T428" s="3" t="s">
        <v>1826</v>
      </c>
      <c r="U428" s="3" t="s">
        <v>1826</v>
      </c>
      <c r="V428" s="3" t="s">
        <v>1826</v>
      </c>
      <c r="W428" s="3" t="s">
        <v>1826</v>
      </c>
      <c r="X428" s="3" t="s">
        <v>1826</v>
      </c>
      <c r="Y428" s="3" t="s">
        <v>1826</v>
      </c>
      <c r="Z428" s="3" t="s">
        <v>1826</v>
      </c>
      <c r="AA428" s="3" t="s">
        <v>1826</v>
      </c>
      <c r="AB428" s="3" t="s">
        <v>1826</v>
      </c>
      <c r="AC428" s="3" t="s">
        <v>1826</v>
      </c>
      <c r="AD428" s="3" t="s">
        <v>1826</v>
      </c>
      <c r="AE428" s="3" t="s">
        <v>98</v>
      </c>
      <c r="AF428" s="3" t="s">
        <v>99</v>
      </c>
      <c r="AG428" s="3" t="s">
        <v>99</v>
      </c>
      <c r="AH428" s="3" t="s">
        <v>100</v>
      </c>
    </row>
    <row r="429" spans="1:34" ht="45" customHeight="1" x14ac:dyDescent="0.25">
      <c r="A429" s="3" t="s">
        <v>1827</v>
      </c>
      <c r="B429" s="3" t="s">
        <v>82</v>
      </c>
      <c r="C429" s="3" t="s">
        <v>83</v>
      </c>
      <c r="D429" s="3" t="s">
        <v>84</v>
      </c>
      <c r="E429" s="3" t="s">
        <v>85</v>
      </c>
      <c r="F429" s="3" t="s">
        <v>345</v>
      </c>
      <c r="G429" s="3" t="s">
        <v>346</v>
      </c>
      <c r="H429" s="3" t="s">
        <v>88</v>
      </c>
      <c r="I429" s="3" t="s">
        <v>1828</v>
      </c>
      <c r="J429" s="3" t="s">
        <v>1829</v>
      </c>
      <c r="K429" s="3" t="s">
        <v>420</v>
      </c>
      <c r="L429" s="3" t="s">
        <v>225</v>
      </c>
      <c r="M429" s="3" t="s">
        <v>115</v>
      </c>
      <c r="N429" s="3" t="s">
        <v>350</v>
      </c>
      <c r="O429" s="3" t="s">
        <v>95</v>
      </c>
      <c r="P429" s="3" t="s">
        <v>350</v>
      </c>
      <c r="Q429" s="3" t="s">
        <v>95</v>
      </c>
      <c r="R429" s="3" t="s">
        <v>1830</v>
      </c>
      <c r="S429" s="3" t="s">
        <v>1830</v>
      </c>
      <c r="T429" s="3" t="s">
        <v>1830</v>
      </c>
      <c r="U429" s="3" t="s">
        <v>1830</v>
      </c>
      <c r="V429" s="3" t="s">
        <v>1830</v>
      </c>
      <c r="W429" s="3" t="s">
        <v>1830</v>
      </c>
      <c r="X429" s="3" t="s">
        <v>1830</v>
      </c>
      <c r="Y429" s="3" t="s">
        <v>1830</v>
      </c>
      <c r="Z429" s="3" t="s">
        <v>1830</v>
      </c>
      <c r="AA429" s="3" t="s">
        <v>1830</v>
      </c>
      <c r="AB429" s="3" t="s">
        <v>1830</v>
      </c>
      <c r="AC429" s="3" t="s">
        <v>1830</v>
      </c>
      <c r="AD429" s="3" t="s">
        <v>1830</v>
      </c>
      <c r="AE429" s="3" t="s">
        <v>98</v>
      </c>
      <c r="AF429" s="3" t="s">
        <v>99</v>
      </c>
      <c r="AG429" s="3" t="s">
        <v>99</v>
      </c>
      <c r="AH429" s="3" t="s">
        <v>100</v>
      </c>
    </row>
    <row r="430" spans="1:34" ht="45" customHeight="1" x14ac:dyDescent="0.25">
      <c r="A430" s="3" t="s">
        <v>1831</v>
      </c>
      <c r="B430" s="3" t="s">
        <v>82</v>
      </c>
      <c r="C430" s="3" t="s">
        <v>83</v>
      </c>
      <c r="D430" s="3" t="s">
        <v>84</v>
      </c>
      <c r="E430" s="3" t="s">
        <v>85</v>
      </c>
      <c r="F430" s="3" t="s">
        <v>323</v>
      </c>
      <c r="G430" s="3" t="s">
        <v>324</v>
      </c>
      <c r="H430" s="3" t="s">
        <v>88</v>
      </c>
      <c r="I430" s="3" t="s">
        <v>1828</v>
      </c>
      <c r="J430" s="3" t="s">
        <v>1832</v>
      </c>
      <c r="K430" s="3" t="s">
        <v>420</v>
      </c>
      <c r="L430" s="3" t="s">
        <v>277</v>
      </c>
      <c r="M430" s="3" t="s">
        <v>115</v>
      </c>
      <c r="N430" s="3" t="s">
        <v>326</v>
      </c>
      <c r="O430" s="3" t="s">
        <v>95</v>
      </c>
      <c r="P430" s="3" t="s">
        <v>326</v>
      </c>
      <c r="Q430" s="3" t="s">
        <v>95</v>
      </c>
      <c r="R430" s="3" t="s">
        <v>1833</v>
      </c>
      <c r="S430" s="3" t="s">
        <v>1833</v>
      </c>
      <c r="T430" s="3" t="s">
        <v>1833</v>
      </c>
      <c r="U430" s="3" t="s">
        <v>1833</v>
      </c>
      <c r="V430" s="3" t="s">
        <v>1833</v>
      </c>
      <c r="W430" s="3" t="s">
        <v>1833</v>
      </c>
      <c r="X430" s="3" t="s">
        <v>1833</v>
      </c>
      <c r="Y430" s="3" t="s">
        <v>1833</v>
      </c>
      <c r="Z430" s="3" t="s">
        <v>1833</v>
      </c>
      <c r="AA430" s="3" t="s">
        <v>1833</v>
      </c>
      <c r="AB430" s="3" t="s">
        <v>1833</v>
      </c>
      <c r="AC430" s="3" t="s">
        <v>1833</v>
      </c>
      <c r="AD430" s="3" t="s">
        <v>1833</v>
      </c>
      <c r="AE430" s="3" t="s">
        <v>98</v>
      </c>
      <c r="AF430" s="3" t="s">
        <v>99</v>
      </c>
      <c r="AG430" s="3" t="s">
        <v>99</v>
      </c>
      <c r="AH430" s="3" t="s">
        <v>100</v>
      </c>
    </row>
    <row r="431" spans="1:34" ht="45" customHeight="1" x14ac:dyDescent="0.25">
      <c r="A431" s="3" t="s">
        <v>1834</v>
      </c>
      <c r="B431" s="3" t="s">
        <v>82</v>
      </c>
      <c r="C431" s="3" t="s">
        <v>83</v>
      </c>
      <c r="D431" s="3" t="s">
        <v>84</v>
      </c>
      <c r="E431" s="3" t="s">
        <v>85</v>
      </c>
      <c r="F431" s="3" t="s">
        <v>433</v>
      </c>
      <c r="G431" s="3" t="s">
        <v>434</v>
      </c>
      <c r="H431" s="3" t="s">
        <v>88</v>
      </c>
      <c r="I431" s="3" t="s">
        <v>1828</v>
      </c>
      <c r="J431" s="3" t="s">
        <v>1835</v>
      </c>
      <c r="K431" s="3" t="s">
        <v>1492</v>
      </c>
      <c r="L431" s="3" t="s">
        <v>662</v>
      </c>
      <c r="M431" s="3" t="s">
        <v>93</v>
      </c>
      <c r="N431" s="3" t="s">
        <v>436</v>
      </c>
      <c r="O431" s="3" t="s">
        <v>95</v>
      </c>
      <c r="P431" s="3" t="s">
        <v>436</v>
      </c>
      <c r="Q431" s="3" t="s">
        <v>95</v>
      </c>
      <c r="R431" s="3" t="s">
        <v>1836</v>
      </c>
      <c r="S431" s="3" t="s">
        <v>1836</v>
      </c>
      <c r="T431" s="3" t="s">
        <v>1836</v>
      </c>
      <c r="U431" s="3" t="s">
        <v>1836</v>
      </c>
      <c r="V431" s="3" t="s">
        <v>1836</v>
      </c>
      <c r="W431" s="3" t="s">
        <v>1836</v>
      </c>
      <c r="X431" s="3" t="s">
        <v>1836</v>
      </c>
      <c r="Y431" s="3" t="s">
        <v>1836</v>
      </c>
      <c r="Z431" s="3" t="s">
        <v>1836</v>
      </c>
      <c r="AA431" s="3" t="s">
        <v>1836</v>
      </c>
      <c r="AB431" s="3" t="s">
        <v>1836</v>
      </c>
      <c r="AC431" s="3" t="s">
        <v>1836</v>
      </c>
      <c r="AD431" s="3" t="s">
        <v>1836</v>
      </c>
      <c r="AE431" s="3" t="s">
        <v>98</v>
      </c>
      <c r="AF431" s="3" t="s">
        <v>99</v>
      </c>
      <c r="AG431" s="3" t="s">
        <v>99</v>
      </c>
      <c r="AH431" s="3" t="s">
        <v>100</v>
      </c>
    </row>
    <row r="432" spans="1:34" ht="45" customHeight="1" x14ac:dyDescent="0.25">
      <c r="A432" s="3" t="s">
        <v>1837</v>
      </c>
      <c r="B432" s="3" t="s">
        <v>82</v>
      </c>
      <c r="C432" s="3" t="s">
        <v>83</v>
      </c>
      <c r="D432" s="3" t="s">
        <v>84</v>
      </c>
      <c r="E432" s="3" t="s">
        <v>85</v>
      </c>
      <c r="F432" s="3" t="s">
        <v>337</v>
      </c>
      <c r="G432" s="3" t="s">
        <v>338</v>
      </c>
      <c r="H432" s="3" t="s">
        <v>88</v>
      </c>
      <c r="I432" s="3" t="s">
        <v>1828</v>
      </c>
      <c r="J432" s="3" t="s">
        <v>960</v>
      </c>
      <c r="K432" s="3" t="s">
        <v>454</v>
      </c>
      <c r="L432" s="3" t="s">
        <v>1838</v>
      </c>
      <c r="M432" s="3" t="s">
        <v>93</v>
      </c>
      <c r="N432" s="3" t="s">
        <v>341</v>
      </c>
      <c r="O432" s="3" t="s">
        <v>95</v>
      </c>
      <c r="P432" s="3" t="s">
        <v>342</v>
      </c>
      <c r="Q432" s="3" t="s">
        <v>95</v>
      </c>
      <c r="R432" s="3" t="s">
        <v>1839</v>
      </c>
      <c r="S432" s="3" t="s">
        <v>1839</v>
      </c>
      <c r="T432" s="3" t="s">
        <v>1839</v>
      </c>
      <c r="U432" s="3" t="s">
        <v>1839</v>
      </c>
      <c r="V432" s="3" t="s">
        <v>1839</v>
      </c>
      <c r="W432" s="3" t="s">
        <v>1839</v>
      </c>
      <c r="X432" s="3" t="s">
        <v>1839</v>
      </c>
      <c r="Y432" s="3" t="s">
        <v>1839</v>
      </c>
      <c r="Z432" s="3" t="s">
        <v>1839</v>
      </c>
      <c r="AA432" s="3" t="s">
        <v>1839</v>
      </c>
      <c r="AB432" s="3" t="s">
        <v>1839</v>
      </c>
      <c r="AC432" s="3" t="s">
        <v>1839</v>
      </c>
      <c r="AD432" s="3" t="s">
        <v>1839</v>
      </c>
      <c r="AE432" s="3" t="s">
        <v>98</v>
      </c>
      <c r="AF432" s="3" t="s">
        <v>99</v>
      </c>
      <c r="AG432" s="3" t="s">
        <v>99</v>
      </c>
      <c r="AH432" s="3" t="s">
        <v>100</v>
      </c>
    </row>
    <row r="433" spans="1:34" ht="45" customHeight="1" x14ac:dyDescent="0.25">
      <c r="A433" s="3" t="s">
        <v>1840</v>
      </c>
      <c r="B433" s="3" t="s">
        <v>82</v>
      </c>
      <c r="C433" s="3" t="s">
        <v>83</v>
      </c>
      <c r="D433" s="3" t="s">
        <v>84</v>
      </c>
      <c r="E433" s="3" t="s">
        <v>85</v>
      </c>
      <c r="F433" s="3" t="s">
        <v>433</v>
      </c>
      <c r="G433" s="3" t="s">
        <v>434</v>
      </c>
      <c r="H433" s="3" t="s">
        <v>88</v>
      </c>
      <c r="I433" s="3" t="s">
        <v>1828</v>
      </c>
      <c r="J433" s="3" t="s">
        <v>1841</v>
      </c>
      <c r="K433" s="3" t="s">
        <v>292</v>
      </c>
      <c r="L433" s="3" t="s">
        <v>1475</v>
      </c>
      <c r="M433" s="3" t="s">
        <v>93</v>
      </c>
      <c r="N433" s="3" t="s">
        <v>436</v>
      </c>
      <c r="O433" s="3" t="s">
        <v>95</v>
      </c>
      <c r="P433" s="3" t="s">
        <v>436</v>
      </c>
      <c r="Q433" s="3" t="s">
        <v>95</v>
      </c>
      <c r="R433" s="3" t="s">
        <v>1842</v>
      </c>
      <c r="S433" s="3" t="s">
        <v>1842</v>
      </c>
      <c r="T433" s="3" t="s">
        <v>1842</v>
      </c>
      <c r="U433" s="3" t="s">
        <v>1842</v>
      </c>
      <c r="V433" s="3" t="s">
        <v>1842</v>
      </c>
      <c r="W433" s="3" t="s">
        <v>1842</v>
      </c>
      <c r="X433" s="3" t="s">
        <v>1842</v>
      </c>
      <c r="Y433" s="3" t="s">
        <v>1842</v>
      </c>
      <c r="Z433" s="3" t="s">
        <v>1842</v>
      </c>
      <c r="AA433" s="3" t="s">
        <v>1842</v>
      </c>
      <c r="AB433" s="3" t="s">
        <v>1842</v>
      </c>
      <c r="AC433" s="3" t="s">
        <v>1842</v>
      </c>
      <c r="AD433" s="3" t="s">
        <v>1842</v>
      </c>
      <c r="AE433" s="3" t="s">
        <v>98</v>
      </c>
      <c r="AF433" s="3" t="s">
        <v>99</v>
      </c>
      <c r="AG433" s="3" t="s">
        <v>99</v>
      </c>
      <c r="AH433" s="3" t="s">
        <v>100</v>
      </c>
    </row>
    <row r="434" spans="1:34" ht="45" customHeight="1" x14ac:dyDescent="0.25">
      <c r="A434" s="3" t="s">
        <v>1843</v>
      </c>
      <c r="B434" s="3" t="s">
        <v>82</v>
      </c>
      <c r="C434" s="3" t="s">
        <v>83</v>
      </c>
      <c r="D434" s="3" t="s">
        <v>84</v>
      </c>
      <c r="E434" s="3" t="s">
        <v>85</v>
      </c>
      <c r="F434" s="3" t="s">
        <v>337</v>
      </c>
      <c r="G434" s="3" t="s">
        <v>338</v>
      </c>
      <c r="H434" s="3" t="s">
        <v>88</v>
      </c>
      <c r="I434" s="3" t="s">
        <v>612</v>
      </c>
      <c r="J434" s="3" t="s">
        <v>1844</v>
      </c>
      <c r="K434" s="3" t="s">
        <v>1845</v>
      </c>
      <c r="L434" s="3" t="s">
        <v>1846</v>
      </c>
      <c r="M434" s="3" t="s">
        <v>115</v>
      </c>
      <c r="N434" s="3" t="s">
        <v>341</v>
      </c>
      <c r="O434" s="3" t="s">
        <v>95</v>
      </c>
      <c r="P434" s="3" t="s">
        <v>342</v>
      </c>
      <c r="Q434" s="3" t="s">
        <v>95</v>
      </c>
      <c r="R434" s="3" t="s">
        <v>1847</v>
      </c>
      <c r="S434" s="3" t="s">
        <v>1847</v>
      </c>
      <c r="T434" s="3" t="s">
        <v>1847</v>
      </c>
      <c r="U434" s="3" t="s">
        <v>1847</v>
      </c>
      <c r="V434" s="3" t="s">
        <v>1847</v>
      </c>
      <c r="W434" s="3" t="s">
        <v>1847</v>
      </c>
      <c r="X434" s="3" t="s">
        <v>1847</v>
      </c>
      <c r="Y434" s="3" t="s">
        <v>1847</v>
      </c>
      <c r="Z434" s="3" t="s">
        <v>1847</v>
      </c>
      <c r="AA434" s="3" t="s">
        <v>1847</v>
      </c>
      <c r="AB434" s="3" t="s">
        <v>1847</v>
      </c>
      <c r="AC434" s="3" t="s">
        <v>1847</v>
      </c>
      <c r="AD434" s="3" t="s">
        <v>1847</v>
      </c>
      <c r="AE434" s="3" t="s">
        <v>98</v>
      </c>
      <c r="AF434" s="3" t="s">
        <v>99</v>
      </c>
      <c r="AG434" s="3" t="s">
        <v>99</v>
      </c>
      <c r="AH434" s="3" t="s">
        <v>100</v>
      </c>
    </row>
    <row r="435" spans="1:34" ht="45" customHeight="1" x14ac:dyDescent="0.25">
      <c r="A435" s="3" t="s">
        <v>1848</v>
      </c>
      <c r="B435" s="3" t="s">
        <v>82</v>
      </c>
      <c r="C435" s="3" t="s">
        <v>83</v>
      </c>
      <c r="D435" s="3" t="s">
        <v>84</v>
      </c>
      <c r="E435" s="3" t="s">
        <v>85</v>
      </c>
      <c r="F435" s="3" t="s">
        <v>152</v>
      </c>
      <c r="G435" s="3" t="s">
        <v>153</v>
      </c>
      <c r="H435" s="3" t="s">
        <v>88</v>
      </c>
      <c r="I435" s="3" t="s">
        <v>1743</v>
      </c>
      <c r="J435" s="3" t="s">
        <v>1471</v>
      </c>
      <c r="K435" s="3" t="s">
        <v>233</v>
      </c>
      <c r="L435" s="3" t="s">
        <v>309</v>
      </c>
      <c r="M435" s="3" t="s">
        <v>93</v>
      </c>
      <c r="N435" s="3" t="s">
        <v>157</v>
      </c>
      <c r="O435" s="3" t="s">
        <v>95</v>
      </c>
      <c r="P435" s="3" t="s">
        <v>158</v>
      </c>
      <c r="Q435" s="3" t="s">
        <v>95</v>
      </c>
      <c r="R435" s="3" t="s">
        <v>1849</v>
      </c>
      <c r="S435" s="3" t="s">
        <v>1849</v>
      </c>
      <c r="T435" s="3" t="s">
        <v>1849</v>
      </c>
      <c r="U435" s="3" t="s">
        <v>1849</v>
      </c>
      <c r="V435" s="3" t="s">
        <v>1849</v>
      </c>
      <c r="W435" s="3" t="s">
        <v>1849</v>
      </c>
      <c r="X435" s="3" t="s">
        <v>1849</v>
      </c>
      <c r="Y435" s="3" t="s">
        <v>1849</v>
      </c>
      <c r="Z435" s="3" t="s">
        <v>1849</v>
      </c>
      <c r="AA435" s="3" t="s">
        <v>1849</v>
      </c>
      <c r="AB435" s="3" t="s">
        <v>1849</v>
      </c>
      <c r="AC435" s="3" t="s">
        <v>1849</v>
      </c>
      <c r="AD435" s="3" t="s">
        <v>1849</v>
      </c>
      <c r="AE435" s="3" t="s">
        <v>98</v>
      </c>
      <c r="AF435" s="3" t="s">
        <v>99</v>
      </c>
      <c r="AG435" s="3" t="s">
        <v>99</v>
      </c>
      <c r="AH435" s="3" t="s">
        <v>100</v>
      </c>
    </row>
    <row r="436" spans="1:34" ht="45" customHeight="1" x14ac:dyDescent="0.25">
      <c r="A436" s="3" t="s">
        <v>1850</v>
      </c>
      <c r="B436" s="3" t="s">
        <v>82</v>
      </c>
      <c r="C436" s="3" t="s">
        <v>83</v>
      </c>
      <c r="D436" s="3" t="s">
        <v>84</v>
      </c>
      <c r="E436" s="3" t="s">
        <v>85</v>
      </c>
      <c r="F436" s="3" t="s">
        <v>433</v>
      </c>
      <c r="G436" s="3" t="s">
        <v>434</v>
      </c>
      <c r="H436" s="3" t="s">
        <v>88</v>
      </c>
      <c r="I436" s="3" t="s">
        <v>1743</v>
      </c>
      <c r="J436" s="3" t="s">
        <v>1851</v>
      </c>
      <c r="K436" s="3" t="s">
        <v>1852</v>
      </c>
      <c r="L436" s="3" t="s">
        <v>142</v>
      </c>
      <c r="M436" s="3" t="s">
        <v>93</v>
      </c>
      <c r="N436" s="3" t="s">
        <v>436</v>
      </c>
      <c r="O436" s="3" t="s">
        <v>95</v>
      </c>
      <c r="P436" s="3" t="s">
        <v>436</v>
      </c>
      <c r="Q436" s="3" t="s">
        <v>95</v>
      </c>
      <c r="R436" s="3" t="s">
        <v>1853</v>
      </c>
      <c r="S436" s="3" t="s">
        <v>1853</v>
      </c>
      <c r="T436" s="3" t="s">
        <v>1853</v>
      </c>
      <c r="U436" s="3" t="s">
        <v>1853</v>
      </c>
      <c r="V436" s="3" t="s">
        <v>1853</v>
      </c>
      <c r="W436" s="3" t="s">
        <v>1853</v>
      </c>
      <c r="X436" s="3" t="s">
        <v>1853</v>
      </c>
      <c r="Y436" s="3" t="s">
        <v>1853</v>
      </c>
      <c r="Z436" s="3" t="s">
        <v>1853</v>
      </c>
      <c r="AA436" s="3" t="s">
        <v>1853</v>
      </c>
      <c r="AB436" s="3" t="s">
        <v>1853</v>
      </c>
      <c r="AC436" s="3" t="s">
        <v>1853</v>
      </c>
      <c r="AD436" s="3" t="s">
        <v>1853</v>
      </c>
      <c r="AE436" s="3" t="s">
        <v>98</v>
      </c>
      <c r="AF436" s="3" t="s">
        <v>99</v>
      </c>
      <c r="AG436" s="3" t="s">
        <v>99</v>
      </c>
      <c r="AH436" s="3" t="s">
        <v>100</v>
      </c>
    </row>
    <row r="437" spans="1:34" ht="45" customHeight="1" x14ac:dyDescent="0.25">
      <c r="A437" s="3" t="s">
        <v>1854</v>
      </c>
      <c r="B437" s="3" t="s">
        <v>82</v>
      </c>
      <c r="C437" s="3" t="s">
        <v>83</v>
      </c>
      <c r="D437" s="3" t="s">
        <v>84</v>
      </c>
      <c r="E437" s="3" t="s">
        <v>85</v>
      </c>
      <c r="F437" s="3" t="s">
        <v>337</v>
      </c>
      <c r="G437" s="3" t="s">
        <v>338</v>
      </c>
      <c r="H437" s="3" t="s">
        <v>88</v>
      </c>
      <c r="I437" s="3" t="s">
        <v>752</v>
      </c>
      <c r="J437" s="3" t="s">
        <v>1855</v>
      </c>
      <c r="K437" s="3" t="s">
        <v>1856</v>
      </c>
      <c r="L437" s="3" t="s">
        <v>1857</v>
      </c>
      <c r="M437" s="3" t="s">
        <v>115</v>
      </c>
      <c r="N437" s="3" t="s">
        <v>341</v>
      </c>
      <c r="O437" s="3" t="s">
        <v>95</v>
      </c>
      <c r="P437" s="3" t="s">
        <v>342</v>
      </c>
      <c r="Q437" s="3" t="s">
        <v>95</v>
      </c>
      <c r="R437" s="3" t="s">
        <v>1858</v>
      </c>
      <c r="S437" s="3" t="s">
        <v>1858</v>
      </c>
      <c r="T437" s="3" t="s">
        <v>1858</v>
      </c>
      <c r="U437" s="3" t="s">
        <v>1858</v>
      </c>
      <c r="V437" s="3" t="s">
        <v>1858</v>
      </c>
      <c r="W437" s="3" t="s">
        <v>1858</v>
      </c>
      <c r="X437" s="3" t="s">
        <v>1858</v>
      </c>
      <c r="Y437" s="3" t="s">
        <v>1858</v>
      </c>
      <c r="Z437" s="3" t="s">
        <v>1858</v>
      </c>
      <c r="AA437" s="3" t="s">
        <v>1858</v>
      </c>
      <c r="AB437" s="3" t="s">
        <v>1858</v>
      </c>
      <c r="AC437" s="3" t="s">
        <v>1858</v>
      </c>
      <c r="AD437" s="3" t="s">
        <v>1858</v>
      </c>
      <c r="AE437" s="3" t="s">
        <v>98</v>
      </c>
      <c r="AF437" s="3" t="s">
        <v>99</v>
      </c>
      <c r="AG437" s="3" t="s">
        <v>99</v>
      </c>
      <c r="AH437" s="3" t="s">
        <v>100</v>
      </c>
    </row>
    <row r="438" spans="1:34" ht="45" customHeight="1" x14ac:dyDescent="0.25">
      <c r="A438" s="3" t="s">
        <v>1859</v>
      </c>
      <c r="B438" s="3" t="s">
        <v>82</v>
      </c>
      <c r="C438" s="3" t="s">
        <v>83</v>
      </c>
      <c r="D438" s="3" t="s">
        <v>84</v>
      </c>
      <c r="E438" s="3" t="s">
        <v>85</v>
      </c>
      <c r="F438" s="3" t="s">
        <v>323</v>
      </c>
      <c r="G438" s="3" t="s">
        <v>324</v>
      </c>
      <c r="H438" s="3" t="s">
        <v>88</v>
      </c>
      <c r="I438" s="3" t="s">
        <v>1743</v>
      </c>
      <c r="J438" s="3" t="s">
        <v>1860</v>
      </c>
      <c r="K438" s="3" t="s">
        <v>1861</v>
      </c>
      <c r="L438" s="3" t="s">
        <v>420</v>
      </c>
      <c r="M438" s="3" t="s">
        <v>93</v>
      </c>
      <c r="N438" s="3" t="s">
        <v>326</v>
      </c>
      <c r="O438" s="3" t="s">
        <v>95</v>
      </c>
      <c r="P438" s="3" t="s">
        <v>326</v>
      </c>
      <c r="Q438" s="3" t="s">
        <v>95</v>
      </c>
      <c r="R438" s="3" t="s">
        <v>1862</v>
      </c>
      <c r="S438" s="3" t="s">
        <v>1862</v>
      </c>
      <c r="T438" s="3" t="s">
        <v>1862</v>
      </c>
      <c r="U438" s="3" t="s">
        <v>1862</v>
      </c>
      <c r="V438" s="3" t="s">
        <v>1862</v>
      </c>
      <c r="W438" s="3" t="s">
        <v>1862</v>
      </c>
      <c r="X438" s="3" t="s">
        <v>1862</v>
      </c>
      <c r="Y438" s="3" t="s">
        <v>1862</v>
      </c>
      <c r="Z438" s="3" t="s">
        <v>1862</v>
      </c>
      <c r="AA438" s="3" t="s">
        <v>1862</v>
      </c>
      <c r="AB438" s="3" t="s">
        <v>1862</v>
      </c>
      <c r="AC438" s="3" t="s">
        <v>1862</v>
      </c>
      <c r="AD438" s="3" t="s">
        <v>1862</v>
      </c>
      <c r="AE438" s="3" t="s">
        <v>98</v>
      </c>
      <c r="AF438" s="3" t="s">
        <v>99</v>
      </c>
      <c r="AG438" s="3" t="s">
        <v>99</v>
      </c>
      <c r="AH438" s="3" t="s">
        <v>100</v>
      </c>
    </row>
    <row r="439" spans="1:34" ht="45" customHeight="1" x14ac:dyDescent="0.25">
      <c r="A439" s="3" t="s">
        <v>1863</v>
      </c>
      <c r="B439" s="3" t="s">
        <v>82</v>
      </c>
      <c r="C439" s="3" t="s">
        <v>83</v>
      </c>
      <c r="D439" s="3" t="s">
        <v>84</v>
      </c>
      <c r="E439" s="3" t="s">
        <v>85</v>
      </c>
      <c r="F439" s="3" t="s">
        <v>469</v>
      </c>
      <c r="G439" s="3" t="s">
        <v>470</v>
      </c>
      <c r="H439" s="3" t="s">
        <v>88</v>
      </c>
      <c r="I439" s="3" t="s">
        <v>752</v>
      </c>
      <c r="J439" s="3" t="s">
        <v>1864</v>
      </c>
      <c r="K439" s="3" t="s">
        <v>1865</v>
      </c>
      <c r="L439" s="3" t="s">
        <v>1866</v>
      </c>
      <c r="M439" s="3" t="s">
        <v>115</v>
      </c>
      <c r="N439" s="3" t="s">
        <v>475</v>
      </c>
      <c r="O439" s="3" t="s">
        <v>95</v>
      </c>
      <c r="P439" s="3" t="s">
        <v>475</v>
      </c>
      <c r="Q439" s="3" t="s">
        <v>95</v>
      </c>
      <c r="R439" s="3" t="s">
        <v>1867</v>
      </c>
      <c r="S439" s="3" t="s">
        <v>1867</v>
      </c>
      <c r="T439" s="3" t="s">
        <v>1867</v>
      </c>
      <c r="U439" s="3" t="s">
        <v>1867</v>
      </c>
      <c r="V439" s="3" t="s">
        <v>1867</v>
      </c>
      <c r="W439" s="3" t="s">
        <v>1867</v>
      </c>
      <c r="X439" s="3" t="s">
        <v>1867</v>
      </c>
      <c r="Y439" s="3" t="s">
        <v>1867</v>
      </c>
      <c r="Z439" s="3" t="s">
        <v>1867</v>
      </c>
      <c r="AA439" s="3" t="s">
        <v>1867</v>
      </c>
      <c r="AB439" s="3" t="s">
        <v>1867</v>
      </c>
      <c r="AC439" s="3" t="s">
        <v>1867</v>
      </c>
      <c r="AD439" s="3" t="s">
        <v>1867</v>
      </c>
      <c r="AE439" s="3" t="s">
        <v>98</v>
      </c>
      <c r="AF439" s="3" t="s">
        <v>99</v>
      </c>
      <c r="AG439" s="3" t="s">
        <v>99</v>
      </c>
      <c r="AH439" s="3" t="s">
        <v>100</v>
      </c>
    </row>
    <row r="440" spans="1:34" ht="45" customHeight="1" x14ac:dyDescent="0.25">
      <c r="A440" s="3" t="s">
        <v>1868</v>
      </c>
      <c r="B440" s="3" t="s">
        <v>82</v>
      </c>
      <c r="C440" s="3" t="s">
        <v>83</v>
      </c>
      <c r="D440" s="3" t="s">
        <v>84</v>
      </c>
      <c r="E440" s="3" t="s">
        <v>85</v>
      </c>
      <c r="F440" s="3" t="s">
        <v>469</v>
      </c>
      <c r="G440" s="3" t="s">
        <v>470</v>
      </c>
      <c r="H440" s="3" t="s">
        <v>88</v>
      </c>
      <c r="I440" s="3" t="s">
        <v>752</v>
      </c>
      <c r="J440" s="3" t="s">
        <v>1869</v>
      </c>
      <c r="K440" s="3" t="s">
        <v>1870</v>
      </c>
      <c r="L440" s="3" t="s">
        <v>349</v>
      </c>
      <c r="M440" s="3" t="s">
        <v>93</v>
      </c>
      <c r="N440" s="3" t="s">
        <v>475</v>
      </c>
      <c r="O440" s="3" t="s">
        <v>95</v>
      </c>
      <c r="P440" s="3" t="s">
        <v>475</v>
      </c>
      <c r="Q440" s="3" t="s">
        <v>95</v>
      </c>
      <c r="R440" s="3" t="s">
        <v>1871</v>
      </c>
      <c r="S440" s="3" t="s">
        <v>1871</v>
      </c>
      <c r="T440" s="3" t="s">
        <v>1871</v>
      </c>
      <c r="U440" s="3" t="s">
        <v>1871</v>
      </c>
      <c r="V440" s="3" t="s">
        <v>1871</v>
      </c>
      <c r="W440" s="3" t="s">
        <v>1871</v>
      </c>
      <c r="X440" s="3" t="s">
        <v>1871</v>
      </c>
      <c r="Y440" s="3" t="s">
        <v>1871</v>
      </c>
      <c r="Z440" s="3" t="s">
        <v>1871</v>
      </c>
      <c r="AA440" s="3" t="s">
        <v>1871</v>
      </c>
      <c r="AB440" s="3" t="s">
        <v>1871</v>
      </c>
      <c r="AC440" s="3" t="s">
        <v>1871</v>
      </c>
      <c r="AD440" s="3" t="s">
        <v>1871</v>
      </c>
      <c r="AE440" s="3" t="s">
        <v>98</v>
      </c>
      <c r="AF440" s="3" t="s">
        <v>99</v>
      </c>
      <c r="AG440" s="3" t="s">
        <v>99</v>
      </c>
      <c r="AH440" s="3" t="s">
        <v>100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36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1406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4539</v>
      </c>
      <c r="D2" t="s">
        <v>4540</v>
      </c>
      <c r="E2" t="s">
        <v>4541</v>
      </c>
      <c r="F2" t="s">
        <v>4542</v>
      </c>
      <c r="G2" t="s">
        <v>4543</v>
      </c>
    </row>
    <row r="3" spans="1:7" x14ac:dyDescent="0.25">
      <c r="A3" s="1" t="s">
        <v>1887</v>
      </c>
      <c r="B3" s="1"/>
      <c r="C3" s="1" t="s">
        <v>4544</v>
      </c>
      <c r="D3" s="1" t="s">
        <v>4545</v>
      </c>
      <c r="E3" s="1" t="s">
        <v>4546</v>
      </c>
      <c r="F3" s="1" t="s">
        <v>4547</v>
      </c>
      <c r="G3" s="1" t="s">
        <v>4548</v>
      </c>
    </row>
    <row r="4" spans="1:7" ht="45" customHeight="1" x14ac:dyDescent="0.25">
      <c r="A4" s="3" t="s">
        <v>97</v>
      </c>
      <c r="B4" s="3" t="s">
        <v>4549</v>
      </c>
      <c r="C4" s="3" t="s">
        <v>88</v>
      </c>
      <c r="D4" s="3" t="s">
        <v>1894</v>
      </c>
      <c r="E4" s="3" t="s">
        <v>1894</v>
      </c>
      <c r="F4" s="3" t="s">
        <v>88</v>
      </c>
      <c r="G4" s="3" t="s">
        <v>88</v>
      </c>
    </row>
    <row r="5" spans="1:7" ht="45" customHeight="1" x14ac:dyDescent="0.25">
      <c r="A5" s="3" t="s">
        <v>109</v>
      </c>
      <c r="B5" s="3" t="s">
        <v>4550</v>
      </c>
      <c r="C5" s="3" t="s">
        <v>88</v>
      </c>
      <c r="D5" s="3" t="s">
        <v>1894</v>
      </c>
      <c r="E5" s="3" t="s">
        <v>1894</v>
      </c>
      <c r="F5" s="3" t="s">
        <v>88</v>
      </c>
      <c r="G5" s="3" t="s">
        <v>88</v>
      </c>
    </row>
    <row r="6" spans="1:7" ht="45" customHeight="1" x14ac:dyDescent="0.25">
      <c r="A6" s="3" t="s">
        <v>116</v>
      </c>
      <c r="B6" s="3" t="s">
        <v>4551</v>
      </c>
      <c r="C6" s="3" t="s">
        <v>88</v>
      </c>
      <c r="D6" s="3" t="s">
        <v>1894</v>
      </c>
      <c r="E6" s="3" t="s">
        <v>1894</v>
      </c>
      <c r="F6" s="3" t="s">
        <v>88</v>
      </c>
      <c r="G6" s="3" t="s">
        <v>88</v>
      </c>
    </row>
    <row r="7" spans="1:7" ht="45" customHeight="1" x14ac:dyDescent="0.25">
      <c r="A7" s="3" t="s">
        <v>125</v>
      </c>
      <c r="B7" s="3" t="s">
        <v>4552</v>
      </c>
      <c r="C7" s="3" t="s">
        <v>88</v>
      </c>
      <c r="D7" s="3" t="s">
        <v>1894</v>
      </c>
      <c r="E7" s="3" t="s">
        <v>1894</v>
      </c>
      <c r="F7" s="3" t="s">
        <v>88</v>
      </c>
      <c r="G7" s="3" t="s">
        <v>88</v>
      </c>
    </row>
    <row r="8" spans="1:7" ht="45" customHeight="1" x14ac:dyDescent="0.25">
      <c r="A8" s="3" t="s">
        <v>133</v>
      </c>
      <c r="B8" s="3" t="s">
        <v>4553</v>
      </c>
      <c r="C8" s="3" t="s">
        <v>88</v>
      </c>
      <c r="D8" s="3" t="s">
        <v>1894</v>
      </c>
      <c r="E8" s="3" t="s">
        <v>1894</v>
      </c>
      <c r="F8" s="3" t="s">
        <v>88</v>
      </c>
      <c r="G8" s="3" t="s">
        <v>88</v>
      </c>
    </row>
    <row r="9" spans="1:7" ht="45" customHeight="1" x14ac:dyDescent="0.25">
      <c r="A9" s="3" t="s">
        <v>138</v>
      </c>
      <c r="B9" s="3" t="s">
        <v>4554</v>
      </c>
      <c r="C9" s="3" t="s">
        <v>88</v>
      </c>
      <c r="D9" s="3" t="s">
        <v>1894</v>
      </c>
      <c r="E9" s="3" t="s">
        <v>1894</v>
      </c>
      <c r="F9" s="3" t="s">
        <v>88</v>
      </c>
      <c r="G9" s="3" t="s">
        <v>88</v>
      </c>
    </row>
    <row r="10" spans="1:7" ht="45" customHeight="1" x14ac:dyDescent="0.25">
      <c r="A10" s="3" t="s">
        <v>143</v>
      </c>
      <c r="B10" s="3" t="s">
        <v>4555</v>
      </c>
      <c r="C10" s="3" t="s">
        <v>88</v>
      </c>
      <c r="D10" s="3" t="s">
        <v>1894</v>
      </c>
      <c r="E10" s="3" t="s">
        <v>1894</v>
      </c>
      <c r="F10" s="3" t="s">
        <v>88</v>
      </c>
      <c r="G10" s="3" t="s">
        <v>88</v>
      </c>
    </row>
    <row r="11" spans="1:7" ht="45" customHeight="1" x14ac:dyDescent="0.25">
      <c r="A11" s="3" t="s">
        <v>150</v>
      </c>
      <c r="B11" s="3" t="s">
        <v>4556</v>
      </c>
      <c r="C11" s="3" t="s">
        <v>88</v>
      </c>
      <c r="D11" s="3" t="s">
        <v>1894</v>
      </c>
      <c r="E11" s="3" t="s">
        <v>1894</v>
      </c>
      <c r="F11" s="3" t="s">
        <v>88</v>
      </c>
      <c r="G11" s="3" t="s">
        <v>88</v>
      </c>
    </row>
    <row r="12" spans="1:7" ht="45" customHeight="1" x14ac:dyDescent="0.25">
      <c r="A12" s="3" t="s">
        <v>159</v>
      </c>
      <c r="B12" s="3" t="s">
        <v>4557</v>
      </c>
      <c r="C12" s="3" t="s">
        <v>88</v>
      </c>
      <c r="D12" s="3" t="s">
        <v>1894</v>
      </c>
      <c r="E12" s="3" t="s">
        <v>1894</v>
      </c>
      <c r="F12" s="3" t="s">
        <v>88</v>
      </c>
      <c r="G12" s="3" t="s">
        <v>88</v>
      </c>
    </row>
    <row r="13" spans="1:7" ht="45" customHeight="1" x14ac:dyDescent="0.25">
      <c r="A13" s="3" t="s">
        <v>163</v>
      </c>
      <c r="B13" s="3" t="s">
        <v>4558</v>
      </c>
      <c r="C13" s="3" t="s">
        <v>88</v>
      </c>
      <c r="D13" s="3" t="s">
        <v>1894</v>
      </c>
      <c r="E13" s="3" t="s">
        <v>1894</v>
      </c>
      <c r="F13" s="3" t="s">
        <v>88</v>
      </c>
      <c r="G13" s="3" t="s">
        <v>88</v>
      </c>
    </row>
    <row r="14" spans="1:7" ht="45" customHeight="1" x14ac:dyDescent="0.25">
      <c r="A14" s="3" t="s">
        <v>172</v>
      </c>
      <c r="B14" s="3" t="s">
        <v>4559</v>
      </c>
      <c r="C14" s="3" t="s">
        <v>88</v>
      </c>
      <c r="D14" s="3" t="s">
        <v>1894</v>
      </c>
      <c r="E14" s="3" t="s">
        <v>1894</v>
      </c>
      <c r="F14" s="3" t="s">
        <v>88</v>
      </c>
      <c r="G14" s="3" t="s">
        <v>88</v>
      </c>
    </row>
    <row r="15" spans="1:7" ht="45" customHeight="1" x14ac:dyDescent="0.25">
      <c r="A15" s="3" t="s">
        <v>180</v>
      </c>
      <c r="B15" s="3" t="s">
        <v>4560</v>
      </c>
      <c r="C15" s="3" t="s">
        <v>88</v>
      </c>
      <c r="D15" s="3" t="s">
        <v>1894</v>
      </c>
      <c r="E15" s="3" t="s">
        <v>1894</v>
      </c>
      <c r="F15" s="3" t="s">
        <v>88</v>
      </c>
      <c r="G15" s="3" t="s">
        <v>88</v>
      </c>
    </row>
    <row r="16" spans="1:7" ht="45" customHeight="1" x14ac:dyDescent="0.25">
      <c r="A16" s="3" t="s">
        <v>185</v>
      </c>
      <c r="B16" s="3" t="s">
        <v>4561</v>
      </c>
      <c r="C16" s="3" t="s">
        <v>88</v>
      </c>
      <c r="D16" s="3" t="s">
        <v>1894</v>
      </c>
      <c r="E16" s="3" t="s">
        <v>1894</v>
      </c>
      <c r="F16" s="3" t="s">
        <v>88</v>
      </c>
      <c r="G16" s="3" t="s">
        <v>88</v>
      </c>
    </row>
    <row r="17" spans="1:7" ht="45" customHeight="1" x14ac:dyDescent="0.25">
      <c r="A17" s="3" t="s">
        <v>190</v>
      </c>
      <c r="B17" s="3" t="s">
        <v>4562</v>
      </c>
      <c r="C17" s="3" t="s">
        <v>88</v>
      </c>
      <c r="D17" s="3" t="s">
        <v>1894</v>
      </c>
      <c r="E17" s="3" t="s">
        <v>1894</v>
      </c>
      <c r="F17" s="3" t="s">
        <v>88</v>
      </c>
      <c r="G17" s="3" t="s">
        <v>88</v>
      </c>
    </row>
    <row r="18" spans="1:7" ht="45" customHeight="1" x14ac:dyDescent="0.25">
      <c r="A18" s="3" t="s">
        <v>194</v>
      </c>
      <c r="B18" s="3" t="s">
        <v>4563</v>
      </c>
      <c r="C18" s="3" t="s">
        <v>88</v>
      </c>
      <c r="D18" s="3" t="s">
        <v>1894</v>
      </c>
      <c r="E18" s="3" t="s">
        <v>1894</v>
      </c>
      <c r="F18" s="3" t="s">
        <v>88</v>
      </c>
      <c r="G18" s="3" t="s">
        <v>88</v>
      </c>
    </row>
    <row r="19" spans="1:7" ht="45" customHeight="1" x14ac:dyDescent="0.25">
      <c r="A19" s="3" t="s">
        <v>199</v>
      </c>
      <c r="B19" s="3" t="s">
        <v>4564</v>
      </c>
      <c r="C19" s="3" t="s">
        <v>88</v>
      </c>
      <c r="D19" s="3" t="s">
        <v>1894</v>
      </c>
      <c r="E19" s="3" t="s">
        <v>1894</v>
      </c>
      <c r="F19" s="3" t="s">
        <v>88</v>
      </c>
      <c r="G19" s="3" t="s">
        <v>88</v>
      </c>
    </row>
    <row r="20" spans="1:7" ht="45" customHeight="1" x14ac:dyDescent="0.25">
      <c r="A20" s="3" t="s">
        <v>208</v>
      </c>
      <c r="B20" s="3" t="s">
        <v>4565</v>
      </c>
      <c r="C20" s="3" t="s">
        <v>88</v>
      </c>
      <c r="D20" s="3" t="s">
        <v>1894</v>
      </c>
      <c r="E20" s="3" t="s">
        <v>1894</v>
      </c>
      <c r="F20" s="3" t="s">
        <v>88</v>
      </c>
      <c r="G20" s="3" t="s">
        <v>88</v>
      </c>
    </row>
    <row r="21" spans="1:7" ht="45" customHeight="1" x14ac:dyDescent="0.25">
      <c r="A21" s="3" t="s">
        <v>214</v>
      </c>
      <c r="B21" s="3" t="s">
        <v>4566</v>
      </c>
      <c r="C21" s="3" t="s">
        <v>88</v>
      </c>
      <c r="D21" s="3" t="s">
        <v>1894</v>
      </c>
      <c r="E21" s="3" t="s">
        <v>1894</v>
      </c>
      <c r="F21" s="3" t="s">
        <v>88</v>
      </c>
      <c r="G21" s="3" t="s">
        <v>88</v>
      </c>
    </row>
    <row r="22" spans="1:7" ht="45" customHeight="1" x14ac:dyDescent="0.25">
      <c r="A22" s="3" t="s">
        <v>221</v>
      </c>
      <c r="B22" s="3" t="s">
        <v>4567</v>
      </c>
      <c r="C22" s="3" t="s">
        <v>88</v>
      </c>
      <c r="D22" s="3" t="s">
        <v>1894</v>
      </c>
      <c r="E22" s="3" t="s">
        <v>1894</v>
      </c>
      <c r="F22" s="3" t="s">
        <v>88</v>
      </c>
      <c r="G22" s="3" t="s">
        <v>88</v>
      </c>
    </row>
    <row r="23" spans="1:7" ht="45" customHeight="1" x14ac:dyDescent="0.25">
      <c r="A23" s="3" t="s">
        <v>229</v>
      </c>
      <c r="B23" s="3" t="s">
        <v>4568</v>
      </c>
      <c r="C23" s="3" t="s">
        <v>88</v>
      </c>
      <c r="D23" s="3" t="s">
        <v>1894</v>
      </c>
      <c r="E23" s="3" t="s">
        <v>1894</v>
      </c>
      <c r="F23" s="3" t="s">
        <v>88</v>
      </c>
      <c r="G23" s="3" t="s">
        <v>88</v>
      </c>
    </row>
    <row r="24" spans="1:7" ht="45" customHeight="1" x14ac:dyDescent="0.25">
      <c r="A24" s="3" t="s">
        <v>236</v>
      </c>
      <c r="B24" s="3" t="s">
        <v>4569</v>
      </c>
      <c r="C24" s="3" t="s">
        <v>88</v>
      </c>
      <c r="D24" s="3" t="s">
        <v>1894</v>
      </c>
      <c r="E24" s="3" t="s">
        <v>1894</v>
      </c>
      <c r="F24" s="3" t="s">
        <v>88</v>
      </c>
      <c r="G24" s="3" t="s">
        <v>88</v>
      </c>
    </row>
    <row r="25" spans="1:7" ht="45" customHeight="1" x14ac:dyDescent="0.25">
      <c r="A25" s="3" t="s">
        <v>245</v>
      </c>
      <c r="B25" s="3" t="s">
        <v>4570</v>
      </c>
      <c r="C25" s="3" t="s">
        <v>88</v>
      </c>
      <c r="D25" s="3" t="s">
        <v>1894</v>
      </c>
      <c r="E25" s="3" t="s">
        <v>1894</v>
      </c>
      <c r="F25" s="3" t="s">
        <v>88</v>
      </c>
      <c r="G25" s="3" t="s">
        <v>88</v>
      </c>
    </row>
    <row r="26" spans="1:7" ht="45" customHeight="1" x14ac:dyDescent="0.25">
      <c r="A26" s="3" t="s">
        <v>251</v>
      </c>
      <c r="B26" s="3" t="s">
        <v>4571</v>
      </c>
      <c r="C26" s="3" t="s">
        <v>88</v>
      </c>
      <c r="D26" s="3" t="s">
        <v>1894</v>
      </c>
      <c r="E26" s="3" t="s">
        <v>1894</v>
      </c>
      <c r="F26" s="3" t="s">
        <v>88</v>
      </c>
      <c r="G26" s="3" t="s">
        <v>88</v>
      </c>
    </row>
    <row r="27" spans="1:7" ht="45" customHeight="1" x14ac:dyDescent="0.25">
      <c r="A27" s="3" t="s">
        <v>256</v>
      </c>
      <c r="B27" s="3" t="s">
        <v>4572</v>
      </c>
      <c r="C27" s="3" t="s">
        <v>88</v>
      </c>
      <c r="D27" s="3" t="s">
        <v>1894</v>
      </c>
      <c r="E27" s="3" t="s">
        <v>1894</v>
      </c>
      <c r="F27" s="3" t="s">
        <v>88</v>
      </c>
      <c r="G27" s="3" t="s">
        <v>88</v>
      </c>
    </row>
    <row r="28" spans="1:7" ht="45" customHeight="1" x14ac:dyDescent="0.25">
      <c r="A28" s="3" t="s">
        <v>262</v>
      </c>
      <c r="B28" s="3" t="s">
        <v>4573</v>
      </c>
      <c r="C28" s="3" t="s">
        <v>88</v>
      </c>
      <c r="D28" s="3" t="s">
        <v>1894</v>
      </c>
      <c r="E28" s="3" t="s">
        <v>1894</v>
      </c>
      <c r="F28" s="3" t="s">
        <v>88</v>
      </c>
      <c r="G28" s="3" t="s">
        <v>88</v>
      </c>
    </row>
    <row r="29" spans="1:7" ht="45" customHeight="1" x14ac:dyDescent="0.25">
      <c r="A29" s="3" t="s">
        <v>267</v>
      </c>
      <c r="B29" s="3" t="s">
        <v>4574</v>
      </c>
      <c r="C29" s="3" t="s">
        <v>88</v>
      </c>
      <c r="D29" s="3" t="s">
        <v>1894</v>
      </c>
      <c r="E29" s="3" t="s">
        <v>1894</v>
      </c>
      <c r="F29" s="3" t="s">
        <v>88</v>
      </c>
      <c r="G29" s="3" t="s">
        <v>88</v>
      </c>
    </row>
    <row r="30" spans="1:7" ht="45" customHeight="1" x14ac:dyDescent="0.25">
      <c r="A30" s="3" t="s">
        <v>272</v>
      </c>
      <c r="B30" s="3" t="s">
        <v>4575</v>
      </c>
      <c r="C30" s="3" t="s">
        <v>88</v>
      </c>
      <c r="D30" s="3" t="s">
        <v>1894</v>
      </c>
      <c r="E30" s="3" t="s">
        <v>1894</v>
      </c>
      <c r="F30" s="3" t="s">
        <v>88</v>
      </c>
      <c r="G30" s="3" t="s">
        <v>88</v>
      </c>
    </row>
    <row r="31" spans="1:7" ht="45" customHeight="1" x14ac:dyDescent="0.25">
      <c r="A31" s="3" t="s">
        <v>278</v>
      </c>
      <c r="B31" s="3" t="s">
        <v>4576</v>
      </c>
      <c r="C31" s="3" t="s">
        <v>88</v>
      </c>
      <c r="D31" s="3" t="s">
        <v>1894</v>
      </c>
      <c r="E31" s="3" t="s">
        <v>1894</v>
      </c>
      <c r="F31" s="3" t="s">
        <v>88</v>
      </c>
      <c r="G31" s="3" t="s">
        <v>88</v>
      </c>
    </row>
    <row r="32" spans="1:7" ht="45" customHeight="1" x14ac:dyDescent="0.25">
      <c r="A32" s="3" t="s">
        <v>287</v>
      </c>
      <c r="B32" s="3" t="s">
        <v>4577</v>
      </c>
      <c r="C32" s="3" t="s">
        <v>88</v>
      </c>
      <c r="D32" s="3" t="s">
        <v>1894</v>
      </c>
      <c r="E32" s="3" t="s">
        <v>1894</v>
      </c>
      <c r="F32" s="3" t="s">
        <v>88</v>
      </c>
      <c r="G32" s="3" t="s">
        <v>88</v>
      </c>
    </row>
    <row r="33" spans="1:7" ht="45" customHeight="1" x14ac:dyDescent="0.25">
      <c r="A33" s="3" t="s">
        <v>296</v>
      </c>
      <c r="B33" s="3" t="s">
        <v>4578</v>
      </c>
      <c r="C33" s="3" t="s">
        <v>88</v>
      </c>
      <c r="D33" s="3" t="s">
        <v>1894</v>
      </c>
      <c r="E33" s="3" t="s">
        <v>1894</v>
      </c>
      <c r="F33" s="3" t="s">
        <v>88</v>
      </c>
      <c r="G33" s="3" t="s">
        <v>88</v>
      </c>
    </row>
    <row r="34" spans="1:7" ht="45" customHeight="1" x14ac:dyDescent="0.25">
      <c r="A34" s="3" t="s">
        <v>300</v>
      </c>
      <c r="B34" s="3" t="s">
        <v>4579</v>
      </c>
      <c r="C34" s="3" t="s">
        <v>88</v>
      </c>
      <c r="D34" s="3" t="s">
        <v>1894</v>
      </c>
      <c r="E34" s="3" t="s">
        <v>1894</v>
      </c>
      <c r="F34" s="3" t="s">
        <v>88</v>
      </c>
      <c r="G34" s="3" t="s">
        <v>88</v>
      </c>
    </row>
    <row r="35" spans="1:7" ht="45" customHeight="1" x14ac:dyDescent="0.25">
      <c r="A35" s="3" t="s">
        <v>303</v>
      </c>
      <c r="B35" s="3" t="s">
        <v>4580</v>
      </c>
      <c r="C35" s="3" t="s">
        <v>88</v>
      </c>
      <c r="D35" s="3" t="s">
        <v>1894</v>
      </c>
      <c r="E35" s="3" t="s">
        <v>1894</v>
      </c>
      <c r="F35" s="3" t="s">
        <v>88</v>
      </c>
      <c r="G35" s="3" t="s">
        <v>88</v>
      </c>
    </row>
    <row r="36" spans="1:7" ht="45" customHeight="1" x14ac:dyDescent="0.25">
      <c r="A36" s="3" t="s">
        <v>313</v>
      </c>
      <c r="B36" s="3" t="s">
        <v>4581</v>
      </c>
      <c r="C36" s="3" t="s">
        <v>88</v>
      </c>
      <c r="D36" s="3" t="s">
        <v>1894</v>
      </c>
      <c r="E36" s="3" t="s">
        <v>1894</v>
      </c>
      <c r="F36" s="3" t="s">
        <v>88</v>
      </c>
      <c r="G36" s="3" t="s">
        <v>88</v>
      </c>
    </row>
    <row r="37" spans="1:7" ht="45" customHeight="1" x14ac:dyDescent="0.25">
      <c r="A37" s="3" t="s">
        <v>317</v>
      </c>
      <c r="B37" s="3" t="s">
        <v>4582</v>
      </c>
      <c r="C37" s="3" t="s">
        <v>88</v>
      </c>
      <c r="D37" s="3" t="s">
        <v>1894</v>
      </c>
      <c r="E37" s="3" t="s">
        <v>1894</v>
      </c>
      <c r="F37" s="3" t="s">
        <v>88</v>
      </c>
      <c r="G37" s="3" t="s">
        <v>88</v>
      </c>
    </row>
    <row r="38" spans="1:7" ht="45" customHeight="1" x14ac:dyDescent="0.25">
      <c r="A38" s="3" t="s">
        <v>321</v>
      </c>
      <c r="B38" s="3" t="s">
        <v>4583</v>
      </c>
      <c r="C38" s="3" t="s">
        <v>88</v>
      </c>
      <c r="D38" s="3" t="s">
        <v>1894</v>
      </c>
      <c r="E38" s="3" t="s">
        <v>1894</v>
      </c>
      <c r="F38" s="3" t="s">
        <v>88</v>
      </c>
      <c r="G38" s="3" t="s">
        <v>88</v>
      </c>
    </row>
    <row r="39" spans="1:7" ht="45" customHeight="1" x14ac:dyDescent="0.25">
      <c r="A39" s="3" t="s">
        <v>327</v>
      </c>
      <c r="B39" s="3" t="s">
        <v>4584</v>
      </c>
      <c r="C39" s="3" t="s">
        <v>88</v>
      </c>
      <c r="D39" s="3" t="s">
        <v>1894</v>
      </c>
      <c r="E39" s="3" t="s">
        <v>1894</v>
      </c>
      <c r="F39" s="3" t="s">
        <v>88</v>
      </c>
      <c r="G39" s="3" t="s">
        <v>88</v>
      </c>
    </row>
    <row r="40" spans="1:7" ht="45" customHeight="1" x14ac:dyDescent="0.25">
      <c r="A40" s="3" t="s">
        <v>331</v>
      </c>
      <c r="B40" s="3" t="s">
        <v>4585</v>
      </c>
      <c r="C40" s="3" t="s">
        <v>88</v>
      </c>
      <c r="D40" s="3" t="s">
        <v>1894</v>
      </c>
      <c r="E40" s="3" t="s">
        <v>1894</v>
      </c>
      <c r="F40" s="3" t="s">
        <v>88</v>
      </c>
      <c r="G40" s="3" t="s">
        <v>88</v>
      </c>
    </row>
    <row r="41" spans="1:7" ht="45" customHeight="1" x14ac:dyDescent="0.25">
      <c r="A41" s="3" t="s">
        <v>335</v>
      </c>
      <c r="B41" s="3" t="s">
        <v>4586</v>
      </c>
      <c r="C41" s="3" t="s">
        <v>88</v>
      </c>
      <c r="D41" s="3" t="s">
        <v>1894</v>
      </c>
      <c r="E41" s="3" t="s">
        <v>1894</v>
      </c>
      <c r="F41" s="3" t="s">
        <v>88</v>
      </c>
      <c r="G41" s="3" t="s">
        <v>88</v>
      </c>
    </row>
    <row r="42" spans="1:7" ht="45" customHeight="1" x14ac:dyDescent="0.25">
      <c r="A42" s="3" t="s">
        <v>343</v>
      </c>
      <c r="B42" s="3" t="s">
        <v>4587</v>
      </c>
      <c r="C42" s="3" t="s">
        <v>88</v>
      </c>
      <c r="D42" s="3" t="s">
        <v>1894</v>
      </c>
      <c r="E42" s="3" t="s">
        <v>1894</v>
      </c>
      <c r="F42" s="3" t="s">
        <v>88</v>
      </c>
      <c r="G42" s="3" t="s">
        <v>88</v>
      </c>
    </row>
    <row r="43" spans="1:7" ht="45" customHeight="1" x14ac:dyDescent="0.25">
      <c r="A43" s="3" t="s">
        <v>351</v>
      </c>
      <c r="B43" s="3" t="s">
        <v>4588</v>
      </c>
      <c r="C43" s="3" t="s">
        <v>88</v>
      </c>
      <c r="D43" s="3" t="s">
        <v>1894</v>
      </c>
      <c r="E43" s="3" t="s">
        <v>1894</v>
      </c>
      <c r="F43" s="3" t="s">
        <v>88</v>
      </c>
      <c r="G43" s="3" t="s">
        <v>88</v>
      </c>
    </row>
    <row r="44" spans="1:7" ht="45" customHeight="1" x14ac:dyDescent="0.25">
      <c r="A44" s="3" t="s">
        <v>355</v>
      </c>
      <c r="B44" s="3" t="s">
        <v>4589</v>
      </c>
      <c r="C44" s="3" t="s">
        <v>88</v>
      </c>
      <c r="D44" s="3" t="s">
        <v>1894</v>
      </c>
      <c r="E44" s="3" t="s">
        <v>1894</v>
      </c>
      <c r="F44" s="3" t="s">
        <v>88</v>
      </c>
      <c r="G44" s="3" t="s">
        <v>88</v>
      </c>
    </row>
    <row r="45" spans="1:7" ht="45" customHeight="1" x14ac:dyDescent="0.25">
      <c r="A45" s="3" t="s">
        <v>358</v>
      </c>
      <c r="B45" s="3" t="s">
        <v>4590</v>
      </c>
      <c r="C45" s="3" t="s">
        <v>88</v>
      </c>
      <c r="D45" s="3" t="s">
        <v>1894</v>
      </c>
      <c r="E45" s="3" t="s">
        <v>1894</v>
      </c>
      <c r="F45" s="3" t="s">
        <v>88</v>
      </c>
      <c r="G45" s="3" t="s">
        <v>88</v>
      </c>
    </row>
    <row r="46" spans="1:7" ht="45" customHeight="1" x14ac:dyDescent="0.25">
      <c r="A46" s="3" t="s">
        <v>364</v>
      </c>
      <c r="B46" s="3" t="s">
        <v>4591</v>
      </c>
      <c r="C46" s="3" t="s">
        <v>88</v>
      </c>
      <c r="D46" s="3" t="s">
        <v>1894</v>
      </c>
      <c r="E46" s="3" t="s">
        <v>1894</v>
      </c>
      <c r="F46" s="3" t="s">
        <v>88</v>
      </c>
      <c r="G46" s="3" t="s">
        <v>88</v>
      </c>
    </row>
    <row r="47" spans="1:7" ht="45" customHeight="1" x14ac:dyDescent="0.25">
      <c r="A47" s="3" t="s">
        <v>370</v>
      </c>
      <c r="B47" s="3" t="s">
        <v>4592</v>
      </c>
      <c r="C47" s="3" t="s">
        <v>88</v>
      </c>
      <c r="D47" s="3" t="s">
        <v>1894</v>
      </c>
      <c r="E47" s="3" t="s">
        <v>1894</v>
      </c>
      <c r="F47" s="3" t="s">
        <v>88</v>
      </c>
      <c r="G47" s="3" t="s">
        <v>88</v>
      </c>
    </row>
    <row r="48" spans="1:7" ht="45" customHeight="1" x14ac:dyDescent="0.25">
      <c r="A48" s="3" t="s">
        <v>378</v>
      </c>
      <c r="B48" s="3" t="s">
        <v>4593</v>
      </c>
      <c r="C48" s="3" t="s">
        <v>88</v>
      </c>
      <c r="D48" s="3" t="s">
        <v>1894</v>
      </c>
      <c r="E48" s="3" t="s">
        <v>1894</v>
      </c>
      <c r="F48" s="3" t="s">
        <v>88</v>
      </c>
      <c r="G48" s="3" t="s">
        <v>88</v>
      </c>
    </row>
    <row r="49" spans="1:7" ht="45" customHeight="1" x14ac:dyDescent="0.25">
      <c r="A49" s="3" t="s">
        <v>383</v>
      </c>
      <c r="B49" s="3" t="s">
        <v>4594</v>
      </c>
      <c r="C49" s="3" t="s">
        <v>88</v>
      </c>
      <c r="D49" s="3" t="s">
        <v>1894</v>
      </c>
      <c r="E49" s="3" t="s">
        <v>1894</v>
      </c>
      <c r="F49" s="3" t="s">
        <v>88</v>
      </c>
      <c r="G49" s="3" t="s">
        <v>88</v>
      </c>
    </row>
    <row r="50" spans="1:7" ht="45" customHeight="1" x14ac:dyDescent="0.25">
      <c r="A50" s="3" t="s">
        <v>387</v>
      </c>
      <c r="B50" s="3" t="s">
        <v>4595</v>
      </c>
      <c r="C50" s="3" t="s">
        <v>88</v>
      </c>
      <c r="D50" s="3" t="s">
        <v>1894</v>
      </c>
      <c r="E50" s="3" t="s">
        <v>1894</v>
      </c>
      <c r="F50" s="3" t="s">
        <v>88</v>
      </c>
      <c r="G50" s="3" t="s">
        <v>88</v>
      </c>
    </row>
    <row r="51" spans="1:7" ht="45" customHeight="1" x14ac:dyDescent="0.25">
      <c r="A51" s="3" t="s">
        <v>392</v>
      </c>
      <c r="B51" s="3" t="s">
        <v>4596</v>
      </c>
      <c r="C51" s="3" t="s">
        <v>88</v>
      </c>
      <c r="D51" s="3" t="s">
        <v>1894</v>
      </c>
      <c r="E51" s="3" t="s">
        <v>1894</v>
      </c>
      <c r="F51" s="3" t="s">
        <v>88</v>
      </c>
      <c r="G51" s="3" t="s">
        <v>88</v>
      </c>
    </row>
    <row r="52" spans="1:7" ht="45" customHeight="1" x14ac:dyDescent="0.25">
      <c r="A52" s="3" t="s">
        <v>399</v>
      </c>
      <c r="B52" s="3" t="s">
        <v>4597</v>
      </c>
      <c r="C52" s="3" t="s">
        <v>88</v>
      </c>
      <c r="D52" s="3" t="s">
        <v>1894</v>
      </c>
      <c r="E52" s="3" t="s">
        <v>1894</v>
      </c>
      <c r="F52" s="3" t="s">
        <v>88</v>
      </c>
      <c r="G52" s="3" t="s">
        <v>88</v>
      </c>
    </row>
    <row r="53" spans="1:7" ht="45" customHeight="1" x14ac:dyDescent="0.25">
      <c r="A53" s="3" t="s">
        <v>404</v>
      </c>
      <c r="B53" s="3" t="s">
        <v>4598</v>
      </c>
      <c r="C53" s="3" t="s">
        <v>88</v>
      </c>
      <c r="D53" s="3" t="s">
        <v>1894</v>
      </c>
      <c r="E53" s="3" t="s">
        <v>1894</v>
      </c>
      <c r="F53" s="3" t="s">
        <v>88</v>
      </c>
      <c r="G53" s="3" t="s">
        <v>88</v>
      </c>
    </row>
    <row r="54" spans="1:7" ht="45" customHeight="1" x14ac:dyDescent="0.25">
      <c r="A54" s="3" t="s">
        <v>409</v>
      </c>
      <c r="B54" s="3" t="s">
        <v>4599</v>
      </c>
      <c r="C54" s="3" t="s">
        <v>88</v>
      </c>
      <c r="D54" s="3" t="s">
        <v>1894</v>
      </c>
      <c r="E54" s="3" t="s">
        <v>1894</v>
      </c>
      <c r="F54" s="3" t="s">
        <v>88</v>
      </c>
      <c r="G54" s="3" t="s">
        <v>88</v>
      </c>
    </row>
    <row r="55" spans="1:7" ht="45" customHeight="1" x14ac:dyDescent="0.25">
      <c r="A55" s="3" t="s">
        <v>416</v>
      </c>
      <c r="B55" s="3" t="s">
        <v>4600</v>
      </c>
      <c r="C55" s="3" t="s">
        <v>88</v>
      </c>
      <c r="D55" s="3" t="s">
        <v>1894</v>
      </c>
      <c r="E55" s="3" t="s">
        <v>1894</v>
      </c>
      <c r="F55" s="3" t="s">
        <v>88</v>
      </c>
      <c r="G55" s="3" t="s">
        <v>88</v>
      </c>
    </row>
    <row r="56" spans="1:7" ht="45" customHeight="1" x14ac:dyDescent="0.25">
      <c r="A56" s="3" t="s">
        <v>421</v>
      </c>
      <c r="B56" s="3" t="s">
        <v>4601</v>
      </c>
      <c r="C56" s="3" t="s">
        <v>88</v>
      </c>
      <c r="D56" s="3" t="s">
        <v>1894</v>
      </c>
      <c r="E56" s="3" t="s">
        <v>1894</v>
      </c>
      <c r="F56" s="3" t="s">
        <v>88</v>
      </c>
      <c r="G56" s="3" t="s">
        <v>88</v>
      </c>
    </row>
    <row r="57" spans="1:7" ht="45" customHeight="1" x14ac:dyDescent="0.25">
      <c r="A57" s="3" t="s">
        <v>428</v>
      </c>
      <c r="B57" s="3" t="s">
        <v>4602</v>
      </c>
      <c r="C57" s="3" t="s">
        <v>88</v>
      </c>
      <c r="D57" s="3" t="s">
        <v>1894</v>
      </c>
      <c r="E57" s="3" t="s">
        <v>1894</v>
      </c>
      <c r="F57" s="3" t="s">
        <v>88</v>
      </c>
      <c r="G57" s="3" t="s">
        <v>88</v>
      </c>
    </row>
    <row r="58" spans="1:7" ht="45" customHeight="1" x14ac:dyDescent="0.25">
      <c r="A58" s="3" t="s">
        <v>431</v>
      </c>
      <c r="B58" s="3" t="s">
        <v>4603</v>
      </c>
      <c r="C58" s="3" t="s">
        <v>88</v>
      </c>
      <c r="D58" s="3" t="s">
        <v>1894</v>
      </c>
      <c r="E58" s="3" t="s">
        <v>1894</v>
      </c>
      <c r="F58" s="3" t="s">
        <v>88</v>
      </c>
      <c r="G58" s="3" t="s">
        <v>88</v>
      </c>
    </row>
    <row r="59" spans="1:7" ht="45" customHeight="1" x14ac:dyDescent="0.25">
      <c r="A59" s="3" t="s">
        <v>437</v>
      </c>
      <c r="B59" s="3" t="s">
        <v>4604</v>
      </c>
      <c r="C59" s="3" t="s">
        <v>88</v>
      </c>
      <c r="D59" s="3" t="s">
        <v>1894</v>
      </c>
      <c r="E59" s="3" t="s">
        <v>1894</v>
      </c>
      <c r="F59" s="3" t="s">
        <v>88</v>
      </c>
      <c r="G59" s="3" t="s">
        <v>88</v>
      </c>
    </row>
    <row r="60" spans="1:7" ht="45" customHeight="1" x14ac:dyDescent="0.25">
      <c r="A60" s="3" t="s">
        <v>442</v>
      </c>
      <c r="B60" s="3" t="s">
        <v>4605</v>
      </c>
      <c r="C60" s="3" t="s">
        <v>88</v>
      </c>
      <c r="D60" s="3" t="s">
        <v>1894</v>
      </c>
      <c r="E60" s="3" t="s">
        <v>1894</v>
      </c>
      <c r="F60" s="3" t="s">
        <v>88</v>
      </c>
      <c r="G60" s="3" t="s">
        <v>88</v>
      </c>
    </row>
    <row r="61" spans="1:7" ht="45" customHeight="1" x14ac:dyDescent="0.25">
      <c r="A61" s="3" t="s">
        <v>446</v>
      </c>
      <c r="B61" s="3" t="s">
        <v>4606</v>
      </c>
      <c r="C61" s="3" t="s">
        <v>88</v>
      </c>
      <c r="D61" s="3" t="s">
        <v>1894</v>
      </c>
      <c r="E61" s="3" t="s">
        <v>1894</v>
      </c>
      <c r="F61" s="3" t="s">
        <v>88</v>
      </c>
      <c r="G61" s="3" t="s">
        <v>88</v>
      </c>
    </row>
    <row r="62" spans="1:7" ht="45" customHeight="1" x14ac:dyDescent="0.25">
      <c r="A62" s="3" t="s">
        <v>450</v>
      </c>
      <c r="B62" s="3" t="s">
        <v>4607</v>
      </c>
      <c r="C62" s="3" t="s">
        <v>88</v>
      </c>
      <c r="D62" s="3" t="s">
        <v>1894</v>
      </c>
      <c r="E62" s="3" t="s">
        <v>1894</v>
      </c>
      <c r="F62" s="3" t="s">
        <v>88</v>
      </c>
      <c r="G62" s="3" t="s">
        <v>88</v>
      </c>
    </row>
    <row r="63" spans="1:7" ht="45" customHeight="1" x14ac:dyDescent="0.25">
      <c r="A63" s="3" t="s">
        <v>455</v>
      </c>
      <c r="B63" s="3" t="s">
        <v>4608</v>
      </c>
      <c r="C63" s="3" t="s">
        <v>88</v>
      </c>
      <c r="D63" s="3" t="s">
        <v>1894</v>
      </c>
      <c r="E63" s="3" t="s">
        <v>1894</v>
      </c>
      <c r="F63" s="3" t="s">
        <v>88</v>
      </c>
      <c r="G63" s="3" t="s">
        <v>88</v>
      </c>
    </row>
    <row r="64" spans="1:7" ht="45" customHeight="1" x14ac:dyDescent="0.25">
      <c r="A64" s="3" t="s">
        <v>459</v>
      </c>
      <c r="B64" s="3" t="s">
        <v>4609</v>
      </c>
      <c r="C64" s="3" t="s">
        <v>88</v>
      </c>
      <c r="D64" s="3" t="s">
        <v>1894</v>
      </c>
      <c r="E64" s="3" t="s">
        <v>1894</v>
      </c>
      <c r="F64" s="3" t="s">
        <v>88</v>
      </c>
      <c r="G64" s="3" t="s">
        <v>88</v>
      </c>
    </row>
    <row r="65" spans="1:7" ht="45" customHeight="1" x14ac:dyDescent="0.25">
      <c r="A65" s="3" t="s">
        <v>467</v>
      </c>
      <c r="B65" s="3" t="s">
        <v>4610</v>
      </c>
      <c r="C65" s="3" t="s">
        <v>88</v>
      </c>
      <c r="D65" s="3" t="s">
        <v>1894</v>
      </c>
      <c r="E65" s="3" t="s">
        <v>1894</v>
      </c>
      <c r="F65" s="3" t="s">
        <v>88</v>
      </c>
      <c r="G65" s="3" t="s">
        <v>88</v>
      </c>
    </row>
    <row r="66" spans="1:7" ht="45" customHeight="1" x14ac:dyDescent="0.25">
      <c r="A66" s="3" t="s">
        <v>476</v>
      </c>
      <c r="B66" s="3" t="s">
        <v>4611</v>
      </c>
      <c r="C66" s="3" t="s">
        <v>88</v>
      </c>
      <c r="D66" s="3" t="s">
        <v>1894</v>
      </c>
      <c r="E66" s="3" t="s">
        <v>1894</v>
      </c>
      <c r="F66" s="3" t="s">
        <v>88</v>
      </c>
      <c r="G66" s="3" t="s">
        <v>88</v>
      </c>
    </row>
    <row r="67" spans="1:7" ht="45" customHeight="1" x14ac:dyDescent="0.25">
      <c r="A67" s="3" t="s">
        <v>479</v>
      </c>
      <c r="B67" s="3" t="s">
        <v>4612</v>
      </c>
      <c r="C67" s="3" t="s">
        <v>88</v>
      </c>
      <c r="D67" s="3" t="s">
        <v>1894</v>
      </c>
      <c r="E67" s="3" t="s">
        <v>1894</v>
      </c>
      <c r="F67" s="3" t="s">
        <v>88</v>
      </c>
      <c r="G67" s="3" t="s">
        <v>88</v>
      </c>
    </row>
    <row r="68" spans="1:7" ht="45" customHeight="1" x14ac:dyDescent="0.25">
      <c r="A68" s="3" t="s">
        <v>482</v>
      </c>
      <c r="B68" s="3" t="s">
        <v>4613</v>
      </c>
      <c r="C68" s="3" t="s">
        <v>88</v>
      </c>
      <c r="D68" s="3" t="s">
        <v>1894</v>
      </c>
      <c r="E68" s="3" t="s">
        <v>1894</v>
      </c>
      <c r="F68" s="3" t="s">
        <v>88</v>
      </c>
      <c r="G68" s="3" t="s">
        <v>88</v>
      </c>
    </row>
    <row r="69" spans="1:7" ht="45" customHeight="1" x14ac:dyDescent="0.25">
      <c r="A69" s="3" t="s">
        <v>485</v>
      </c>
      <c r="B69" s="3" t="s">
        <v>4614</v>
      </c>
      <c r="C69" s="3" t="s">
        <v>88</v>
      </c>
      <c r="D69" s="3" t="s">
        <v>1894</v>
      </c>
      <c r="E69" s="3" t="s">
        <v>1894</v>
      </c>
      <c r="F69" s="3" t="s">
        <v>88</v>
      </c>
      <c r="G69" s="3" t="s">
        <v>88</v>
      </c>
    </row>
    <row r="70" spans="1:7" ht="45" customHeight="1" x14ac:dyDescent="0.25">
      <c r="A70" s="3" t="s">
        <v>488</v>
      </c>
      <c r="B70" s="3" t="s">
        <v>4615</v>
      </c>
      <c r="C70" s="3" t="s">
        <v>88</v>
      </c>
      <c r="D70" s="3" t="s">
        <v>1894</v>
      </c>
      <c r="E70" s="3" t="s">
        <v>1894</v>
      </c>
      <c r="F70" s="3" t="s">
        <v>88</v>
      </c>
      <c r="G70" s="3" t="s">
        <v>88</v>
      </c>
    </row>
    <row r="71" spans="1:7" ht="45" customHeight="1" x14ac:dyDescent="0.25">
      <c r="A71" s="3" t="s">
        <v>492</v>
      </c>
      <c r="B71" s="3" t="s">
        <v>4616</v>
      </c>
      <c r="C71" s="3" t="s">
        <v>88</v>
      </c>
      <c r="D71" s="3" t="s">
        <v>1894</v>
      </c>
      <c r="E71" s="3" t="s">
        <v>1894</v>
      </c>
      <c r="F71" s="3" t="s">
        <v>88</v>
      </c>
      <c r="G71" s="3" t="s">
        <v>88</v>
      </c>
    </row>
    <row r="72" spans="1:7" ht="45" customHeight="1" x14ac:dyDescent="0.25">
      <c r="A72" s="3" t="s">
        <v>495</v>
      </c>
      <c r="B72" s="3" t="s">
        <v>4617</v>
      </c>
      <c r="C72" s="3" t="s">
        <v>88</v>
      </c>
      <c r="D72" s="3" t="s">
        <v>1894</v>
      </c>
      <c r="E72" s="3" t="s">
        <v>1894</v>
      </c>
      <c r="F72" s="3" t="s">
        <v>88</v>
      </c>
      <c r="G72" s="3" t="s">
        <v>88</v>
      </c>
    </row>
    <row r="73" spans="1:7" ht="45" customHeight="1" x14ac:dyDescent="0.25">
      <c r="A73" s="3" t="s">
        <v>501</v>
      </c>
      <c r="B73" s="3" t="s">
        <v>4618</v>
      </c>
      <c r="C73" s="3" t="s">
        <v>88</v>
      </c>
      <c r="D73" s="3" t="s">
        <v>1894</v>
      </c>
      <c r="E73" s="3" t="s">
        <v>1894</v>
      </c>
      <c r="F73" s="3" t="s">
        <v>88</v>
      </c>
      <c r="G73" s="3" t="s">
        <v>88</v>
      </c>
    </row>
    <row r="74" spans="1:7" ht="45" customHeight="1" x14ac:dyDescent="0.25">
      <c r="A74" s="3" t="s">
        <v>504</v>
      </c>
      <c r="B74" s="3" t="s">
        <v>4619</v>
      </c>
      <c r="C74" s="3" t="s">
        <v>88</v>
      </c>
      <c r="D74" s="3" t="s">
        <v>1894</v>
      </c>
      <c r="E74" s="3" t="s">
        <v>1894</v>
      </c>
      <c r="F74" s="3" t="s">
        <v>88</v>
      </c>
      <c r="G74" s="3" t="s">
        <v>88</v>
      </c>
    </row>
    <row r="75" spans="1:7" ht="45" customHeight="1" x14ac:dyDescent="0.25">
      <c r="A75" s="3" t="s">
        <v>509</v>
      </c>
      <c r="B75" s="3" t="s">
        <v>4620</v>
      </c>
      <c r="C75" s="3" t="s">
        <v>88</v>
      </c>
      <c r="D75" s="3" t="s">
        <v>1894</v>
      </c>
      <c r="E75" s="3" t="s">
        <v>1894</v>
      </c>
      <c r="F75" s="3" t="s">
        <v>88</v>
      </c>
      <c r="G75" s="3" t="s">
        <v>88</v>
      </c>
    </row>
    <row r="76" spans="1:7" ht="45" customHeight="1" x14ac:dyDescent="0.25">
      <c r="A76" s="3" t="s">
        <v>512</v>
      </c>
      <c r="B76" s="3" t="s">
        <v>4621</v>
      </c>
      <c r="C76" s="3" t="s">
        <v>88</v>
      </c>
      <c r="D76" s="3" t="s">
        <v>1894</v>
      </c>
      <c r="E76" s="3" t="s">
        <v>1894</v>
      </c>
      <c r="F76" s="3" t="s">
        <v>88</v>
      </c>
      <c r="G76" s="3" t="s">
        <v>88</v>
      </c>
    </row>
    <row r="77" spans="1:7" ht="45" customHeight="1" x14ac:dyDescent="0.25">
      <c r="A77" s="3" t="s">
        <v>520</v>
      </c>
      <c r="B77" s="3" t="s">
        <v>4622</v>
      </c>
      <c r="C77" s="3" t="s">
        <v>88</v>
      </c>
      <c r="D77" s="3" t="s">
        <v>1894</v>
      </c>
      <c r="E77" s="3" t="s">
        <v>1894</v>
      </c>
      <c r="F77" s="3" t="s">
        <v>88</v>
      </c>
      <c r="G77" s="3" t="s">
        <v>88</v>
      </c>
    </row>
    <row r="78" spans="1:7" ht="45" customHeight="1" x14ac:dyDescent="0.25">
      <c r="A78" s="3" t="s">
        <v>524</v>
      </c>
      <c r="B78" s="3" t="s">
        <v>4623</v>
      </c>
      <c r="C78" s="3" t="s">
        <v>88</v>
      </c>
      <c r="D78" s="3" t="s">
        <v>1894</v>
      </c>
      <c r="E78" s="3" t="s">
        <v>1894</v>
      </c>
      <c r="F78" s="3" t="s">
        <v>88</v>
      </c>
      <c r="G78" s="3" t="s">
        <v>88</v>
      </c>
    </row>
    <row r="79" spans="1:7" ht="45" customHeight="1" x14ac:dyDescent="0.25">
      <c r="A79" s="3" t="s">
        <v>530</v>
      </c>
      <c r="B79" s="3" t="s">
        <v>4624</v>
      </c>
      <c r="C79" s="3" t="s">
        <v>88</v>
      </c>
      <c r="D79" s="3" t="s">
        <v>1894</v>
      </c>
      <c r="E79" s="3" t="s">
        <v>1894</v>
      </c>
      <c r="F79" s="3" t="s">
        <v>88</v>
      </c>
      <c r="G79" s="3" t="s">
        <v>88</v>
      </c>
    </row>
    <row r="80" spans="1:7" ht="45" customHeight="1" x14ac:dyDescent="0.25">
      <c r="A80" s="3" t="s">
        <v>535</v>
      </c>
      <c r="B80" s="3" t="s">
        <v>4625</v>
      </c>
      <c r="C80" s="3" t="s">
        <v>88</v>
      </c>
      <c r="D80" s="3" t="s">
        <v>1894</v>
      </c>
      <c r="E80" s="3" t="s">
        <v>1894</v>
      </c>
      <c r="F80" s="3" t="s">
        <v>88</v>
      </c>
      <c r="G80" s="3" t="s">
        <v>88</v>
      </c>
    </row>
    <row r="81" spans="1:7" ht="45" customHeight="1" x14ac:dyDescent="0.25">
      <c r="A81" s="3" t="s">
        <v>539</v>
      </c>
      <c r="B81" s="3" t="s">
        <v>4626</v>
      </c>
      <c r="C81" s="3" t="s">
        <v>88</v>
      </c>
      <c r="D81" s="3" t="s">
        <v>1894</v>
      </c>
      <c r="E81" s="3" t="s">
        <v>1894</v>
      </c>
      <c r="F81" s="3" t="s">
        <v>88</v>
      </c>
      <c r="G81" s="3" t="s">
        <v>88</v>
      </c>
    </row>
    <row r="82" spans="1:7" ht="45" customHeight="1" x14ac:dyDescent="0.25">
      <c r="A82" s="3" t="s">
        <v>543</v>
      </c>
      <c r="B82" s="3" t="s">
        <v>4627</v>
      </c>
      <c r="C82" s="3" t="s">
        <v>88</v>
      </c>
      <c r="D82" s="3" t="s">
        <v>1894</v>
      </c>
      <c r="E82" s="3" t="s">
        <v>1894</v>
      </c>
      <c r="F82" s="3" t="s">
        <v>88</v>
      </c>
      <c r="G82" s="3" t="s">
        <v>88</v>
      </c>
    </row>
    <row r="83" spans="1:7" ht="45" customHeight="1" x14ac:dyDescent="0.25">
      <c r="A83" s="3" t="s">
        <v>545</v>
      </c>
      <c r="B83" s="3" t="s">
        <v>4628</v>
      </c>
      <c r="C83" s="3" t="s">
        <v>88</v>
      </c>
      <c r="D83" s="3" t="s">
        <v>1894</v>
      </c>
      <c r="E83" s="3" t="s">
        <v>1894</v>
      </c>
      <c r="F83" s="3" t="s">
        <v>88</v>
      </c>
      <c r="G83" s="3" t="s">
        <v>88</v>
      </c>
    </row>
    <row r="84" spans="1:7" ht="45" customHeight="1" x14ac:dyDescent="0.25">
      <c r="A84" s="3" t="s">
        <v>549</v>
      </c>
      <c r="B84" s="3" t="s">
        <v>4629</v>
      </c>
      <c r="C84" s="3" t="s">
        <v>88</v>
      </c>
      <c r="D84" s="3" t="s">
        <v>1894</v>
      </c>
      <c r="E84" s="3" t="s">
        <v>1894</v>
      </c>
      <c r="F84" s="3" t="s">
        <v>88</v>
      </c>
      <c r="G84" s="3" t="s">
        <v>88</v>
      </c>
    </row>
    <row r="85" spans="1:7" ht="45" customHeight="1" x14ac:dyDescent="0.25">
      <c r="A85" s="3" t="s">
        <v>553</v>
      </c>
      <c r="B85" s="3" t="s">
        <v>4630</v>
      </c>
      <c r="C85" s="3" t="s">
        <v>88</v>
      </c>
      <c r="D85" s="3" t="s">
        <v>1894</v>
      </c>
      <c r="E85" s="3" t="s">
        <v>1894</v>
      </c>
      <c r="F85" s="3" t="s">
        <v>88</v>
      </c>
      <c r="G85" s="3" t="s">
        <v>88</v>
      </c>
    </row>
    <row r="86" spans="1:7" ht="45" customHeight="1" x14ac:dyDescent="0.25">
      <c r="A86" s="3" t="s">
        <v>558</v>
      </c>
      <c r="B86" s="3" t="s">
        <v>4631</v>
      </c>
      <c r="C86" s="3" t="s">
        <v>88</v>
      </c>
      <c r="D86" s="3" t="s">
        <v>1894</v>
      </c>
      <c r="E86" s="3" t="s">
        <v>1894</v>
      </c>
      <c r="F86" s="3" t="s">
        <v>88</v>
      </c>
      <c r="G86" s="3" t="s">
        <v>88</v>
      </c>
    </row>
    <row r="87" spans="1:7" ht="45" customHeight="1" x14ac:dyDescent="0.25">
      <c r="A87" s="3" t="s">
        <v>564</v>
      </c>
      <c r="B87" s="3" t="s">
        <v>4632</v>
      </c>
      <c r="C87" s="3" t="s">
        <v>88</v>
      </c>
      <c r="D87" s="3" t="s">
        <v>1894</v>
      </c>
      <c r="E87" s="3" t="s">
        <v>1894</v>
      </c>
      <c r="F87" s="3" t="s">
        <v>88</v>
      </c>
      <c r="G87" s="3" t="s">
        <v>88</v>
      </c>
    </row>
    <row r="88" spans="1:7" ht="45" customHeight="1" x14ac:dyDescent="0.25">
      <c r="A88" s="3" t="s">
        <v>567</v>
      </c>
      <c r="B88" s="3" t="s">
        <v>4633</v>
      </c>
      <c r="C88" s="3" t="s">
        <v>88</v>
      </c>
      <c r="D88" s="3" t="s">
        <v>1894</v>
      </c>
      <c r="E88" s="3" t="s">
        <v>1894</v>
      </c>
      <c r="F88" s="3" t="s">
        <v>88</v>
      </c>
      <c r="G88" s="3" t="s">
        <v>88</v>
      </c>
    </row>
    <row r="89" spans="1:7" ht="45" customHeight="1" x14ac:dyDescent="0.25">
      <c r="A89" s="3" t="s">
        <v>571</v>
      </c>
      <c r="B89" s="3" t="s">
        <v>4634</v>
      </c>
      <c r="C89" s="3" t="s">
        <v>88</v>
      </c>
      <c r="D89" s="3" t="s">
        <v>1894</v>
      </c>
      <c r="E89" s="3" t="s">
        <v>1894</v>
      </c>
      <c r="F89" s="3" t="s">
        <v>88</v>
      </c>
      <c r="G89" s="3" t="s">
        <v>88</v>
      </c>
    </row>
    <row r="90" spans="1:7" ht="45" customHeight="1" x14ac:dyDescent="0.25">
      <c r="A90" s="3" t="s">
        <v>575</v>
      </c>
      <c r="B90" s="3" t="s">
        <v>4635</v>
      </c>
      <c r="C90" s="3" t="s">
        <v>88</v>
      </c>
      <c r="D90" s="3" t="s">
        <v>1894</v>
      </c>
      <c r="E90" s="3" t="s">
        <v>1894</v>
      </c>
      <c r="F90" s="3" t="s">
        <v>88</v>
      </c>
      <c r="G90" s="3" t="s">
        <v>88</v>
      </c>
    </row>
    <row r="91" spans="1:7" ht="45" customHeight="1" x14ac:dyDescent="0.25">
      <c r="A91" s="3" t="s">
        <v>581</v>
      </c>
      <c r="B91" s="3" t="s">
        <v>4636</v>
      </c>
      <c r="C91" s="3" t="s">
        <v>88</v>
      </c>
      <c r="D91" s="3" t="s">
        <v>1894</v>
      </c>
      <c r="E91" s="3" t="s">
        <v>1894</v>
      </c>
      <c r="F91" s="3" t="s">
        <v>88</v>
      </c>
      <c r="G91" s="3" t="s">
        <v>88</v>
      </c>
    </row>
    <row r="92" spans="1:7" ht="45" customHeight="1" x14ac:dyDescent="0.25">
      <c r="A92" s="3" t="s">
        <v>586</v>
      </c>
      <c r="B92" s="3" t="s">
        <v>4637</v>
      </c>
      <c r="C92" s="3" t="s">
        <v>88</v>
      </c>
      <c r="D92" s="3" t="s">
        <v>1894</v>
      </c>
      <c r="E92" s="3" t="s">
        <v>1894</v>
      </c>
      <c r="F92" s="3" t="s">
        <v>88</v>
      </c>
      <c r="G92" s="3" t="s">
        <v>88</v>
      </c>
    </row>
    <row r="93" spans="1:7" ht="45" customHeight="1" x14ac:dyDescent="0.25">
      <c r="A93" s="3" t="s">
        <v>590</v>
      </c>
      <c r="B93" s="3" t="s">
        <v>4638</v>
      </c>
      <c r="C93" s="3" t="s">
        <v>88</v>
      </c>
      <c r="D93" s="3" t="s">
        <v>1894</v>
      </c>
      <c r="E93" s="3" t="s">
        <v>1894</v>
      </c>
      <c r="F93" s="3" t="s">
        <v>88</v>
      </c>
      <c r="G93" s="3" t="s">
        <v>88</v>
      </c>
    </row>
    <row r="94" spans="1:7" ht="45" customHeight="1" x14ac:dyDescent="0.25">
      <c r="A94" s="3" t="s">
        <v>593</v>
      </c>
      <c r="B94" s="3" t="s">
        <v>4639</v>
      </c>
      <c r="C94" s="3" t="s">
        <v>88</v>
      </c>
      <c r="D94" s="3" t="s">
        <v>1894</v>
      </c>
      <c r="E94" s="3" t="s">
        <v>1894</v>
      </c>
      <c r="F94" s="3" t="s">
        <v>88</v>
      </c>
      <c r="G94" s="3" t="s">
        <v>88</v>
      </c>
    </row>
    <row r="95" spans="1:7" ht="45" customHeight="1" x14ac:dyDescent="0.25">
      <c r="A95" s="3" t="s">
        <v>596</v>
      </c>
      <c r="B95" s="3" t="s">
        <v>4640</v>
      </c>
      <c r="C95" s="3" t="s">
        <v>88</v>
      </c>
      <c r="D95" s="3" t="s">
        <v>1894</v>
      </c>
      <c r="E95" s="3" t="s">
        <v>1894</v>
      </c>
      <c r="F95" s="3" t="s">
        <v>88</v>
      </c>
      <c r="G95" s="3" t="s">
        <v>88</v>
      </c>
    </row>
    <row r="96" spans="1:7" ht="45" customHeight="1" x14ac:dyDescent="0.25">
      <c r="A96" s="3" t="s">
        <v>602</v>
      </c>
      <c r="B96" s="3" t="s">
        <v>4641</v>
      </c>
      <c r="C96" s="3" t="s">
        <v>88</v>
      </c>
      <c r="D96" s="3" t="s">
        <v>1894</v>
      </c>
      <c r="E96" s="3" t="s">
        <v>1894</v>
      </c>
      <c r="F96" s="3" t="s">
        <v>88</v>
      </c>
      <c r="G96" s="3" t="s">
        <v>88</v>
      </c>
    </row>
    <row r="97" spans="1:7" ht="45" customHeight="1" x14ac:dyDescent="0.25">
      <c r="A97" s="3" t="s">
        <v>606</v>
      </c>
      <c r="B97" s="3" t="s">
        <v>4642</v>
      </c>
      <c r="C97" s="3" t="s">
        <v>88</v>
      </c>
      <c r="D97" s="3" t="s">
        <v>1894</v>
      </c>
      <c r="E97" s="3" t="s">
        <v>1894</v>
      </c>
      <c r="F97" s="3" t="s">
        <v>88</v>
      </c>
      <c r="G97" s="3" t="s">
        <v>88</v>
      </c>
    </row>
    <row r="98" spans="1:7" ht="45" customHeight="1" x14ac:dyDescent="0.25">
      <c r="A98" s="3" t="s">
        <v>610</v>
      </c>
      <c r="B98" s="3" t="s">
        <v>4643</v>
      </c>
      <c r="C98" s="3" t="s">
        <v>88</v>
      </c>
      <c r="D98" s="3" t="s">
        <v>1894</v>
      </c>
      <c r="E98" s="3" t="s">
        <v>1894</v>
      </c>
      <c r="F98" s="3" t="s">
        <v>88</v>
      </c>
      <c r="G98" s="3" t="s">
        <v>88</v>
      </c>
    </row>
    <row r="99" spans="1:7" ht="45" customHeight="1" x14ac:dyDescent="0.25">
      <c r="A99" s="3" t="s">
        <v>616</v>
      </c>
      <c r="B99" s="3" t="s">
        <v>4644</v>
      </c>
      <c r="C99" s="3" t="s">
        <v>88</v>
      </c>
      <c r="D99" s="3" t="s">
        <v>1894</v>
      </c>
      <c r="E99" s="3" t="s">
        <v>1894</v>
      </c>
      <c r="F99" s="3" t="s">
        <v>88</v>
      </c>
      <c r="G99" s="3" t="s">
        <v>88</v>
      </c>
    </row>
    <row r="100" spans="1:7" ht="45" customHeight="1" x14ac:dyDescent="0.25">
      <c r="A100" s="3" t="s">
        <v>620</v>
      </c>
      <c r="B100" s="3" t="s">
        <v>4645</v>
      </c>
      <c r="C100" s="3" t="s">
        <v>88</v>
      </c>
      <c r="D100" s="3" t="s">
        <v>1894</v>
      </c>
      <c r="E100" s="3" t="s">
        <v>1894</v>
      </c>
      <c r="F100" s="3" t="s">
        <v>88</v>
      </c>
      <c r="G100" s="3" t="s">
        <v>88</v>
      </c>
    </row>
    <row r="101" spans="1:7" ht="45" customHeight="1" x14ac:dyDescent="0.25">
      <c r="A101" s="3" t="s">
        <v>623</v>
      </c>
      <c r="B101" s="3" t="s">
        <v>4646</v>
      </c>
      <c r="C101" s="3" t="s">
        <v>88</v>
      </c>
      <c r="D101" s="3" t="s">
        <v>1894</v>
      </c>
      <c r="E101" s="3" t="s">
        <v>1894</v>
      </c>
      <c r="F101" s="3" t="s">
        <v>88</v>
      </c>
      <c r="G101" s="3" t="s">
        <v>88</v>
      </c>
    </row>
    <row r="102" spans="1:7" ht="45" customHeight="1" x14ac:dyDescent="0.25">
      <c r="A102" s="3" t="s">
        <v>628</v>
      </c>
      <c r="B102" s="3" t="s">
        <v>4647</v>
      </c>
      <c r="C102" s="3" t="s">
        <v>88</v>
      </c>
      <c r="D102" s="3" t="s">
        <v>1894</v>
      </c>
      <c r="E102" s="3" t="s">
        <v>1894</v>
      </c>
      <c r="F102" s="3" t="s">
        <v>88</v>
      </c>
      <c r="G102" s="3" t="s">
        <v>88</v>
      </c>
    </row>
    <row r="103" spans="1:7" ht="45" customHeight="1" x14ac:dyDescent="0.25">
      <c r="A103" s="3" t="s">
        <v>632</v>
      </c>
      <c r="B103" s="3" t="s">
        <v>4648</v>
      </c>
      <c r="C103" s="3" t="s">
        <v>88</v>
      </c>
      <c r="D103" s="3" t="s">
        <v>1894</v>
      </c>
      <c r="E103" s="3" t="s">
        <v>1894</v>
      </c>
      <c r="F103" s="3" t="s">
        <v>88</v>
      </c>
      <c r="G103" s="3" t="s">
        <v>88</v>
      </c>
    </row>
    <row r="104" spans="1:7" ht="45" customHeight="1" x14ac:dyDescent="0.25">
      <c r="A104" s="3" t="s">
        <v>639</v>
      </c>
      <c r="B104" s="3" t="s">
        <v>4649</v>
      </c>
      <c r="C104" s="3" t="s">
        <v>88</v>
      </c>
      <c r="D104" s="3" t="s">
        <v>1894</v>
      </c>
      <c r="E104" s="3" t="s">
        <v>1894</v>
      </c>
      <c r="F104" s="3" t="s">
        <v>88</v>
      </c>
      <c r="G104" s="3" t="s">
        <v>88</v>
      </c>
    </row>
    <row r="105" spans="1:7" ht="45" customHeight="1" x14ac:dyDescent="0.25">
      <c r="A105" s="3" t="s">
        <v>642</v>
      </c>
      <c r="B105" s="3" t="s">
        <v>4650</v>
      </c>
      <c r="C105" s="3" t="s">
        <v>88</v>
      </c>
      <c r="D105" s="3" t="s">
        <v>1894</v>
      </c>
      <c r="E105" s="3" t="s">
        <v>1894</v>
      </c>
      <c r="F105" s="3" t="s">
        <v>88</v>
      </c>
      <c r="G105" s="3" t="s">
        <v>88</v>
      </c>
    </row>
    <row r="106" spans="1:7" ht="45" customHeight="1" x14ac:dyDescent="0.25">
      <c r="A106" s="3" t="s">
        <v>646</v>
      </c>
      <c r="B106" s="3" t="s">
        <v>4651</v>
      </c>
      <c r="C106" s="3" t="s">
        <v>88</v>
      </c>
      <c r="D106" s="3" t="s">
        <v>1894</v>
      </c>
      <c r="E106" s="3" t="s">
        <v>1894</v>
      </c>
      <c r="F106" s="3" t="s">
        <v>88</v>
      </c>
      <c r="G106" s="3" t="s">
        <v>88</v>
      </c>
    </row>
    <row r="107" spans="1:7" ht="45" customHeight="1" x14ac:dyDescent="0.25">
      <c r="A107" s="3" t="s">
        <v>651</v>
      </c>
      <c r="B107" s="3" t="s">
        <v>4652</v>
      </c>
      <c r="C107" s="3" t="s">
        <v>88</v>
      </c>
      <c r="D107" s="3" t="s">
        <v>1894</v>
      </c>
      <c r="E107" s="3" t="s">
        <v>1894</v>
      </c>
      <c r="F107" s="3" t="s">
        <v>88</v>
      </c>
      <c r="G107" s="3" t="s">
        <v>88</v>
      </c>
    </row>
    <row r="108" spans="1:7" ht="45" customHeight="1" x14ac:dyDescent="0.25">
      <c r="A108" s="3" t="s">
        <v>656</v>
      </c>
      <c r="B108" s="3" t="s">
        <v>4653</v>
      </c>
      <c r="C108" s="3" t="s">
        <v>88</v>
      </c>
      <c r="D108" s="3" t="s">
        <v>1894</v>
      </c>
      <c r="E108" s="3" t="s">
        <v>1894</v>
      </c>
      <c r="F108" s="3" t="s">
        <v>88</v>
      </c>
      <c r="G108" s="3" t="s">
        <v>88</v>
      </c>
    </row>
    <row r="109" spans="1:7" ht="45" customHeight="1" x14ac:dyDescent="0.25">
      <c r="A109" s="3" t="s">
        <v>660</v>
      </c>
      <c r="B109" s="3" t="s">
        <v>4654</v>
      </c>
      <c r="C109" s="3" t="s">
        <v>88</v>
      </c>
      <c r="D109" s="3" t="s">
        <v>1894</v>
      </c>
      <c r="E109" s="3" t="s">
        <v>1894</v>
      </c>
      <c r="F109" s="3" t="s">
        <v>88</v>
      </c>
      <c r="G109" s="3" t="s">
        <v>88</v>
      </c>
    </row>
    <row r="110" spans="1:7" ht="45" customHeight="1" x14ac:dyDescent="0.25">
      <c r="A110" s="3" t="s">
        <v>663</v>
      </c>
      <c r="B110" s="3" t="s">
        <v>4655</v>
      </c>
      <c r="C110" s="3" t="s">
        <v>88</v>
      </c>
      <c r="D110" s="3" t="s">
        <v>1894</v>
      </c>
      <c r="E110" s="3" t="s">
        <v>1894</v>
      </c>
      <c r="F110" s="3" t="s">
        <v>88</v>
      </c>
      <c r="G110" s="3" t="s">
        <v>88</v>
      </c>
    </row>
    <row r="111" spans="1:7" ht="45" customHeight="1" x14ac:dyDescent="0.25">
      <c r="A111" s="3" t="s">
        <v>666</v>
      </c>
      <c r="B111" s="3" t="s">
        <v>4656</v>
      </c>
      <c r="C111" s="3" t="s">
        <v>88</v>
      </c>
      <c r="D111" s="3" t="s">
        <v>1894</v>
      </c>
      <c r="E111" s="3" t="s">
        <v>1894</v>
      </c>
      <c r="F111" s="3" t="s">
        <v>88</v>
      </c>
      <c r="G111" s="3" t="s">
        <v>88</v>
      </c>
    </row>
    <row r="112" spans="1:7" ht="45" customHeight="1" x14ac:dyDescent="0.25">
      <c r="A112" s="3" t="s">
        <v>670</v>
      </c>
      <c r="B112" s="3" t="s">
        <v>4657</v>
      </c>
      <c r="C112" s="3" t="s">
        <v>88</v>
      </c>
      <c r="D112" s="3" t="s">
        <v>1894</v>
      </c>
      <c r="E112" s="3" t="s">
        <v>1894</v>
      </c>
      <c r="F112" s="3" t="s">
        <v>88</v>
      </c>
      <c r="G112" s="3" t="s">
        <v>88</v>
      </c>
    </row>
    <row r="113" spans="1:7" ht="45" customHeight="1" x14ac:dyDescent="0.25">
      <c r="A113" s="3" t="s">
        <v>673</v>
      </c>
      <c r="B113" s="3" t="s">
        <v>4658</v>
      </c>
      <c r="C113" s="3" t="s">
        <v>88</v>
      </c>
      <c r="D113" s="3" t="s">
        <v>1894</v>
      </c>
      <c r="E113" s="3" t="s">
        <v>1894</v>
      </c>
      <c r="F113" s="3" t="s">
        <v>88</v>
      </c>
      <c r="G113" s="3" t="s">
        <v>88</v>
      </c>
    </row>
    <row r="114" spans="1:7" ht="45" customHeight="1" x14ac:dyDescent="0.25">
      <c r="A114" s="3" t="s">
        <v>677</v>
      </c>
      <c r="B114" s="3" t="s">
        <v>4659</v>
      </c>
      <c r="C114" s="3" t="s">
        <v>88</v>
      </c>
      <c r="D114" s="3" t="s">
        <v>1894</v>
      </c>
      <c r="E114" s="3" t="s">
        <v>1894</v>
      </c>
      <c r="F114" s="3" t="s">
        <v>88</v>
      </c>
      <c r="G114" s="3" t="s">
        <v>88</v>
      </c>
    </row>
    <row r="115" spans="1:7" ht="45" customHeight="1" x14ac:dyDescent="0.25">
      <c r="A115" s="3" t="s">
        <v>680</v>
      </c>
      <c r="B115" s="3" t="s">
        <v>4660</v>
      </c>
      <c r="C115" s="3" t="s">
        <v>88</v>
      </c>
      <c r="D115" s="3" t="s">
        <v>1894</v>
      </c>
      <c r="E115" s="3" t="s">
        <v>1894</v>
      </c>
      <c r="F115" s="3" t="s">
        <v>88</v>
      </c>
      <c r="G115" s="3" t="s">
        <v>88</v>
      </c>
    </row>
    <row r="116" spans="1:7" ht="45" customHeight="1" x14ac:dyDescent="0.25">
      <c r="A116" s="3" t="s">
        <v>683</v>
      </c>
      <c r="B116" s="3" t="s">
        <v>4661</v>
      </c>
      <c r="C116" s="3" t="s">
        <v>88</v>
      </c>
      <c r="D116" s="3" t="s">
        <v>1894</v>
      </c>
      <c r="E116" s="3" t="s">
        <v>1894</v>
      </c>
      <c r="F116" s="3" t="s">
        <v>88</v>
      </c>
      <c r="G116" s="3" t="s">
        <v>88</v>
      </c>
    </row>
    <row r="117" spans="1:7" ht="45" customHeight="1" x14ac:dyDescent="0.25">
      <c r="A117" s="3" t="s">
        <v>685</v>
      </c>
      <c r="B117" s="3" t="s">
        <v>4662</v>
      </c>
      <c r="C117" s="3" t="s">
        <v>88</v>
      </c>
      <c r="D117" s="3" t="s">
        <v>1894</v>
      </c>
      <c r="E117" s="3" t="s">
        <v>1894</v>
      </c>
      <c r="F117" s="3" t="s">
        <v>88</v>
      </c>
      <c r="G117" s="3" t="s">
        <v>88</v>
      </c>
    </row>
    <row r="118" spans="1:7" ht="45" customHeight="1" x14ac:dyDescent="0.25">
      <c r="A118" s="3" t="s">
        <v>688</v>
      </c>
      <c r="B118" s="3" t="s">
        <v>4663</v>
      </c>
      <c r="C118" s="3" t="s">
        <v>88</v>
      </c>
      <c r="D118" s="3" t="s">
        <v>1894</v>
      </c>
      <c r="E118" s="3" t="s">
        <v>1894</v>
      </c>
      <c r="F118" s="3" t="s">
        <v>88</v>
      </c>
      <c r="G118" s="3" t="s">
        <v>88</v>
      </c>
    </row>
    <row r="119" spans="1:7" ht="45" customHeight="1" x14ac:dyDescent="0.25">
      <c r="A119" s="3" t="s">
        <v>691</v>
      </c>
      <c r="B119" s="3" t="s">
        <v>4664</v>
      </c>
      <c r="C119" s="3" t="s">
        <v>88</v>
      </c>
      <c r="D119" s="3" t="s">
        <v>1894</v>
      </c>
      <c r="E119" s="3" t="s">
        <v>1894</v>
      </c>
      <c r="F119" s="3" t="s">
        <v>88</v>
      </c>
      <c r="G119" s="3" t="s">
        <v>88</v>
      </c>
    </row>
    <row r="120" spans="1:7" ht="45" customHeight="1" x14ac:dyDescent="0.25">
      <c r="A120" s="3" t="s">
        <v>695</v>
      </c>
      <c r="B120" s="3" t="s">
        <v>4665</v>
      </c>
      <c r="C120" s="3" t="s">
        <v>88</v>
      </c>
      <c r="D120" s="3" t="s">
        <v>1894</v>
      </c>
      <c r="E120" s="3" t="s">
        <v>1894</v>
      </c>
      <c r="F120" s="3" t="s">
        <v>88</v>
      </c>
      <c r="G120" s="3" t="s">
        <v>88</v>
      </c>
    </row>
    <row r="121" spans="1:7" ht="45" customHeight="1" x14ac:dyDescent="0.25">
      <c r="A121" s="3" t="s">
        <v>699</v>
      </c>
      <c r="B121" s="3" t="s">
        <v>4666</v>
      </c>
      <c r="C121" s="3" t="s">
        <v>88</v>
      </c>
      <c r="D121" s="3" t="s">
        <v>1894</v>
      </c>
      <c r="E121" s="3" t="s">
        <v>1894</v>
      </c>
      <c r="F121" s="3" t="s">
        <v>88</v>
      </c>
      <c r="G121" s="3" t="s">
        <v>88</v>
      </c>
    </row>
    <row r="122" spans="1:7" ht="45" customHeight="1" x14ac:dyDescent="0.25">
      <c r="A122" s="3" t="s">
        <v>702</v>
      </c>
      <c r="B122" s="3" t="s">
        <v>4667</v>
      </c>
      <c r="C122" s="3" t="s">
        <v>88</v>
      </c>
      <c r="D122" s="3" t="s">
        <v>1894</v>
      </c>
      <c r="E122" s="3" t="s">
        <v>1894</v>
      </c>
      <c r="F122" s="3" t="s">
        <v>88</v>
      </c>
      <c r="G122" s="3" t="s">
        <v>88</v>
      </c>
    </row>
    <row r="123" spans="1:7" ht="45" customHeight="1" x14ac:dyDescent="0.25">
      <c r="A123" s="3" t="s">
        <v>705</v>
      </c>
      <c r="B123" s="3" t="s">
        <v>4668</v>
      </c>
      <c r="C123" s="3" t="s">
        <v>88</v>
      </c>
      <c r="D123" s="3" t="s">
        <v>1894</v>
      </c>
      <c r="E123" s="3" t="s">
        <v>1894</v>
      </c>
      <c r="F123" s="3" t="s">
        <v>88</v>
      </c>
      <c r="G123" s="3" t="s">
        <v>88</v>
      </c>
    </row>
    <row r="124" spans="1:7" ht="45" customHeight="1" x14ac:dyDescent="0.25">
      <c r="A124" s="3" t="s">
        <v>709</v>
      </c>
      <c r="B124" s="3" t="s">
        <v>4669</v>
      </c>
      <c r="C124" s="3" t="s">
        <v>88</v>
      </c>
      <c r="D124" s="3" t="s">
        <v>1894</v>
      </c>
      <c r="E124" s="3" t="s">
        <v>1894</v>
      </c>
      <c r="F124" s="3" t="s">
        <v>88</v>
      </c>
      <c r="G124" s="3" t="s">
        <v>88</v>
      </c>
    </row>
    <row r="125" spans="1:7" ht="45" customHeight="1" x14ac:dyDescent="0.25">
      <c r="A125" s="3" t="s">
        <v>712</v>
      </c>
      <c r="B125" s="3" t="s">
        <v>4670</v>
      </c>
      <c r="C125" s="3" t="s">
        <v>88</v>
      </c>
      <c r="D125" s="3" t="s">
        <v>1894</v>
      </c>
      <c r="E125" s="3" t="s">
        <v>1894</v>
      </c>
      <c r="F125" s="3" t="s">
        <v>88</v>
      </c>
      <c r="G125" s="3" t="s">
        <v>88</v>
      </c>
    </row>
    <row r="126" spans="1:7" ht="45" customHeight="1" x14ac:dyDescent="0.25">
      <c r="A126" s="3" t="s">
        <v>718</v>
      </c>
      <c r="B126" s="3" t="s">
        <v>4671</v>
      </c>
      <c r="C126" s="3" t="s">
        <v>88</v>
      </c>
      <c r="D126" s="3" t="s">
        <v>1894</v>
      </c>
      <c r="E126" s="3" t="s">
        <v>1894</v>
      </c>
      <c r="F126" s="3" t="s">
        <v>88</v>
      </c>
      <c r="G126" s="3" t="s">
        <v>88</v>
      </c>
    </row>
    <row r="127" spans="1:7" ht="45" customHeight="1" x14ac:dyDescent="0.25">
      <c r="A127" s="3" t="s">
        <v>723</v>
      </c>
      <c r="B127" s="3" t="s">
        <v>4672</v>
      </c>
      <c r="C127" s="3" t="s">
        <v>88</v>
      </c>
      <c r="D127" s="3" t="s">
        <v>1894</v>
      </c>
      <c r="E127" s="3" t="s">
        <v>1894</v>
      </c>
      <c r="F127" s="3" t="s">
        <v>88</v>
      </c>
      <c r="G127" s="3" t="s">
        <v>88</v>
      </c>
    </row>
    <row r="128" spans="1:7" ht="45" customHeight="1" x14ac:dyDescent="0.25">
      <c r="A128" s="3" t="s">
        <v>727</v>
      </c>
      <c r="B128" s="3" t="s">
        <v>4673</v>
      </c>
      <c r="C128" s="3" t="s">
        <v>88</v>
      </c>
      <c r="D128" s="3" t="s">
        <v>1894</v>
      </c>
      <c r="E128" s="3" t="s">
        <v>1894</v>
      </c>
      <c r="F128" s="3" t="s">
        <v>88</v>
      </c>
      <c r="G128" s="3" t="s">
        <v>88</v>
      </c>
    </row>
    <row r="129" spans="1:7" ht="45" customHeight="1" x14ac:dyDescent="0.25">
      <c r="A129" s="3" t="s">
        <v>730</v>
      </c>
      <c r="B129" s="3" t="s">
        <v>4674</v>
      </c>
      <c r="C129" s="3" t="s">
        <v>88</v>
      </c>
      <c r="D129" s="3" t="s">
        <v>1894</v>
      </c>
      <c r="E129" s="3" t="s">
        <v>1894</v>
      </c>
      <c r="F129" s="3" t="s">
        <v>88</v>
      </c>
      <c r="G129" s="3" t="s">
        <v>88</v>
      </c>
    </row>
    <row r="130" spans="1:7" ht="45" customHeight="1" x14ac:dyDescent="0.25">
      <c r="A130" s="3" t="s">
        <v>733</v>
      </c>
      <c r="B130" s="3" t="s">
        <v>4675</v>
      </c>
      <c r="C130" s="3" t="s">
        <v>88</v>
      </c>
      <c r="D130" s="3" t="s">
        <v>1894</v>
      </c>
      <c r="E130" s="3" t="s">
        <v>1894</v>
      </c>
      <c r="F130" s="3" t="s">
        <v>88</v>
      </c>
      <c r="G130" s="3" t="s">
        <v>88</v>
      </c>
    </row>
    <row r="131" spans="1:7" ht="45" customHeight="1" x14ac:dyDescent="0.25">
      <c r="A131" s="3" t="s">
        <v>737</v>
      </c>
      <c r="B131" s="3" t="s">
        <v>4676</v>
      </c>
      <c r="C131" s="3" t="s">
        <v>88</v>
      </c>
      <c r="D131" s="3" t="s">
        <v>1894</v>
      </c>
      <c r="E131" s="3" t="s">
        <v>1894</v>
      </c>
      <c r="F131" s="3" t="s">
        <v>88</v>
      </c>
      <c r="G131" s="3" t="s">
        <v>88</v>
      </c>
    </row>
    <row r="132" spans="1:7" ht="45" customHeight="1" x14ac:dyDescent="0.25">
      <c r="A132" s="3" t="s">
        <v>741</v>
      </c>
      <c r="B132" s="3" t="s">
        <v>4677</v>
      </c>
      <c r="C132" s="3" t="s">
        <v>88</v>
      </c>
      <c r="D132" s="3" t="s">
        <v>1894</v>
      </c>
      <c r="E132" s="3" t="s">
        <v>1894</v>
      </c>
      <c r="F132" s="3" t="s">
        <v>88</v>
      </c>
      <c r="G132" s="3" t="s">
        <v>88</v>
      </c>
    </row>
    <row r="133" spans="1:7" ht="45" customHeight="1" x14ac:dyDescent="0.25">
      <c r="A133" s="3" t="s">
        <v>745</v>
      </c>
      <c r="B133" s="3" t="s">
        <v>4678</v>
      </c>
      <c r="C133" s="3" t="s">
        <v>88</v>
      </c>
      <c r="D133" s="3" t="s">
        <v>1894</v>
      </c>
      <c r="E133" s="3" t="s">
        <v>1894</v>
      </c>
      <c r="F133" s="3" t="s">
        <v>88</v>
      </c>
      <c r="G133" s="3" t="s">
        <v>88</v>
      </c>
    </row>
    <row r="134" spans="1:7" ht="45" customHeight="1" x14ac:dyDescent="0.25">
      <c r="A134" s="3" t="s">
        <v>750</v>
      </c>
      <c r="B134" s="3" t="s">
        <v>4679</v>
      </c>
      <c r="C134" s="3" t="s">
        <v>88</v>
      </c>
      <c r="D134" s="3" t="s">
        <v>1894</v>
      </c>
      <c r="E134" s="3" t="s">
        <v>1894</v>
      </c>
      <c r="F134" s="3" t="s">
        <v>88</v>
      </c>
      <c r="G134" s="3" t="s">
        <v>88</v>
      </c>
    </row>
    <row r="135" spans="1:7" ht="45" customHeight="1" x14ac:dyDescent="0.25">
      <c r="A135" s="3" t="s">
        <v>755</v>
      </c>
      <c r="B135" s="3" t="s">
        <v>4680</v>
      </c>
      <c r="C135" s="3" t="s">
        <v>88</v>
      </c>
      <c r="D135" s="3" t="s">
        <v>1894</v>
      </c>
      <c r="E135" s="3" t="s">
        <v>1894</v>
      </c>
      <c r="F135" s="3" t="s">
        <v>88</v>
      </c>
      <c r="G135" s="3" t="s">
        <v>88</v>
      </c>
    </row>
    <row r="136" spans="1:7" ht="45" customHeight="1" x14ac:dyDescent="0.25">
      <c r="A136" s="3" t="s">
        <v>759</v>
      </c>
      <c r="B136" s="3" t="s">
        <v>4681</v>
      </c>
      <c r="C136" s="3" t="s">
        <v>88</v>
      </c>
      <c r="D136" s="3" t="s">
        <v>1894</v>
      </c>
      <c r="E136" s="3" t="s">
        <v>1894</v>
      </c>
      <c r="F136" s="3" t="s">
        <v>88</v>
      </c>
      <c r="G136" s="3" t="s">
        <v>88</v>
      </c>
    </row>
    <row r="137" spans="1:7" ht="45" customHeight="1" x14ac:dyDescent="0.25">
      <c r="A137" s="3" t="s">
        <v>762</v>
      </c>
      <c r="B137" s="3" t="s">
        <v>4682</v>
      </c>
      <c r="C137" s="3" t="s">
        <v>88</v>
      </c>
      <c r="D137" s="3" t="s">
        <v>1894</v>
      </c>
      <c r="E137" s="3" t="s">
        <v>1894</v>
      </c>
      <c r="F137" s="3" t="s">
        <v>88</v>
      </c>
      <c r="G137" s="3" t="s">
        <v>88</v>
      </c>
    </row>
    <row r="138" spans="1:7" ht="45" customHeight="1" x14ac:dyDescent="0.25">
      <c r="A138" s="3" t="s">
        <v>766</v>
      </c>
      <c r="B138" s="3" t="s">
        <v>4683</v>
      </c>
      <c r="C138" s="3" t="s">
        <v>88</v>
      </c>
      <c r="D138" s="3" t="s">
        <v>1894</v>
      </c>
      <c r="E138" s="3" t="s">
        <v>1894</v>
      </c>
      <c r="F138" s="3" t="s">
        <v>88</v>
      </c>
      <c r="G138" s="3" t="s">
        <v>88</v>
      </c>
    </row>
    <row r="139" spans="1:7" ht="45" customHeight="1" x14ac:dyDescent="0.25">
      <c r="A139" s="3" t="s">
        <v>771</v>
      </c>
      <c r="B139" s="3" t="s">
        <v>4684</v>
      </c>
      <c r="C139" s="3" t="s">
        <v>88</v>
      </c>
      <c r="D139" s="3" t="s">
        <v>1894</v>
      </c>
      <c r="E139" s="3" t="s">
        <v>1894</v>
      </c>
      <c r="F139" s="3" t="s">
        <v>88</v>
      </c>
      <c r="G139" s="3" t="s">
        <v>88</v>
      </c>
    </row>
    <row r="140" spans="1:7" ht="45" customHeight="1" x14ac:dyDescent="0.25">
      <c r="A140" s="3" t="s">
        <v>774</v>
      </c>
      <c r="B140" s="3" t="s">
        <v>4685</v>
      </c>
      <c r="C140" s="3" t="s">
        <v>88</v>
      </c>
      <c r="D140" s="3" t="s">
        <v>1894</v>
      </c>
      <c r="E140" s="3" t="s">
        <v>1894</v>
      </c>
      <c r="F140" s="3" t="s">
        <v>88</v>
      </c>
      <c r="G140" s="3" t="s">
        <v>88</v>
      </c>
    </row>
    <row r="141" spans="1:7" ht="45" customHeight="1" x14ac:dyDescent="0.25">
      <c r="A141" s="3" t="s">
        <v>778</v>
      </c>
      <c r="B141" s="3" t="s">
        <v>4686</v>
      </c>
      <c r="C141" s="3" t="s">
        <v>88</v>
      </c>
      <c r="D141" s="3" t="s">
        <v>1894</v>
      </c>
      <c r="E141" s="3" t="s">
        <v>1894</v>
      </c>
      <c r="F141" s="3" t="s">
        <v>88</v>
      </c>
      <c r="G141" s="3" t="s">
        <v>88</v>
      </c>
    </row>
    <row r="142" spans="1:7" ht="45" customHeight="1" x14ac:dyDescent="0.25">
      <c r="A142" s="3" t="s">
        <v>782</v>
      </c>
      <c r="B142" s="3" t="s">
        <v>4687</v>
      </c>
      <c r="C142" s="3" t="s">
        <v>88</v>
      </c>
      <c r="D142" s="3" t="s">
        <v>1894</v>
      </c>
      <c r="E142" s="3" t="s">
        <v>1894</v>
      </c>
      <c r="F142" s="3" t="s">
        <v>88</v>
      </c>
      <c r="G142" s="3" t="s">
        <v>88</v>
      </c>
    </row>
    <row r="143" spans="1:7" ht="45" customHeight="1" x14ac:dyDescent="0.25">
      <c r="A143" s="3" t="s">
        <v>787</v>
      </c>
      <c r="B143" s="3" t="s">
        <v>4688</v>
      </c>
      <c r="C143" s="3" t="s">
        <v>88</v>
      </c>
      <c r="D143" s="3" t="s">
        <v>1894</v>
      </c>
      <c r="E143" s="3" t="s">
        <v>1894</v>
      </c>
      <c r="F143" s="3" t="s">
        <v>88</v>
      </c>
      <c r="G143" s="3" t="s">
        <v>88</v>
      </c>
    </row>
    <row r="144" spans="1:7" ht="45" customHeight="1" x14ac:dyDescent="0.25">
      <c r="A144" s="3" t="s">
        <v>791</v>
      </c>
      <c r="B144" s="3" t="s">
        <v>4689</v>
      </c>
      <c r="C144" s="3" t="s">
        <v>88</v>
      </c>
      <c r="D144" s="3" t="s">
        <v>1894</v>
      </c>
      <c r="E144" s="3" t="s">
        <v>1894</v>
      </c>
      <c r="F144" s="3" t="s">
        <v>88</v>
      </c>
      <c r="G144" s="3" t="s">
        <v>88</v>
      </c>
    </row>
    <row r="145" spans="1:7" ht="45" customHeight="1" x14ac:dyDescent="0.25">
      <c r="A145" s="3" t="s">
        <v>794</v>
      </c>
      <c r="B145" s="3" t="s">
        <v>4690</v>
      </c>
      <c r="C145" s="3" t="s">
        <v>88</v>
      </c>
      <c r="D145" s="3" t="s">
        <v>1894</v>
      </c>
      <c r="E145" s="3" t="s">
        <v>1894</v>
      </c>
      <c r="F145" s="3" t="s">
        <v>88</v>
      </c>
      <c r="G145" s="3" t="s">
        <v>88</v>
      </c>
    </row>
    <row r="146" spans="1:7" ht="45" customHeight="1" x14ac:dyDescent="0.25">
      <c r="A146" s="3" t="s">
        <v>799</v>
      </c>
      <c r="B146" s="3" t="s">
        <v>4691</v>
      </c>
      <c r="C146" s="3" t="s">
        <v>88</v>
      </c>
      <c r="D146" s="3" t="s">
        <v>1894</v>
      </c>
      <c r="E146" s="3" t="s">
        <v>1894</v>
      </c>
      <c r="F146" s="3" t="s">
        <v>88</v>
      </c>
      <c r="G146" s="3" t="s">
        <v>88</v>
      </c>
    </row>
    <row r="147" spans="1:7" ht="45" customHeight="1" x14ac:dyDescent="0.25">
      <c r="A147" s="3" t="s">
        <v>803</v>
      </c>
      <c r="B147" s="3" t="s">
        <v>4692</v>
      </c>
      <c r="C147" s="3" t="s">
        <v>88</v>
      </c>
      <c r="D147" s="3" t="s">
        <v>1894</v>
      </c>
      <c r="E147" s="3" t="s">
        <v>1894</v>
      </c>
      <c r="F147" s="3" t="s">
        <v>88</v>
      </c>
      <c r="G147" s="3" t="s">
        <v>88</v>
      </c>
    </row>
    <row r="148" spans="1:7" ht="45" customHeight="1" x14ac:dyDescent="0.25">
      <c r="A148" s="3" t="s">
        <v>805</v>
      </c>
      <c r="B148" s="3" t="s">
        <v>4693</v>
      </c>
      <c r="C148" s="3" t="s">
        <v>88</v>
      </c>
      <c r="D148" s="3" t="s">
        <v>1894</v>
      </c>
      <c r="E148" s="3" t="s">
        <v>1894</v>
      </c>
      <c r="F148" s="3" t="s">
        <v>88</v>
      </c>
      <c r="G148" s="3" t="s">
        <v>88</v>
      </c>
    </row>
    <row r="149" spans="1:7" ht="45" customHeight="1" x14ac:dyDescent="0.25">
      <c r="A149" s="3" t="s">
        <v>808</v>
      </c>
      <c r="B149" s="3" t="s">
        <v>4694</v>
      </c>
      <c r="C149" s="3" t="s">
        <v>88</v>
      </c>
      <c r="D149" s="3" t="s">
        <v>1894</v>
      </c>
      <c r="E149" s="3" t="s">
        <v>1894</v>
      </c>
      <c r="F149" s="3" t="s">
        <v>88</v>
      </c>
      <c r="G149" s="3" t="s">
        <v>88</v>
      </c>
    </row>
    <row r="150" spans="1:7" ht="45" customHeight="1" x14ac:dyDescent="0.25">
      <c r="A150" s="3" t="s">
        <v>812</v>
      </c>
      <c r="B150" s="3" t="s">
        <v>4695</v>
      </c>
      <c r="C150" s="3" t="s">
        <v>88</v>
      </c>
      <c r="D150" s="3" t="s">
        <v>1894</v>
      </c>
      <c r="E150" s="3" t="s">
        <v>1894</v>
      </c>
      <c r="F150" s="3" t="s">
        <v>88</v>
      </c>
      <c r="G150" s="3" t="s">
        <v>88</v>
      </c>
    </row>
    <row r="151" spans="1:7" ht="45" customHeight="1" x14ac:dyDescent="0.25">
      <c r="A151" s="3" t="s">
        <v>816</v>
      </c>
      <c r="B151" s="3" t="s">
        <v>4696</v>
      </c>
      <c r="C151" s="3" t="s">
        <v>88</v>
      </c>
      <c r="D151" s="3" t="s">
        <v>1894</v>
      </c>
      <c r="E151" s="3" t="s">
        <v>1894</v>
      </c>
      <c r="F151" s="3" t="s">
        <v>88</v>
      </c>
      <c r="G151" s="3" t="s">
        <v>88</v>
      </c>
    </row>
    <row r="152" spans="1:7" ht="45" customHeight="1" x14ac:dyDescent="0.25">
      <c r="A152" s="3" t="s">
        <v>820</v>
      </c>
      <c r="B152" s="3" t="s">
        <v>4697</v>
      </c>
      <c r="C152" s="3" t="s">
        <v>88</v>
      </c>
      <c r="D152" s="3" t="s">
        <v>1894</v>
      </c>
      <c r="E152" s="3" t="s">
        <v>1894</v>
      </c>
      <c r="F152" s="3" t="s">
        <v>88</v>
      </c>
      <c r="G152" s="3" t="s">
        <v>88</v>
      </c>
    </row>
    <row r="153" spans="1:7" ht="45" customHeight="1" x14ac:dyDescent="0.25">
      <c r="A153" s="3" t="s">
        <v>824</v>
      </c>
      <c r="B153" s="3" t="s">
        <v>4698</v>
      </c>
      <c r="C153" s="3" t="s">
        <v>88</v>
      </c>
      <c r="D153" s="3" t="s">
        <v>1894</v>
      </c>
      <c r="E153" s="3" t="s">
        <v>1894</v>
      </c>
      <c r="F153" s="3" t="s">
        <v>88</v>
      </c>
      <c r="G153" s="3" t="s">
        <v>88</v>
      </c>
    </row>
    <row r="154" spans="1:7" ht="45" customHeight="1" x14ac:dyDescent="0.25">
      <c r="A154" s="3" t="s">
        <v>828</v>
      </c>
      <c r="B154" s="3" t="s">
        <v>4699</v>
      </c>
      <c r="C154" s="3" t="s">
        <v>88</v>
      </c>
      <c r="D154" s="3" t="s">
        <v>1894</v>
      </c>
      <c r="E154" s="3" t="s">
        <v>1894</v>
      </c>
      <c r="F154" s="3" t="s">
        <v>88</v>
      </c>
      <c r="G154" s="3" t="s">
        <v>88</v>
      </c>
    </row>
    <row r="155" spans="1:7" ht="45" customHeight="1" x14ac:dyDescent="0.25">
      <c r="A155" s="3" t="s">
        <v>833</v>
      </c>
      <c r="B155" s="3" t="s">
        <v>4700</v>
      </c>
      <c r="C155" s="3" t="s">
        <v>88</v>
      </c>
      <c r="D155" s="3" t="s">
        <v>1894</v>
      </c>
      <c r="E155" s="3" t="s">
        <v>1894</v>
      </c>
      <c r="F155" s="3" t="s">
        <v>88</v>
      </c>
      <c r="G155" s="3" t="s">
        <v>88</v>
      </c>
    </row>
    <row r="156" spans="1:7" ht="45" customHeight="1" x14ac:dyDescent="0.25">
      <c r="A156" s="3" t="s">
        <v>836</v>
      </c>
      <c r="B156" s="3" t="s">
        <v>4701</v>
      </c>
      <c r="C156" s="3" t="s">
        <v>88</v>
      </c>
      <c r="D156" s="3" t="s">
        <v>1894</v>
      </c>
      <c r="E156" s="3" t="s">
        <v>1894</v>
      </c>
      <c r="F156" s="3" t="s">
        <v>88</v>
      </c>
      <c r="G156" s="3" t="s">
        <v>88</v>
      </c>
    </row>
    <row r="157" spans="1:7" ht="45" customHeight="1" x14ac:dyDescent="0.25">
      <c r="A157" s="3" t="s">
        <v>841</v>
      </c>
      <c r="B157" s="3" t="s">
        <v>4702</v>
      </c>
      <c r="C157" s="3" t="s">
        <v>88</v>
      </c>
      <c r="D157" s="3" t="s">
        <v>1894</v>
      </c>
      <c r="E157" s="3" t="s">
        <v>1894</v>
      </c>
      <c r="F157" s="3" t="s">
        <v>88</v>
      </c>
      <c r="G157" s="3" t="s">
        <v>88</v>
      </c>
    </row>
    <row r="158" spans="1:7" ht="45" customHeight="1" x14ac:dyDescent="0.25">
      <c r="A158" s="3" t="s">
        <v>844</v>
      </c>
      <c r="B158" s="3" t="s">
        <v>4703</v>
      </c>
      <c r="C158" s="3" t="s">
        <v>88</v>
      </c>
      <c r="D158" s="3" t="s">
        <v>1894</v>
      </c>
      <c r="E158" s="3" t="s">
        <v>1894</v>
      </c>
      <c r="F158" s="3" t="s">
        <v>88</v>
      </c>
      <c r="G158" s="3" t="s">
        <v>88</v>
      </c>
    </row>
    <row r="159" spans="1:7" ht="45" customHeight="1" x14ac:dyDescent="0.25">
      <c r="A159" s="3" t="s">
        <v>847</v>
      </c>
      <c r="B159" s="3" t="s">
        <v>4704</v>
      </c>
      <c r="C159" s="3" t="s">
        <v>88</v>
      </c>
      <c r="D159" s="3" t="s">
        <v>1894</v>
      </c>
      <c r="E159" s="3" t="s">
        <v>1894</v>
      </c>
      <c r="F159" s="3" t="s">
        <v>88</v>
      </c>
      <c r="G159" s="3" t="s">
        <v>88</v>
      </c>
    </row>
    <row r="160" spans="1:7" ht="45" customHeight="1" x14ac:dyDescent="0.25">
      <c r="A160" s="3" t="s">
        <v>850</v>
      </c>
      <c r="B160" s="3" t="s">
        <v>4705</v>
      </c>
      <c r="C160" s="3" t="s">
        <v>88</v>
      </c>
      <c r="D160" s="3" t="s">
        <v>1894</v>
      </c>
      <c r="E160" s="3" t="s">
        <v>1894</v>
      </c>
      <c r="F160" s="3" t="s">
        <v>88</v>
      </c>
      <c r="G160" s="3" t="s">
        <v>88</v>
      </c>
    </row>
    <row r="161" spans="1:7" ht="45" customHeight="1" x14ac:dyDescent="0.25">
      <c r="A161" s="3" t="s">
        <v>853</v>
      </c>
      <c r="B161" s="3" t="s">
        <v>4706</v>
      </c>
      <c r="C161" s="3" t="s">
        <v>88</v>
      </c>
      <c r="D161" s="3" t="s">
        <v>1894</v>
      </c>
      <c r="E161" s="3" t="s">
        <v>1894</v>
      </c>
      <c r="F161" s="3" t="s">
        <v>88</v>
      </c>
      <c r="G161" s="3" t="s">
        <v>88</v>
      </c>
    </row>
    <row r="162" spans="1:7" ht="45" customHeight="1" x14ac:dyDescent="0.25">
      <c r="A162" s="3" t="s">
        <v>856</v>
      </c>
      <c r="B162" s="3" t="s">
        <v>4707</v>
      </c>
      <c r="C162" s="3" t="s">
        <v>88</v>
      </c>
      <c r="D162" s="3" t="s">
        <v>1894</v>
      </c>
      <c r="E162" s="3" t="s">
        <v>1894</v>
      </c>
      <c r="F162" s="3" t="s">
        <v>88</v>
      </c>
      <c r="G162" s="3" t="s">
        <v>88</v>
      </c>
    </row>
    <row r="163" spans="1:7" ht="45" customHeight="1" x14ac:dyDescent="0.25">
      <c r="A163" s="3" t="s">
        <v>861</v>
      </c>
      <c r="B163" s="3" t="s">
        <v>4708</v>
      </c>
      <c r="C163" s="3" t="s">
        <v>88</v>
      </c>
      <c r="D163" s="3" t="s">
        <v>1894</v>
      </c>
      <c r="E163" s="3" t="s">
        <v>1894</v>
      </c>
      <c r="F163" s="3" t="s">
        <v>88</v>
      </c>
      <c r="G163" s="3" t="s">
        <v>88</v>
      </c>
    </row>
    <row r="164" spans="1:7" ht="45" customHeight="1" x14ac:dyDescent="0.25">
      <c r="A164" s="3" t="s">
        <v>864</v>
      </c>
      <c r="B164" s="3" t="s">
        <v>4709</v>
      </c>
      <c r="C164" s="3" t="s">
        <v>88</v>
      </c>
      <c r="D164" s="3" t="s">
        <v>1894</v>
      </c>
      <c r="E164" s="3" t="s">
        <v>1894</v>
      </c>
      <c r="F164" s="3" t="s">
        <v>88</v>
      </c>
      <c r="G164" s="3" t="s">
        <v>88</v>
      </c>
    </row>
    <row r="165" spans="1:7" ht="45" customHeight="1" x14ac:dyDescent="0.25">
      <c r="A165" s="3" t="s">
        <v>866</v>
      </c>
      <c r="B165" s="3" t="s">
        <v>4710</v>
      </c>
      <c r="C165" s="3" t="s">
        <v>88</v>
      </c>
      <c r="D165" s="3" t="s">
        <v>1894</v>
      </c>
      <c r="E165" s="3" t="s">
        <v>1894</v>
      </c>
      <c r="F165" s="3" t="s">
        <v>88</v>
      </c>
      <c r="G165" s="3" t="s">
        <v>88</v>
      </c>
    </row>
    <row r="166" spans="1:7" ht="45" customHeight="1" x14ac:dyDescent="0.25">
      <c r="A166" s="3" t="s">
        <v>869</v>
      </c>
      <c r="B166" s="3" t="s">
        <v>4711</v>
      </c>
      <c r="C166" s="3" t="s">
        <v>88</v>
      </c>
      <c r="D166" s="3" t="s">
        <v>1894</v>
      </c>
      <c r="E166" s="3" t="s">
        <v>1894</v>
      </c>
      <c r="F166" s="3" t="s">
        <v>88</v>
      </c>
      <c r="G166" s="3" t="s">
        <v>88</v>
      </c>
    </row>
    <row r="167" spans="1:7" ht="45" customHeight="1" x14ac:dyDescent="0.25">
      <c r="A167" s="3" t="s">
        <v>872</v>
      </c>
      <c r="B167" s="3" t="s">
        <v>4712</v>
      </c>
      <c r="C167" s="3" t="s">
        <v>88</v>
      </c>
      <c r="D167" s="3" t="s">
        <v>1894</v>
      </c>
      <c r="E167" s="3" t="s">
        <v>1894</v>
      </c>
      <c r="F167" s="3" t="s">
        <v>88</v>
      </c>
      <c r="G167" s="3" t="s">
        <v>88</v>
      </c>
    </row>
    <row r="168" spans="1:7" ht="45" customHeight="1" x14ac:dyDescent="0.25">
      <c r="A168" s="3" t="s">
        <v>875</v>
      </c>
      <c r="B168" s="3" t="s">
        <v>4713</v>
      </c>
      <c r="C168" s="3" t="s">
        <v>88</v>
      </c>
      <c r="D168" s="3" t="s">
        <v>1894</v>
      </c>
      <c r="E168" s="3" t="s">
        <v>1894</v>
      </c>
      <c r="F168" s="3" t="s">
        <v>88</v>
      </c>
      <c r="G168" s="3" t="s">
        <v>88</v>
      </c>
    </row>
    <row r="169" spans="1:7" ht="45" customHeight="1" x14ac:dyDescent="0.25">
      <c r="A169" s="3" t="s">
        <v>878</v>
      </c>
      <c r="B169" s="3" t="s">
        <v>4714</v>
      </c>
      <c r="C169" s="3" t="s">
        <v>88</v>
      </c>
      <c r="D169" s="3" t="s">
        <v>1894</v>
      </c>
      <c r="E169" s="3" t="s">
        <v>1894</v>
      </c>
      <c r="F169" s="3" t="s">
        <v>88</v>
      </c>
      <c r="G169" s="3" t="s">
        <v>88</v>
      </c>
    </row>
    <row r="170" spans="1:7" ht="45" customHeight="1" x14ac:dyDescent="0.25">
      <c r="A170" s="3" t="s">
        <v>881</v>
      </c>
      <c r="B170" s="3" t="s">
        <v>4715</v>
      </c>
      <c r="C170" s="3" t="s">
        <v>88</v>
      </c>
      <c r="D170" s="3" t="s">
        <v>1894</v>
      </c>
      <c r="E170" s="3" t="s">
        <v>1894</v>
      </c>
      <c r="F170" s="3" t="s">
        <v>88</v>
      </c>
      <c r="G170" s="3" t="s">
        <v>88</v>
      </c>
    </row>
    <row r="171" spans="1:7" ht="45" customHeight="1" x14ac:dyDescent="0.25">
      <c r="A171" s="3" t="s">
        <v>885</v>
      </c>
      <c r="B171" s="3" t="s">
        <v>4716</v>
      </c>
      <c r="C171" s="3" t="s">
        <v>88</v>
      </c>
      <c r="D171" s="3" t="s">
        <v>1894</v>
      </c>
      <c r="E171" s="3" t="s">
        <v>1894</v>
      </c>
      <c r="F171" s="3" t="s">
        <v>88</v>
      </c>
      <c r="G171" s="3" t="s">
        <v>88</v>
      </c>
    </row>
    <row r="172" spans="1:7" ht="45" customHeight="1" x14ac:dyDescent="0.25">
      <c r="A172" s="3" t="s">
        <v>889</v>
      </c>
      <c r="B172" s="3" t="s">
        <v>4717</v>
      </c>
      <c r="C172" s="3" t="s">
        <v>88</v>
      </c>
      <c r="D172" s="3" t="s">
        <v>1894</v>
      </c>
      <c r="E172" s="3" t="s">
        <v>1894</v>
      </c>
      <c r="F172" s="3" t="s">
        <v>88</v>
      </c>
      <c r="G172" s="3" t="s">
        <v>88</v>
      </c>
    </row>
    <row r="173" spans="1:7" ht="45" customHeight="1" x14ac:dyDescent="0.25">
      <c r="A173" s="3" t="s">
        <v>894</v>
      </c>
      <c r="B173" s="3" t="s">
        <v>4718</v>
      </c>
      <c r="C173" s="3" t="s">
        <v>88</v>
      </c>
      <c r="D173" s="3" t="s">
        <v>1894</v>
      </c>
      <c r="E173" s="3" t="s">
        <v>1894</v>
      </c>
      <c r="F173" s="3" t="s">
        <v>88</v>
      </c>
      <c r="G173" s="3" t="s">
        <v>88</v>
      </c>
    </row>
    <row r="174" spans="1:7" ht="45" customHeight="1" x14ac:dyDescent="0.25">
      <c r="A174" s="3" t="s">
        <v>899</v>
      </c>
      <c r="B174" s="3" t="s">
        <v>4719</v>
      </c>
      <c r="C174" s="3" t="s">
        <v>88</v>
      </c>
      <c r="D174" s="3" t="s">
        <v>1894</v>
      </c>
      <c r="E174" s="3" t="s">
        <v>1894</v>
      </c>
      <c r="F174" s="3" t="s">
        <v>88</v>
      </c>
      <c r="G174" s="3" t="s">
        <v>88</v>
      </c>
    </row>
    <row r="175" spans="1:7" ht="45" customHeight="1" x14ac:dyDescent="0.25">
      <c r="A175" s="3" t="s">
        <v>902</v>
      </c>
      <c r="B175" s="3" t="s">
        <v>4720</v>
      </c>
      <c r="C175" s="3" t="s">
        <v>88</v>
      </c>
      <c r="D175" s="3" t="s">
        <v>1894</v>
      </c>
      <c r="E175" s="3" t="s">
        <v>1894</v>
      </c>
      <c r="F175" s="3" t="s">
        <v>88</v>
      </c>
      <c r="G175" s="3" t="s">
        <v>88</v>
      </c>
    </row>
    <row r="176" spans="1:7" ht="45" customHeight="1" x14ac:dyDescent="0.25">
      <c r="A176" s="3" t="s">
        <v>907</v>
      </c>
      <c r="B176" s="3" t="s">
        <v>4721</v>
      </c>
      <c r="C176" s="3" t="s">
        <v>88</v>
      </c>
      <c r="D176" s="3" t="s">
        <v>1894</v>
      </c>
      <c r="E176" s="3" t="s">
        <v>1894</v>
      </c>
      <c r="F176" s="3" t="s">
        <v>88</v>
      </c>
      <c r="G176" s="3" t="s">
        <v>88</v>
      </c>
    </row>
    <row r="177" spans="1:7" ht="45" customHeight="1" x14ac:dyDescent="0.25">
      <c r="A177" s="3" t="s">
        <v>910</v>
      </c>
      <c r="B177" s="3" t="s">
        <v>4722</v>
      </c>
      <c r="C177" s="3" t="s">
        <v>88</v>
      </c>
      <c r="D177" s="3" t="s">
        <v>1894</v>
      </c>
      <c r="E177" s="3" t="s">
        <v>1894</v>
      </c>
      <c r="F177" s="3" t="s">
        <v>88</v>
      </c>
      <c r="G177" s="3" t="s">
        <v>88</v>
      </c>
    </row>
    <row r="178" spans="1:7" ht="45" customHeight="1" x14ac:dyDescent="0.25">
      <c r="A178" s="3" t="s">
        <v>915</v>
      </c>
      <c r="B178" s="3" t="s">
        <v>4723</v>
      </c>
      <c r="C178" s="3" t="s">
        <v>88</v>
      </c>
      <c r="D178" s="3" t="s">
        <v>1894</v>
      </c>
      <c r="E178" s="3" t="s">
        <v>1894</v>
      </c>
      <c r="F178" s="3" t="s">
        <v>88</v>
      </c>
      <c r="G178" s="3" t="s">
        <v>88</v>
      </c>
    </row>
    <row r="179" spans="1:7" ht="45" customHeight="1" x14ac:dyDescent="0.25">
      <c r="A179" s="3" t="s">
        <v>921</v>
      </c>
      <c r="B179" s="3" t="s">
        <v>4724</v>
      </c>
      <c r="C179" s="3" t="s">
        <v>88</v>
      </c>
      <c r="D179" s="3" t="s">
        <v>1894</v>
      </c>
      <c r="E179" s="3" t="s">
        <v>1894</v>
      </c>
      <c r="F179" s="3" t="s">
        <v>88</v>
      </c>
      <c r="G179" s="3" t="s">
        <v>88</v>
      </c>
    </row>
    <row r="180" spans="1:7" ht="45" customHeight="1" x14ac:dyDescent="0.25">
      <c r="A180" s="3" t="s">
        <v>925</v>
      </c>
      <c r="B180" s="3" t="s">
        <v>4725</v>
      </c>
      <c r="C180" s="3" t="s">
        <v>88</v>
      </c>
      <c r="D180" s="3" t="s">
        <v>1894</v>
      </c>
      <c r="E180" s="3" t="s">
        <v>1894</v>
      </c>
      <c r="F180" s="3" t="s">
        <v>88</v>
      </c>
      <c r="G180" s="3" t="s">
        <v>88</v>
      </c>
    </row>
    <row r="181" spans="1:7" ht="45" customHeight="1" x14ac:dyDescent="0.25">
      <c r="A181" s="3" t="s">
        <v>928</v>
      </c>
      <c r="B181" s="3" t="s">
        <v>4726</v>
      </c>
      <c r="C181" s="3" t="s">
        <v>88</v>
      </c>
      <c r="D181" s="3" t="s">
        <v>1894</v>
      </c>
      <c r="E181" s="3" t="s">
        <v>1894</v>
      </c>
      <c r="F181" s="3" t="s">
        <v>88</v>
      </c>
      <c r="G181" s="3" t="s">
        <v>88</v>
      </c>
    </row>
    <row r="182" spans="1:7" ht="45" customHeight="1" x14ac:dyDescent="0.25">
      <c r="A182" s="3" t="s">
        <v>931</v>
      </c>
      <c r="B182" s="3" t="s">
        <v>4727</v>
      </c>
      <c r="C182" s="3" t="s">
        <v>88</v>
      </c>
      <c r="D182" s="3" t="s">
        <v>1894</v>
      </c>
      <c r="E182" s="3" t="s">
        <v>1894</v>
      </c>
      <c r="F182" s="3" t="s">
        <v>88</v>
      </c>
      <c r="G182" s="3" t="s">
        <v>88</v>
      </c>
    </row>
    <row r="183" spans="1:7" ht="45" customHeight="1" x14ac:dyDescent="0.25">
      <c r="A183" s="3" t="s">
        <v>933</v>
      </c>
      <c r="B183" s="3" t="s">
        <v>4728</v>
      </c>
      <c r="C183" s="3" t="s">
        <v>88</v>
      </c>
      <c r="D183" s="3" t="s">
        <v>1894</v>
      </c>
      <c r="E183" s="3" t="s">
        <v>1894</v>
      </c>
      <c r="F183" s="3" t="s">
        <v>88</v>
      </c>
      <c r="G183" s="3" t="s">
        <v>88</v>
      </c>
    </row>
    <row r="184" spans="1:7" ht="45" customHeight="1" x14ac:dyDescent="0.25">
      <c r="A184" s="3" t="s">
        <v>936</v>
      </c>
      <c r="B184" s="3" t="s">
        <v>4729</v>
      </c>
      <c r="C184" s="3" t="s">
        <v>88</v>
      </c>
      <c r="D184" s="3" t="s">
        <v>1894</v>
      </c>
      <c r="E184" s="3" t="s">
        <v>1894</v>
      </c>
      <c r="F184" s="3" t="s">
        <v>88</v>
      </c>
      <c r="G184" s="3" t="s">
        <v>88</v>
      </c>
    </row>
    <row r="185" spans="1:7" ht="45" customHeight="1" x14ac:dyDescent="0.25">
      <c r="A185" s="3" t="s">
        <v>938</v>
      </c>
      <c r="B185" s="3" t="s">
        <v>4730</v>
      </c>
      <c r="C185" s="3" t="s">
        <v>88</v>
      </c>
      <c r="D185" s="3" t="s">
        <v>1894</v>
      </c>
      <c r="E185" s="3" t="s">
        <v>1894</v>
      </c>
      <c r="F185" s="3" t="s">
        <v>88</v>
      </c>
      <c r="G185" s="3" t="s">
        <v>88</v>
      </c>
    </row>
    <row r="186" spans="1:7" ht="45" customHeight="1" x14ac:dyDescent="0.25">
      <c r="A186" s="3" t="s">
        <v>942</v>
      </c>
      <c r="B186" s="3" t="s">
        <v>4731</v>
      </c>
      <c r="C186" s="3" t="s">
        <v>88</v>
      </c>
      <c r="D186" s="3" t="s">
        <v>1894</v>
      </c>
      <c r="E186" s="3" t="s">
        <v>1894</v>
      </c>
      <c r="F186" s="3" t="s">
        <v>88</v>
      </c>
      <c r="G186" s="3" t="s">
        <v>88</v>
      </c>
    </row>
    <row r="187" spans="1:7" ht="45" customHeight="1" x14ac:dyDescent="0.25">
      <c r="A187" s="3" t="s">
        <v>946</v>
      </c>
      <c r="B187" s="3" t="s">
        <v>4732</v>
      </c>
      <c r="C187" s="3" t="s">
        <v>88</v>
      </c>
      <c r="D187" s="3" t="s">
        <v>1894</v>
      </c>
      <c r="E187" s="3" t="s">
        <v>1894</v>
      </c>
      <c r="F187" s="3" t="s">
        <v>88</v>
      </c>
      <c r="G187" s="3" t="s">
        <v>88</v>
      </c>
    </row>
    <row r="188" spans="1:7" ht="45" customHeight="1" x14ac:dyDescent="0.25">
      <c r="A188" s="3" t="s">
        <v>950</v>
      </c>
      <c r="B188" s="3" t="s">
        <v>4733</v>
      </c>
      <c r="C188" s="3" t="s">
        <v>88</v>
      </c>
      <c r="D188" s="3" t="s">
        <v>1894</v>
      </c>
      <c r="E188" s="3" t="s">
        <v>1894</v>
      </c>
      <c r="F188" s="3" t="s">
        <v>88</v>
      </c>
      <c r="G188" s="3" t="s">
        <v>88</v>
      </c>
    </row>
    <row r="189" spans="1:7" ht="45" customHeight="1" x14ac:dyDescent="0.25">
      <c r="A189" s="3" t="s">
        <v>953</v>
      </c>
      <c r="B189" s="3" t="s">
        <v>4734</v>
      </c>
      <c r="C189" s="3" t="s">
        <v>88</v>
      </c>
      <c r="D189" s="3" t="s">
        <v>1894</v>
      </c>
      <c r="E189" s="3" t="s">
        <v>1894</v>
      </c>
      <c r="F189" s="3" t="s">
        <v>88</v>
      </c>
      <c r="G189" s="3" t="s">
        <v>88</v>
      </c>
    </row>
    <row r="190" spans="1:7" ht="45" customHeight="1" x14ac:dyDescent="0.25">
      <c r="A190" s="3" t="s">
        <v>957</v>
      </c>
      <c r="B190" s="3" t="s">
        <v>4735</v>
      </c>
      <c r="C190" s="3" t="s">
        <v>88</v>
      </c>
      <c r="D190" s="3" t="s">
        <v>1894</v>
      </c>
      <c r="E190" s="3" t="s">
        <v>1894</v>
      </c>
      <c r="F190" s="3" t="s">
        <v>88</v>
      </c>
      <c r="G190" s="3" t="s">
        <v>88</v>
      </c>
    </row>
    <row r="191" spans="1:7" ht="45" customHeight="1" x14ac:dyDescent="0.25">
      <c r="A191" s="3" t="s">
        <v>961</v>
      </c>
      <c r="B191" s="3" t="s">
        <v>4736</v>
      </c>
      <c r="C191" s="3" t="s">
        <v>88</v>
      </c>
      <c r="D191" s="3" t="s">
        <v>1894</v>
      </c>
      <c r="E191" s="3" t="s">
        <v>1894</v>
      </c>
      <c r="F191" s="3" t="s">
        <v>88</v>
      </c>
      <c r="G191" s="3" t="s">
        <v>88</v>
      </c>
    </row>
    <row r="192" spans="1:7" ht="45" customHeight="1" x14ac:dyDescent="0.25">
      <c r="A192" s="3" t="s">
        <v>964</v>
      </c>
      <c r="B192" s="3" t="s">
        <v>4737</v>
      </c>
      <c r="C192" s="3" t="s">
        <v>88</v>
      </c>
      <c r="D192" s="3" t="s">
        <v>1894</v>
      </c>
      <c r="E192" s="3" t="s">
        <v>1894</v>
      </c>
      <c r="F192" s="3" t="s">
        <v>88</v>
      </c>
      <c r="G192" s="3" t="s">
        <v>88</v>
      </c>
    </row>
    <row r="193" spans="1:7" ht="45" customHeight="1" x14ac:dyDescent="0.25">
      <c r="A193" s="3" t="s">
        <v>969</v>
      </c>
      <c r="B193" s="3" t="s">
        <v>4738</v>
      </c>
      <c r="C193" s="3" t="s">
        <v>88</v>
      </c>
      <c r="D193" s="3" t="s">
        <v>1894</v>
      </c>
      <c r="E193" s="3" t="s">
        <v>1894</v>
      </c>
      <c r="F193" s="3" t="s">
        <v>88</v>
      </c>
      <c r="G193" s="3" t="s">
        <v>88</v>
      </c>
    </row>
    <row r="194" spans="1:7" ht="45" customHeight="1" x14ac:dyDescent="0.25">
      <c r="A194" s="3" t="s">
        <v>972</v>
      </c>
      <c r="B194" s="3" t="s">
        <v>4739</v>
      </c>
      <c r="C194" s="3" t="s">
        <v>88</v>
      </c>
      <c r="D194" s="3" t="s">
        <v>1894</v>
      </c>
      <c r="E194" s="3" t="s">
        <v>1894</v>
      </c>
      <c r="F194" s="3" t="s">
        <v>88</v>
      </c>
      <c r="G194" s="3" t="s">
        <v>88</v>
      </c>
    </row>
    <row r="195" spans="1:7" ht="45" customHeight="1" x14ac:dyDescent="0.25">
      <c r="A195" s="3" t="s">
        <v>975</v>
      </c>
      <c r="B195" s="3" t="s">
        <v>4740</v>
      </c>
      <c r="C195" s="3" t="s">
        <v>88</v>
      </c>
      <c r="D195" s="3" t="s">
        <v>1894</v>
      </c>
      <c r="E195" s="3" t="s">
        <v>1894</v>
      </c>
      <c r="F195" s="3" t="s">
        <v>88</v>
      </c>
      <c r="G195" s="3" t="s">
        <v>88</v>
      </c>
    </row>
    <row r="196" spans="1:7" ht="45" customHeight="1" x14ac:dyDescent="0.25">
      <c r="A196" s="3" t="s">
        <v>979</v>
      </c>
      <c r="B196" s="3" t="s">
        <v>4741</v>
      </c>
      <c r="C196" s="3" t="s">
        <v>88</v>
      </c>
      <c r="D196" s="3" t="s">
        <v>1894</v>
      </c>
      <c r="E196" s="3" t="s">
        <v>1894</v>
      </c>
      <c r="F196" s="3" t="s">
        <v>88</v>
      </c>
      <c r="G196" s="3" t="s">
        <v>88</v>
      </c>
    </row>
    <row r="197" spans="1:7" ht="45" customHeight="1" x14ac:dyDescent="0.25">
      <c r="A197" s="3" t="s">
        <v>982</v>
      </c>
      <c r="B197" s="3" t="s">
        <v>4742</v>
      </c>
      <c r="C197" s="3" t="s">
        <v>88</v>
      </c>
      <c r="D197" s="3" t="s">
        <v>1894</v>
      </c>
      <c r="E197" s="3" t="s">
        <v>1894</v>
      </c>
      <c r="F197" s="3" t="s">
        <v>88</v>
      </c>
      <c r="G197" s="3" t="s">
        <v>88</v>
      </c>
    </row>
    <row r="198" spans="1:7" ht="45" customHeight="1" x14ac:dyDescent="0.25">
      <c r="A198" s="3" t="s">
        <v>984</v>
      </c>
      <c r="B198" s="3" t="s">
        <v>4743</v>
      </c>
      <c r="C198" s="3" t="s">
        <v>88</v>
      </c>
      <c r="D198" s="3" t="s">
        <v>1894</v>
      </c>
      <c r="E198" s="3" t="s">
        <v>1894</v>
      </c>
      <c r="F198" s="3" t="s">
        <v>88</v>
      </c>
      <c r="G198" s="3" t="s">
        <v>88</v>
      </c>
    </row>
    <row r="199" spans="1:7" ht="45" customHeight="1" x14ac:dyDescent="0.25">
      <c r="A199" s="3" t="s">
        <v>989</v>
      </c>
      <c r="B199" s="3" t="s">
        <v>4744</v>
      </c>
      <c r="C199" s="3" t="s">
        <v>88</v>
      </c>
      <c r="D199" s="3" t="s">
        <v>1894</v>
      </c>
      <c r="E199" s="3" t="s">
        <v>1894</v>
      </c>
      <c r="F199" s="3" t="s">
        <v>88</v>
      </c>
      <c r="G199" s="3" t="s">
        <v>88</v>
      </c>
    </row>
    <row r="200" spans="1:7" ht="45" customHeight="1" x14ac:dyDescent="0.25">
      <c r="A200" s="3" t="s">
        <v>992</v>
      </c>
      <c r="B200" s="3" t="s">
        <v>4745</v>
      </c>
      <c r="C200" s="3" t="s">
        <v>88</v>
      </c>
      <c r="D200" s="3" t="s">
        <v>1894</v>
      </c>
      <c r="E200" s="3" t="s">
        <v>1894</v>
      </c>
      <c r="F200" s="3" t="s">
        <v>88</v>
      </c>
      <c r="G200" s="3" t="s">
        <v>88</v>
      </c>
    </row>
    <row r="201" spans="1:7" ht="45" customHeight="1" x14ac:dyDescent="0.25">
      <c r="A201" s="3" t="s">
        <v>995</v>
      </c>
      <c r="B201" s="3" t="s">
        <v>4746</v>
      </c>
      <c r="C201" s="3" t="s">
        <v>88</v>
      </c>
      <c r="D201" s="3" t="s">
        <v>1894</v>
      </c>
      <c r="E201" s="3" t="s">
        <v>1894</v>
      </c>
      <c r="F201" s="3" t="s">
        <v>88</v>
      </c>
      <c r="G201" s="3" t="s">
        <v>88</v>
      </c>
    </row>
    <row r="202" spans="1:7" ht="45" customHeight="1" x14ac:dyDescent="0.25">
      <c r="A202" s="3" t="s">
        <v>998</v>
      </c>
      <c r="B202" s="3" t="s">
        <v>4747</v>
      </c>
      <c r="C202" s="3" t="s">
        <v>88</v>
      </c>
      <c r="D202" s="3" t="s">
        <v>1894</v>
      </c>
      <c r="E202" s="3" t="s">
        <v>1894</v>
      </c>
      <c r="F202" s="3" t="s">
        <v>88</v>
      </c>
      <c r="G202" s="3" t="s">
        <v>88</v>
      </c>
    </row>
    <row r="203" spans="1:7" ht="45" customHeight="1" x14ac:dyDescent="0.25">
      <c r="A203" s="3" t="s">
        <v>1001</v>
      </c>
      <c r="B203" s="3" t="s">
        <v>4748</v>
      </c>
      <c r="C203" s="3" t="s">
        <v>88</v>
      </c>
      <c r="D203" s="3" t="s">
        <v>1894</v>
      </c>
      <c r="E203" s="3" t="s">
        <v>1894</v>
      </c>
      <c r="F203" s="3" t="s">
        <v>88</v>
      </c>
      <c r="G203" s="3" t="s">
        <v>88</v>
      </c>
    </row>
    <row r="204" spans="1:7" ht="45" customHeight="1" x14ac:dyDescent="0.25">
      <c r="A204" s="3" t="s">
        <v>1007</v>
      </c>
      <c r="B204" s="3" t="s">
        <v>4749</v>
      </c>
      <c r="C204" s="3" t="s">
        <v>88</v>
      </c>
      <c r="D204" s="3" t="s">
        <v>1894</v>
      </c>
      <c r="E204" s="3" t="s">
        <v>1894</v>
      </c>
      <c r="F204" s="3" t="s">
        <v>88</v>
      </c>
      <c r="G204" s="3" t="s">
        <v>88</v>
      </c>
    </row>
    <row r="205" spans="1:7" ht="45" customHeight="1" x14ac:dyDescent="0.25">
      <c r="A205" s="3" t="s">
        <v>1013</v>
      </c>
      <c r="B205" s="3" t="s">
        <v>4750</v>
      </c>
      <c r="C205" s="3" t="s">
        <v>88</v>
      </c>
      <c r="D205" s="3" t="s">
        <v>1894</v>
      </c>
      <c r="E205" s="3" t="s">
        <v>1894</v>
      </c>
      <c r="F205" s="3" t="s">
        <v>88</v>
      </c>
      <c r="G205" s="3" t="s">
        <v>88</v>
      </c>
    </row>
    <row r="206" spans="1:7" ht="45" customHeight="1" x14ac:dyDescent="0.25">
      <c r="A206" s="3" t="s">
        <v>1016</v>
      </c>
      <c r="B206" s="3" t="s">
        <v>4751</v>
      </c>
      <c r="C206" s="3" t="s">
        <v>88</v>
      </c>
      <c r="D206" s="3" t="s">
        <v>1894</v>
      </c>
      <c r="E206" s="3" t="s">
        <v>1894</v>
      </c>
      <c r="F206" s="3" t="s">
        <v>88</v>
      </c>
      <c r="G206" s="3" t="s">
        <v>88</v>
      </c>
    </row>
    <row r="207" spans="1:7" ht="45" customHeight="1" x14ac:dyDescent="0.25">
      <c r="A207" s="3" t="s">
        <v>1021</v>
      </c>
      <c r="B207" s="3" t="s">
        <v>4752</v>
      </c>
      <c r="C207" s="3" t="s">
        <v>88</v>
      </c>
      <c r="D207" s="3" t="s">
        <v>1894</v>
      </c>
      <c r="E207" s="3" t="s">
        <v>1894</v>
      </c>
      <c r="F207" s="3" t="s">
        <v>88</v>
      </c>
      <c r="G207" s="3" t="s">
        <v>88</v>
      </c>
    </row>
    <row r="208" spans="1:7" ht="45" customHeight="1" x14ac:dyDescent="0.25">
      <c r="A208" s="3" t="s">
        <v>1025</v>
      </c>
      <c r="B208" s="3" t="s">
        <v>4753</v>
      </c>
      <c r="C208" s="3" t="s">
        <v>88</v>
      </c>
      <c r="D208" s="3" t="s">
        <v>1894</v>
      </c>
      <c r="E208" s="3" t="s">
        <v>1894</v>
      </c>
      <c r="F208" s="3" t="s">
        <v>88</v>
      </c>
      <c r="G208" s="3" t="s">
        <v>88</v>
      </c>
    </row>
    <row r="209" spans="1:7" ht="45" customHeight="1" x14ac:dyDescent="0.25">
      <c r="A209" s="3" t="s">
        <v>1030</v>
      </c>
      <c r="B209" s="3" t="s">
        <v>4754</v>
      </c>
      <c r="C209" s="3" t="s">
        <v>88</v>
      </c>
      <c r="D209" s="3" t="s">
        <v>1894</v>
      </c>
      <c r="E209" s="3" t="s">
        <v>1894</v>
      </c>
      <c r="F209" s="3" t="s">
        <v>88</v>
      </c>
      <c r="G209" s="3" t="s">
        <v>88</v>
      </c>
    </row>
    <row r="210" spans="1:7" ht="45" customHeight="1" x14ac:dyDescent="0.25">
      <c r="A210" s="3" t="s">
        <v>1033</v>
      </c>
      <c r="B210" s="3" t="s">
        <v>4755</v>
      </c>
      <c r="C210" s="3" t="s">
        <v>88</v>
      </c>
      <c r="D210" s="3" t="s">
        <v>1894</v>
      </c>
      <c r="E210" s="3" t="s">
        <v>1894</v>
      </c>
      <c r="F210" s="3" t="s">
        <v>88</v>
      </c>
      <c r="G210" s="3" t="s">
        <v>88</v>
      </c>
    </row>
    <row r="211" spans="1:7" ht="45" customHeight="1" x14ac:dyDescent="0.25">
      <c r="A211" s="3" t="s">
        <v>1041</v>
      </c>
      <c r="B211" s="3" t="s">
        <v>4756</v>
      </c>
      <c r="C211" s="3" t="s">
        <v>88</v>
      </c>
      <c r="D211" s="3" t="s">
        <v>1894</v>
      </c>
      <c r="E211" s="3" t="s">
        <v>1894</v>
      </c>
      <c r="F211" s="3" t="s">
        <v>88</v>
      </c>
      <c r="G211" s="3" t="s">
        <v>88</v>
      </c>
    </row>
    <row r="212" spans="1:7" ht="45" customHeight="1" x14ac:dyDescent="0.25">
      <c r="A212" s="3" t="s">
        <v>1047</v>
      </c>
      <c r="B212" s="3" t="s">
        <v>4757</v>
      </c>
      <c r="C212" s="3" t="s">
        <v>88</v>
      </c>
      <c r="D212" s="3" t="s">
        <v>1894</v>
      </c>
      <c r="E212" s="3" t="s">
        <v>1894</v>
      </c>
      <c r="F212" s="3" t="s">
        <v>88</v>
      </c>
      <c r="G212" s="3" t="s">
        <v>88</v>
      </c>
    </row>
    <row r="213" spans="1:7" ht="45" customHeight="1" x14ac:dyDescent="0.25">
      <c r="A213" s="3" t="s">
        <v>1051</v>
      </c>
      <c r="B213" s="3" t="s">
        <v>4758</v>
      </c>
      <c r="C213" s="3" t="s">
        <v>88</v>
      </c>
      <c r="D213" s="3" t="s">
        <v>1894</v>
      </c>
      <c r="E213" s="3" t="s">
        <v>1894</v>
      </c>
      <c r="F213" s="3" t="s">
        <v>88</v>
      </c>
      <c r="G213" s="3" t="s">
        <v>88</v>
      </c>
    </row>
    <row r="214" spans="1:7" ht="45" customHeight="1" x14ac:dyDescent="0.25">
      <c r="A214" s="3" t="s">
        <v>1055</v>
      </c>
      <c r="B214" s="3" t="s">
        <v>4759</v>
      </c>
      <c r="C214" s="3" t="s">
        <v>88</v>
      </c>
      <c r="D214" s="3" t="s">
        <v>1894</v>
      </c>
      <c r="E214" s="3" t="s">
        <v>1894</v>
      </c>
      <c r="F214" s="3" t="s">
        <v>88</v>
      </c>
      <c r="G214" s="3" t="s">
        <v>88</v>
      </c>
    </row>
    <row r="215" spans="1:7" ht="45" customHeight="1" x14ac:dyDescent="0.25">
      <c r="A215" s="3" t="s">
        <v>1059</v>
      </c>
      <c r="B215" s="3" t="s">
        <v>4760</v>
      </c>
      <c r="C215" s="3" t="s">
        <v>88</v>
      </c>
      <c r="D215" s="3" t="s">
        <v>1894</v>
      </c>
      <c r="E215" s="3" t="s">
        <v>1894</v>
      </c>
      <c r="F215" s="3" t="s">
        <v>88</v>
      </c>
      <c r="G215" s="3" t="s">
        <v>88</v>
      </c>
    </row>
    <row r="216" spans="1:7" ht="45" customHeight="1" x14ac:dyDescent="0.25">
      <c r="A216" s="3" t="s">
        <v>1063</v>
      </c>
      <c r="B216" s="3" t="s">
        <v>4761</v>
      </c>
      <c r="C216" s="3" t="s">
        <v>88</v>
      </c>
      <c r="D216" s="3" t="s">
        <v>1894</v>
      </c>
      <c r="E216" s="3" t="s">
        <v>1894</v>
      </c>
      <c r="F216" s="3" t="s">
        <v>88</v>
      </c>
      <c r="G216" s="3" t="s">
        <v>88</v>
      </c>
    </row>
    <row r="217" spans="1:7" ht="45" customHeight="1" x14ac:dyDescent="0.25">
      <c r="A217" s="3" t="s">
        <v>1065</v>
      </c>
      <c r="B217" s="3" t="s">
        <v>4762</v>
      </c>
      <c r="C217" s="3" t="s">
        <v>88</v>
      </c>
      <c r="D217" s="3" t="s">
        <v>1894</v>
      </c>
      <c r="E217" s="3" t="s">
        <v>1894</v>
      </c>
      <c r="F217" s="3" t="s">
        <v>88</v>
      </c>
      <c r="G217" s="3" t="s">
        <v>88</v>
      </c>
    </row>
    <row r="218" spans="1:7" ht="45" customHeight="1" x14ac:dyDescent="0.25">
      <c r="A218" s="3" t="s">
        <v>1069</v>
      </c>
      <c r="B218" s="3" t="s">
        <v>4763</v>
      </c>
      <c r="C218" s="3" t="s">
        <v>88</v>
      </c>
      <c r="D218" s="3" t="s">
        <v>1894</v>
      </c>
      <c r="E218" s="3" t="s">
        <v>1894</v>
      </c>
      <c r="F218" s="3" t="s">
        <v>88</v>
      </c>
      <c r="G218" s="3" t="s">
        <v>88</v>
      </c>
    </row>
    <row r="219" spans="1:7" ht="45" customHeight="1" x14ac:dyDescent="0.25">
      <c r="A219" s="3" t="s">
        <v>1072</v>
      </c>
      <c r="B219" s="3" t="s">
        <v>4764</v>
      </c>
      <c r="C219" s="3" t="s">
        <v>88</v>
      </c>
      <c r="D219" s="3" t="s">
        <v>1894</v>
      </c>
      <c r="E219" s="3" t="s">
        <v>1894</v>
      </c>
      <c r="F219" s="3" t="s">
        <v>88</v>
      </c>
      <c r="G219" s="3" t="s">
        <v>88</v>
      </c>
    </row>
    <row r="220" spans="1:7" ht="45" customHeight="1" x14ac:dyDescent="0.25">
      <c r="A220" s="3" t="s">
        <v>1076</v>
      </c>
      <c r="B220" s="3" t="s">
        <v>4765</v>
      </c>
      <c r="C220" s="3" t="s">
        <v>88</v>
      </c>
      <c r="D220" s="3" t="s">
        <v>1894</v>
      </c>
      <c r="E220" s="3" t="s">
        <v>1894</v>
      </c>
      <c r="F220" s="3" t="s">
        <v>88</v>
      </c>
      <c r="G220" s="3" t="s">
        <v>88</v>
      </c>
    </row>
    <row r="221" spans="1:7" ht="45" customHeight="1" x14ac:dyDescent="0.25">
      <c r="A221" s="3" t="s">
        <v>1083</v>
      </c>
      <c r="B221" s="3" t="s">
        <v>4766</v>
      </c>
      <c r="C221" s="3" t="s">
        <v>88</v>
      </c>
      <c r="D221" s="3" t="s">
        <v>1894</v>
      </c>
      <c r="E221" s="3" t="s">
        <v>1894</v>
      </c>
      <c r="F221" s="3" t="s">
        <v>88</v>
      </c>
      <c r="G221" s="3" t="s">
        <v>88</v>
      </c>
    </row>
    <row r="222" spans="1:7" ht="45" customHeight="1" x14ac:dyDescent="0.25">
      <c r="A222" s="3" t="s">
        <v>1086</v>
      </c>
      <c r="B222" s="3" t="s">
        <v>4767</v>
      </c>
      <c r="C222" s="3" t="s">
        <v>88</v>
      </c>
      <c r="D222" s="3" t="s">
        <v>1894</v>
      </c>
      <c r="E222" s="3" t="s">
        <v>1894</v>
      </c>
      <c r="F222" s="3" t="s">
        <v>88</v>
      </c>
      <c r="G222" s="3" t="s">
        <v>88</v>
      </c>
    </row>
    <row r="223" spans="1:7" ht="45" customHeight="1" x14ac:dyDescent="0.25">
      <c r="A223" s="3" t="s">
        <v>1091</v>
      </c>
      <c r="B223" s="3" t="s">
        <v>4768</v>
      </c>
      <c r="C223" s="3" t="s">
        <v>88</v>
      </c>
      <c r="D223" s="3" t="s">
        <v>1894</v>
      </c>
      <c r="E223" s="3" t="s">
        <v>1894</v>
      </c>
      <c r="F223" s="3" t="s">
        <v>88</v>
      </c>
      <c r="G223" s="3" t="s">
        <v>88</v>
      </c>
    </row>
    <row r="224" spans="1:7" ht="45" customHeight="1" x14ac:dyDescent="0.25">
      <c r="A224" s="3" t="s">
        <v>1094</v>
      </c>
      <c r="B224" s="3" t="s">
        <v>4769</v>
      </c>
      <c r="C224" s="3" t="s">
        <v>88</v>
      </c>
      <c r="D224" s="3" t="s">
        <v>1894</v>
      </c>
      <c r="E224" s="3" t="s">
        <v>1894</v>
      </c>
      <c r="F224" s="3" t="s">
        <v>88</v>
      </c>
      <c r="G224" s="3" t="s">
        <v>88</v>
      </c>
    </row>
    <row r="225" spans="1:7" ht="45" customHeight="1" x14ac:dyDescent="0.25">
      <c r="A225" s="3" t="s">
        <v>1099</v>
      </c>
      <c r="B225" s="3" t="s">
        <v>4770</v>
      </c>
      <c r="C225" s="3" t="s">
        <v>88</v>
      </c>
      <c r="D225" s="3" t="s">
        <v>1894</v>
      </c>
      <c r="E225" s="3" t="s">
        <v>1894</v>
      </c>
      <c r="F225" s="3" t="s">
        <v>88</v>
      </c>
      <c r="G225" s="3" t="s">
        <v>88</v>
      </c>
    </row>
    <row r="226" spans="1:7" ht="45" customHeight="1" x14ac:dyDescent="0.25">
      <c r="A226" s="3" t="s">
        <v>1102</v>
      </c>
      <c r="B226" s="3" t="s">
        <v>4771</v>
      </c>
      <c r="C226" s="3" t="s">
        <v>88</v>
      </c>
      <c r="D226" s="3" t="s">
        <v>1894</v>
      </c>
      <c r="E226" s="3" t="s">
        <v>1894</v>
      </c>
      <c r="F226" s="3" t="s">
        <v>88</v>
      </c>
      <c r="G226" s="3" t="s">
        <v>88</v>
      </c>
    </row>
    <row r="227" spans="1:7" ht="45" customHeight="1" x14ac:dyDescent="0.25">
      <c r="A227" s="3" t="s">
        <v>1107</v>
      </c>
      <c r="B227" s="3" t="s">
        <v>4772</v>
      </c>
      <c r="C227" s="3" t="s">
        <v>88</v>
      </c>
      <c r="D227" s="3" t="s">
        <v>1894</v>
      </c>
      <c r="E227" s="3" t="s">
        <v>1894</v>
      </c>
      <c r="F227" s="3" t="s">
        <v>88</v>
      </c>
      <c r="G227" s="3" t="s">
        <v>88</v>
      </c>
    </row>
    <row r="228" spans="1:7" ht="45" customHeight="1" x14ac:dyDescent="0.25">
      <c r="A228" s="3" t="s">
        <v>1113</v>
      </c>
      <c r="B228" s="3" t="s">
        <v>4773</v>
      </c>
      <c r="C228" s="3" t="s">
        <v>88</v>
      </c>
      <c r="D228" s="3" t="s">
        <v>1894</v>
      </c>
      <c r="E228" s="3" t="s">
        <v>1894</v>
      </c>
      <c r="F228" s="3" t="s">
        <v>88</v>
      </c>
      <c r="G228" s="3" t="s">
        <v>88</v>
      </c>
    </row>
    <row r="229" spans="1:7" ht="45" customHeight="1" x14ac:dyDescent="0.25">
      <c r="A229" s="3" t="s">
        <v>1120</v>
      </c>
      <c r="B229" s="3" t="s">
        <v>4774</v>
      </c>
      <c r="C229" s="3" t="s">
        <v>88</v>
      </c>
      <c r="D229" s="3" t="s">
        <v>1894</v>
      </c>
      <c r="E229" s="3" t="s">
        <v>1894</v>
      </c>
      <c r="F229" s="3" t="s">
        <v>88</v>
      </c>
      <c r="G229" s="3" t="s">
        <v>88</v>
      </c>
    </row>
    <row r="230" spans="1:7" ht="45" customHeight="1" x14ac:dyDescent="0.25">
      <c r="A230" s="3" t="s">
        <v>1123</v>
      </c>
      <c r="B230" s="3" t="s">
        <v>4775</v>
      </c>
      <c r="C230" s="3" t="s">
        <v>88</v>
      </c>
      <c r="D230" s="3" t="s">
        <v>1894</v>
      </c>
      <c r="E230" s="3" t="s">
        <v>1894</v>
      </c>
      <c r="F230" s="3" t="s">
        <v>88</v>
      </c>
      <c r="G230" s="3" t="s">
        <v>88</v>
      </c>
    </row>
    <row r="231" spans="1:7" ht="45" customHeight="1" x14ac:dyDescent="0.25">
      <c r="A231" s="3" t="s">
        <v>1126</v>
      </c>
      <c r="B231" s="3" t="s">
        <v>4776</v>
      </c>
      <c r="C231" s="3" t="s">
        <v>88</v>
      </c>
      <c r="D231" s="3" t="s">
        <v>1894</v>
      </c>
      <c r="E231" s="3" t="s">
        <v>1894</v>
      </c>
      <c r="F231" s="3" t="s">
        <v>88</v>
      </c>
      <c r="G231" s="3" t="s">
        <v>88</v>
      </c>
    </row>
    <row r="232" spans="1:7" ht="45" customHeight="1" x14ac:dyDescent="0.25">
      <c r="A232" s="3" t="s">
        <v>1131</v>
      </c>
      <c r="B232" s="3" t="s">
        <v>4777</v>
      </c>
      <c r="C232" s="3" t="s">
        <v>88</v>
      </c>
      <c r="D232" s="3" t="s">
        <v>1894</v>
      </c>
      <c r="E232" s="3" t="s">
        <v>1894</v>
      </c>
      <c r="F232" s="3" t="s">
        <v>88</v>
      </c>
      <c r="G232" s="3" t="s">
        <v>88</v>
      </c>
    </row>
    <row r="233" spans="1:7" ht="45" customHeight="1" x14ac:dyDescent="0.25">
      <c r="A233" s="3" t="s">
        <v>1136</v>
      </c>
      <c r="B233" s="3" t="s">
        <v>4778</v>
      </c>
      <c r="C233" s="3" t="s">
        <v>88</v>
      </c>
      <c r="D233" s="3" t="s">
        <v>1894</v>
      </c>
      <c r="E233" s="3" t="s">
        <v>1894</v>
      </c>
      <c r="F233" s="3" t="s">
        <v>88</v>
      </c>
      <c r="G233" s="3" t="s">
        <v>88</v>
      </c>
    </row>
    <row r="234" spans="1:7" ht="45" customHeight="1" x14ac:dyDescent="0.25">
      <c r="A234" s="3" t="s">
        <v>1141</v>
      </c>
      <c r="B234" s="3" t="s">
        <v>4779</v>
      </c>
      <c r="C234" s="3" t="s">
        <v>88</v>
      </c>
      <c r="D234" s="3" t="s">
        <v>1894</v>
      </c>
      <c r="E234" s="3" t="s">
        <v>1894</v>
      </c>
      <c r="F234" s="3" t="s">
        <v>88</v>
      </c>
      <c r="G234" s="3" t="s">
        <v>88</v>
      </c>
    </row>
    <row r="235" spans="1:7" ht="45" customHeight="1" x14ac:dyDescent="0.25">
      <c r="A235" s="3" t="s">
        <v>1145</v>
      </c>
      <c r="B235" s="3" t="s">
        <v>4780</v>
      </c>
      <c r="C235" s="3" t="s">
        <v>88</v>
      </c>
      <c r="D235" s="3" t="s">
        <v>1894</v>
      </c>
      <c r="E235" s="3" t="s">
        <v>1894</v>
      </c>
      <c r="F235" s="3" t="s">
        <v>88</v>
      </c>
      <c r="G235" s="3" t="s">
        <v>88</v>
      </c>
    </row>
    <row r="236" spans="1:7" ht="45" customHeight="1" x14ac:dyDescent="0.25">
      <c r="A236" s="3" t="s">
        <v>1149</v>
      </c>
      <c r="B236" s="3" t="s">
        <v>4781</v>
      </c>
      <c r="C236" s="3" t="s">
        <v>88</v>
      </c>
      <c r="D236" s="3" t="s">
        <v>1894</v>
      </c>
      <c r="E236" s="3" t="s">
        <v>1894</v>
      </c>
      <c r="F236" s="3" t="s">
        <v>88</v>
      </c>
      <c r="G236" s="3" t="s">
        <v>88</v>
      </c>
    </row>
    <row r="237" spans="1:7" ht="45" customHeight="1" x14ac:dyDescent="0.25">
      <c r="A237" s="3" t="s">
        <v>1152</v>
      </c>
      <c r="B237" s="3" t="s">
        <v>4782</v>
      </c>
      <c r="C237" s="3" t="s">
        <v>88</v>
      </c>
      <c r="D237" s="3" t="s">
        <v>1894</v>
      </c>
      <c r="E237" s="3" t="s">
        <v>1894</v>
      </c>
      <c r="F237" s="3" t="s">
        <v>88</v>
      </c>
      <c r="G237" s="3" t="s">
        <v>88</v>
      </c>
    </row>
    <row r="238" spans="1:7" ht="45" customHeight="1" x14ac:dyDescent="0.25">
      <c r="A238" s="3" t="s">
        <v>1156</v>
      </c>
      <c r="B238" s="3" t="s">
        <v>4783</v>
      </c>
      <c r="C238" s="3" t="s">
        <v>88</v>
      </c>
      <c r="D238" s="3" t="s">
        <v>1894</v>
      </c>
      <c r="E238" s="3" t="s">
        <v>1894</v>
      </c>
      <c r="F238" s="3" t="s">
        <v>88</v>
      </c>
      <c r="G238" s="3" t="s">
        <v>88</v>
      </c>
    </row>
    <row r="239" spans="1:7" ht="45" customHeight="1" x14ac:dyDescent="0.25">
      <c r="A239" s="3" t="s">
        <v>1162</v>
      </c>
      <c r="B239" s="3" t="s">
        <v>4784</v>
      </c>
      <c r="C239" s="3" t="s">
        <v>88</v>
      </c>
      <c r="D239" s="3" t="s">
        <v>1894</v>
      </c>
      <c r="E239" s="3" t="s">
        <v>1894</v>
      </c>
      <c r="F239" s="3" t="s">
        <v>88</v>
      </c>
      <c r="G239" s="3" t="s">
        <v>88</v>
      </c>
    </row>
    <row r="240" spans="1:7" ht="45" customHeight="1" x14ac:dyDescent="0.25">
      <c r="A240" s="3" t="s">
        <v>1165</v>
      </c>
      <c r="B240" s="3" t="s">
        <v>4785</v>
      </c>
      <c r="C240" s="3" t="s">
        <v>88</v>
      </c>
      <c r="D240" s="3" t="s">
        <v>1894</v>
      </c>
      <c r="E240" s="3" t="s">
        <v>1894</v>
      </c>
      <c r="F240" s="3" t="s">
        <v>88</v>
      </c>
      <c r="G240" s="3" t="s">
        <v>88</v>
      </c>
    </row>
    <row r="241" spans="1:7" ht="45" customHeight="1" x14ac:dyDescent="0.25">
      <c r="A241" s="3" t="s">
        <v>1169</v>
      </c>
      <c r="B241" s="3" t="s">
        <v>4786</v>
      </c>
      <c r="C241" s="3" t="s">
        <v>88</v>
      </c>
      <c r="D241" s="3" t="s">
        <v>1894</v>
      </c>
      <c r="E241" s="3" t="s">
        <v>1894</v>
      </c>
      <c r="F241" s="3" t="s">
        <v>88</v>
      </c>
      <c r="G241" s="3" t="s">
        <v>88</v>
      </c>
    </row>
    <row r="242" spans="1:7" ht="45" customHeight="1" x14ac:dyDescent="0.25">
      <c r="A242" s="3" t="s">
        <v>1173</v>
      </c>
      <c r="B242" s="3" t="s">
        <v>4787</v>
      </c>
      <c r="C242" s="3" t="s">
        <v>88</v>
      </c>
      <c r="D242" s="3" t="s">
        <v>1894</v>
      </c>
      <c r="E242" s="3" t="s">
        <v>1894</v>
      </c>
      <c r="F242" s="3" t="s">
        <v>88</v>
      </c>
      <c r="G242" s="3" t="s">
        <v>88</v>
      </c>
    </row>
    <row r="243" spans="1:7" ht="45" customHeight="1" x14ac:dyDescent="0.25">
      <c r="A243" s="3" t="s">
        <v>1176</v>
      </c>
      <c r="B243" s="3" t="s">
        <v>4788</v>
      </c>
      <c r="C243" s="3" t="s">
        <v>88</v>
      </c>
      <c r="D243" s="3" t="s">
        <v>1894</v>
      </c>
      <c r="E243" s="3" t="s">
        <v>1894</v>
      </c>
      <c r="F243" s="3" t="s">
        <v>88</v>
      </c>
      <c r="G243" s="3" t="s">
        <v>88</v>
      </c>
    </row>
    <row r="244" spans="1:7" ht="45" customHeight="1" x14ac:dyDescent="0.25">
      <c r="A244" s="3" t="s">
        <v>1180</v>
      </c>
      <c r="B244" s="3" t="s">
        <v>4789</v>
      </c>
      <c r="C244" s="3" t="s">
        <v>88</v>
      </c>
      <c r="D244" s="3" t="s">
        <v>1894</v>
      </c>
      <c r="E244" s="3" t="s">
        <v>1894</v>
      </c>
      <c r="F244" s="3" t="s">
        <v>88</v>
      </c>
      <c r="G244" s="3" t="s">
        <v>88</v>
      </c>
    </row>
    <row r="245" spans="1:7" ht="45" customHeight="1" x14ac:dyDescent="0.25">
      <c r="A245" s="3" t="s">
        <v>1185</v>
      </c>
      <c r="B245" s="3" t="s">
        <v>4790</v>
      </c>
      <c r="C245" s="3" t="s">
        <v>88</v>
      </c>
      <c r="D245" s="3" t="s">
        <v>1894</v>
      </c>
      <c r="E245" s="3" t="s">
        <v>1894</v>
      </c>
      <c r="F245" s="3" t="s">
        <v>88</v>
      </c>
      <c r="G245" s="3" t="s">
        <v>88</v>
      </c>
    </row>
    <row r="246" spans="1:7" ht="45" customHeight="1" x14ac:dyDescent="0.25">
      <c r="A246" s="3" t="s">
        <v>1188</v>
      </c>
      <c r="B246" s="3" t="s">
        <v>4791</v>
      </c>
      <c r="C246" s="3" t="s">
        <v>88</v>
      </c>
      <c r="D246" s="3" t="s">
        <v>1894</v>
      </c>
      <c r="E246" s="3" t="s">
        <v>1894</v>
      </c>
      <c r="F246" s="3" t="s">
        <v>88</v>
      </c>
      <c r="G246" s="3" t="s">
        <v>88</v>
      </c>
    </row>
    <row r="247" spans="1:7" ht="45" customHeight="1" x14ac:dyDescent="0.25">
      <c r="A247" s="3" t="s">
        <v>1192</v>
      </c>
      <c r="B247" s="3" t="s">
        <v>4792</v>
      </c>
      <c r="C247" s="3" t="s">
        <v>88</v>
      </c>
      <c r="D247" s="3" t="s">
        <v>1894</v>
      </c>
      <c r="E247" s="3" t="s">
        <v>1894</v>
      </c>
      <c r="F247" s="3" t="s">
        <v>88</v>
      </c>
      <c r="G247" s="3" t="s">
        <v>88</v>
      </c>
    </row>
    <row r="248" spans="1:7" ht="45" customHeight="1" x14ac:dyDescent="0.25">
      <c r="A248" s="3" t="s">
        <v>1197</v>
      </c>
      <c r="B248" s="3" t="s">
        <v>4793</v>
      </c>
      <c r="C248" s="3" t="s">
        <v>88</v>
      </c>
      <c r="D248" s="3" t="s">
        <v>1894</v>
      </c>
      <c r="E248" s="3" t="s">
        <v>1894</v>
      </c>
      <c r="F248" s="3" t="s">
        <v>88</v>
      </c>
      <c r="G248" s="3" t="s">
        <v>88</v>
      </c>
    </row>
    <row r="249" spans="1:7" ht="45" customHeight="1" x14ac:dyDescent="0.25">
      <c r="A249" s="3" t="s">
        <v>1200</v>
      </c>
      <c r="B249" s="3" t="s">
        <v>4794</v>
      </c>
      <c r="C249" s="3" t="s">
        <v>88</v>
      </c>
      <c r="D249" s="3" t="s">
        <v>1894</v>
      </c>
      <c r="E249" s="3" t="s">
        <v>1894</v>
      </c>
      <c r="F249" s="3" t="s">
        <v>88</v>
      </c>
      <c r="G249" s="3" t="s">
        <v>88</v>
      </c>
    </row>
    <row r="250" spans="1:7" ht="45" customHeight="1" x14ac:dyDescent="0.25">
      <c r="A250" s="3" t="s">
        <v>1206</v>
      </c>
      <c r="B250" s="3" t="s">
        <v>4795</v>
      </c>
      <c r="C250" s="3" t="s">
        <v>88</v>
      </c>
      <c r="D250" s="3" t="s">
        <v>1894</v>
      </c>
      <c r="E250" s="3" t="s">
        <v>1894</v>
      </c>
      <c r="F250" s="3" t="s">
        <v>88</v>
      </c>
      <c r="G250" s="3" t="s">
        <v>88</v>
      </c>
    </row>
    <row r="251" spans="1:7" ht="45" customHeight="1" x14ac:dyDescent="0.25">
      <c r="A251" s="3" t="s">
        <v>1209</v>
      </c>
      <c r="B251" s="3" t="s">
        <v>4796</v>
      </c>
      <c r="C251" s="3" t="s">
        <v>88</v>
      </c>
      <c r="D251" s="3" t="s">
        <v>1894</v>
      </c>
      <c r="E251" s="3" t="s">
        <v>1894</v>
      </c>
      <c r="F251" s="3" t="s">
        <v>88</v>
      </c>
      <c r="G251" s="3" t="s">
        <v>88</v>
      </c>
    </row>
    <row r="252" spans="1:7" ht="45" customHeight="1" x14ac:dyDescent="0.25">
      <c r="A252" s="3" t="s">
        <v>1214</v>
      </c>
      <c r="B252" s="3" t="s">
        <v>4797</v>
      </c>
      <c r="C252" s="3" t="s">
        <v>88</v>
      </c>
      <c r="D252" s="3" t="s">
        <v>1894</v>
      </c>
      <c r="E252" s="3" t="s">
        <v>1894</v>
      </c>
      <c r="F252" s="3" t="s">
        <v>88</v>
      </c>
      <c r="G252" s="3" t="s">
        <v>88</v>
      </c>
    </row>
    <row r="253" spans="1:7" ht="45" customHeight="1" x14ac:dyDescent="0.25">
      <c r="A253" s="3" t="s">
        <v>1220</v>
      </c>
      <c r="B253" s="3" t="s">
        <v>4798</v>
      </c>
      <c r="C253" s="3" t="s">
        <v>88</v>
      </c>
      <c r="D253" s="3" t="s">
        <v>1894</v>
      </c>
      <c r="E253" s="3" t="s">
        <v>1894</v>
      </c>
      <c r="F253" s="3" t="s">
        <v>88</v>
      </c>
      <c r="G253" s="3" t="s">
        <v>88</v>
      </c>
    </row>
    <row r="254" spans="1:7" ht="45" customHeight="1" x14ac:dyDescent="0.25">
      <c r="A254" s="3" t="s">
        <v>1223</v>
      </c>
      <c r="B254" s="3" t="s">
        <v>4799</v>
      </c>
      <c r="C254" s="3" t="s">
        <v>88</v>
      </c>
      <c r="D254" s="3" t="s">
        <v>1894</v>
      </c>
      <c r="E254" s="3" t="s">
        <v>1894</v>
      </c>
      <c r="F254" s="3" t="s">
        <v>88</v>
      </c>
      <c r="G254" s="3" t="s">
        <v>88</v>
      </c>
    </row>
    <row r="255" spans="1:7" ht="45" customHeight="1" x14ac:dyDescent="0.25">
      <c r="A255" s="3" t="s">
        <v>1227</v>
      </c>
      <c r="B255" s="3" t="s">
        <v>4800</v>
      </c>
      <c r="C255" s="3" t="s">
        <v>88</v>
      </c>
      <c r="D255" s="3" t="s">
        <v>1894</v>
      </c>
      <c r="E255" s="3" t="s">
        <v>1894</v>
      </c>
      <c r="F255" s="3" t="s">
        <v>88</v>
      </c>
      <c r="G255" s="3" t="s">
        <v>88</v>
      </c>
    </row>
    <row r="256" spans="1:7" ht="45" customHeight="1" x14ac:dyDescent="0.25">
      <c r="A256" s="3" t="s">
        <v>1230</v>
      </c>
      <c r="B256" s="3" t="s">
        <v>4801</v>
      </c>
      <c r="C256" s="3" t="s">
        <v>88</v>
      </c>
      <c r="D256" s="3" t="s">
        <v>1894</v>
      </c>
      <c r="E256" s="3" t="s">
        <v>1894</v>
      </c>
      <c r="F256" s="3" t="s">
        <v>88</v>
      </c>
      <c r="G256" s="3" t="s">
        <v>88</v>
      </c>
    </row>
    <row r="257" spans="1:7" ht="45" customHeight="1" x14ac:dyDescent="0.25">
      <c r="A257" s="3" t="s">
        <v>1237</v>
      </c>
      <c r="B257" s="3" t="s">
        <v>4802</v>
      </c>
      <c r="C257" s="3" t="s">
        <v>88</v>
      </c>
      <c r="D257" s="3" t="s">
        <v>1894</v>
      </c>
      <c r="E257" s="3" t="s">
        <v>1894</v>
      </c>
      <c r="F257" s="3" t="s">
        <v>88</v>
      </c>
      <c r="G257" s="3" t="s">
        <v>88</v>
      </c>
    </row>
    <row r="258" spans="1:7" ht="45" customHeight="1" x14ac:dyDescent="0.25">
      <c r="A258" s="3" t="s">
        <v>1241</v>
      </c>
      <c r="B258" s="3" t="s">
        <v>4803</v>
      </c>
      <c r="C258" s="3" t="s">
        <v>88</v>
      </c>
      <c r="D258" s="3" t="s">
        <v>1894</v>
      </c>
      <c r="E258" s="3" t="s">
        <v>1894</v>
      </c>
      <c r="F258" s="3" t="s">
        <v>88</v>
      </c>
      <c r="G258" s="3" t="s">
        <v>88</v>
      </c>
    </row>
    <row r="259" spans="1:7" ht="45" customHeight="1" x14ac:dyDescent="0.25">
      <c r="A259" s="3" t="s">
        <v>1243</v>
      </c>
      <c r="B259" s="3" t="s">
        <v>4804</v>
      </c>
      <c r="C259" s="3" t="s">
        <v>88</v>
      </c>
      <c r="D259" s="3" t="s">
        <v>1894</v>
      </c>
      <c r="E259" s="3" t="s">
        <v>1894</v>
      </c>
      <c r="F259" s="3" t="s">
        <v>88</v>
      </c>
      <c r="G259" s="3" t="s">
        <v>88</v>
      </c>
    </row>
    <row r="260" spans="1:7" ht="45" customHeight="1" x14ac:dyDescent="0.25">
      <c r="A260" s="3" t="s">
        <v>1246</v>
      </c>
      <c r="B260" s="3" t="s">
        <v>4805</v>
      </c>
      <c r="C260" s="3" t="s">
        <v>88</v>
      </c>
      <c r="D260" s="3" t="s">
        <v>1894</v>
      </c>
      <c r="E260" s="3" t="s">
        <v>1894</v>
      </c>
      <c r="F260" s="3" t="s">
        <v>88</v>
      </c>
      <c r="G260" s="3" t="s">
        <v>88</v>
      </c>
    </row>
    <row r="261" spans="1:7" ht="45" customHeight="1" x14ac:dyDescent="0.25">
      <c r="A261" s="3" t="s">
        <v>1249</v>
      </c>
      <c r="B261" s="3" t="s">
        <v>4806</v>
      </c>
      <c r="C261" s="3" t="s">
        <v>88</v>
      </c>
      <c r="D261" s="3" t="s">
        <v>1894</v>
      </c>
      <c r="E261" s="3" t="s">
        <v>1894</v>
      </c>
      <c r="F261" s="3" t="s">
        <v>88</v>
      </c>
      <c r="G261" s="3" t="s">
        <v>88</v>
      </c>
    </row>
    <row r="262" spans="1:7" ht="45" customHeight="1" x14ac:dyDescent="0.25">
      <c r="A262" s="3" t="s">
        <v>1253</v>
      </c>
      <c r="B262" s="3" t="s">
        <v>4807</v>
      </c>
      <c r="C262" s="3" t="s">
        <v>88</v>
      </c>
      <c r="D262" s="3" t="s">
        <v>1894</v>
      </c>
      <c r="E262" s="3" t="s">
        <v>1894</v>
      </c>
      <c r="F262" s="3" t="s">
        <v>88</v>
      </c>
      <c r="G262" s="3" t="s">
        <v>88</v>
      </c>
    </row>
    <row r="263" spans="1:7" ht="45" customHeight="1" x14ac:dyDescent="0.25">
      <c r="A263" s="3" t="s">
        <v>1256</v>
      </c>
      <c r="B263" s="3" t="s">
        <v>4808</v>
      </c>
      <c r="C263" s="3" t="s">
        <v>88</v>
      </c>
      <c r="D263" s="3" t="s">
        <v>1894</v>
      </c>
      <c r="E263" s="3" t="s">
        <v>1894</v>
      </c>
      <c r="F263" s="3" t="s">
        <v>88</v>
      </c>
      <c r="G263" s="3" t="s">
        <v>88</v>
      </c>
    </row>
    <row r="264" spans="1:7" ht="45" customHeight="1" x14ac:dyDescent="0.25">
      <c r="A264" s="3" t="s">
        <v>1258</v>
      </c>
      <c r="B264" s="3" t="s">
        <v>4809</v>
      </c>
      <c r="C264" s="3" t="s">
        <v>88</v>
      </c>
      <c r="D264" s="3" t="s">
        <v>1894</v>
      </c>
      <c r="E264" s="3" t="s">
        <v>1894</v>
      </c>
      <c r="F264" s="3" t="s">
        <v>88</v>
      </c>
      <c r="G264" s="3" t="s">
        <v>88</v>
      </c>
    </row>
    <row r="265" spans="1:7" ht="45" customHeight="1" x14ac:dyDescent="0.25">
      <c r="A265" s="3" t="s">
        <v>1262</v>
      </c>
      <c r="B265" s="3" t="s">
        <v>4810</v>
      </c>
      <c r="C265" s="3" t="s">
        <v>88</v>
      </c>
      <c r="D265" s="3" t="s">
        <v>1894</v>
      </c>
      <c r="E265" s="3" t="s">
        <v>1894</v>
      </c>
      <c r="F265" s="3" t="s">
        <v>88</v>
      </c>
      <c r="G265" s="3" t="s">
        <v>88</v>
      </c>
    </row>
    <row r="266" spans="1:7" ht="45" customHeight="1" x14ac:dyDescent="0.25">
      <c r="A266" s="3" t="s">
        <v>1265</v>
      </c>
      <c r="B266" s="3" t="s">
        <v>4811</v>
      </c>
      <c r="C266" s="3" t="s">
        <v>88</v>
      </c>
      <c r="D266" s="3" t="s">
        <v>1894</v>
      </c>
      <c r="E266" s="3" t="s">
        <v>1894</v>
      </c>
      <c r="F266" s="3" t="s">
        <v>88</v>
      </c>
      <c r="G266" s="3" t="s">
        <v>88</v>
      </c>
    </row>
    <row r="267" spans="1:7" ht="45" customHeight="1" x14ac:dyDescent="0.25">
      <c r="A267" s="3" t="s">
        <v>1267</v>
      </c>
      <c r="B267" s="3" t="s">
        <v>4812</v>
      </c>
      <c r="C267" s="3" t="s">
        <v>88</v>
      </c>
      <c r="D267" s="3" t="s">
        <v>1894</v>
      </c>
      <c r="E267" s="3" t="s">
        <v>1894</v>
      </c>
      <c r="F267" s="3" t="s">
        <v>88</v>
      </c>
      <c r="G267" s="3" t="s">
        <v>88</v>
      </c>
    </row>
    <row r="268" spans="1:7" ht="45" customHeight="1" x14ac:dyDescent="0.25">
      <c r="A268" s="3" t="s">
        <v>1269</v>
      </c>
      <c r="B268" s="3" t="s">
        <v>4813</v>
      </c>
      <c r="C268" s="3" t="s">
        <v>88</v>
      </c>
      <c r="D268" s="3" t="s">
        <v>1894</v>
      </c>
      <c r="E268" s="3" t="s">
        <v>1894</v>
      </c>
      <c r="F268" s="3" t="s">
        <v>88</v>
      </c>
      <c r="G268" s="3" t="s">
        <v>88</v>
      </c>
    </row>
    <row r="269" spans="1:7" ht="45" customHeight="1" x14ac:dyDescent="0.25">
      <c r="A269" s="3" t="s">
        <v>1273</v>
      </c>
      <c r="B269" s="3" t="s">
        <v>4814</v>
      </c>
      <c r="C269" s="3" t="s">
        <v>88</v>
      </c>
      <c r="D269" s="3" t="s">
        <v>1894</v>
      </c>
      <c r="E269" s="3" t="s">
        <v>1894</v>
      </c>
      <c r="F269" s="3" t="s">
        <v>88</v>
      </c>
      <c r="G269" s="3" t="s">
        <v>88</v>
      </c>
    </row>
    <row r="270" spans="1:7" ht="45" customHeight="1" x14ac:dyDescent="0.25">
      <c r="A270" s="3" t="s">
        <v>1276</v>
      </c>
      <c r="B270" s="3" t="s">
        <v>4815</v>
      </c>
      <c r="C270" s="3" t="s">
        <v>88</v>
      </c>
      <c r="D270" s="3" t="s">
        <v>1894</v>
      </c>
      <c r="E270" s="3" t="s">
        <v>1894</v>
      </c>
      <c r="F270" s="3" t="s">
        <v>88</v>
      </c>
      <c r="G270" s="3" t="s">
        <v>88</v>
      </c>
    </row>
    <row r="271" spans="1:7" ht="45" customHeight="1" x14ac:dyDescent="0.25">
      <c r="A271" s="3" t="s">
        <v>1280</v>
      </c>
      <c r="B271" s="3" t="s">
        <v>4816</v>
      </c>
      <c r="C271" s="3" t="s">
        <v>88</v>
      </c>
      <c r="D271" s="3" t="s">
        <v>1894</v>
      </c>
      <c r="E271" s="3" t="s">
        <v>1894</v>
      </c>
      <c r="F271" s="3" t="s">
        <v>88</v>
      </c>
      <c r="G271" s="3" t="s">
        <v>88</v>
      </c>
    </row>
    <row r="272" spans="1:7" ht="45" customHeight="1" x14ac:dyDescent="0.25">
      <c r="A272" s="3" t="s">
        <v>1282</v>
      </c>
      <c r="B272" s="3" t="s">
        <v>4817</v>
      </c>
      <c r="C272" s="3" t="s">
        <v>88</v>
      </c>
      <c r="D272" s="3" t="s">
        <v>1894</v>
      </c>
      <c r="E272" s="3" t="s">
        <v>1894</v>
      </c>
      <c r="F272" s="3" t="s">
        <v>88</v>
      </c>
      <c r="G272" s="3" t="s">
        <v>88</v>
      </c>
    </row>
    <row r="273" spans="1:7" ht="45" customHeight="1" x14ac:dyDescent="0.25">
      <c r="A273" s="3" t="s">
        <v>1285</v>
      </c>
      <c r="B273" s="3" t="s">
        <v>4818</v>
      </c>
      <c r="C273" s="3" t="s">
        <v>88</v>
      </c>
      <c r="D273" s="3" t="s">
        <v>1894</v>
      </c>
      <c r="E273" s="3" t="s">
        <v>1894</v>
      </c>
      <c r="F273" s="3" t="s">
        <v>88</v>
      </c>
      <c r="G273" s="3" t="s">
        <v>88</v>
      </c>
    </row>
    <row r="274" spans="1:7" ht="45" customHeight="1" x14ac:dyDescent="0.25">
      <c r="A274" s="3" t="s">
        <v>1292</v>
      </c>
      <c r="B274" s="3" t="s">
        <v>4819</v>
      </c>
      <c r="C274" s="3" t="s">
        <v>88</v>
      </c>
      <c r="D274" s="3" t="s">
        <v>1894</v>
      </c>
      <c r="E274" s="3" t="s">
        <v>1894</v>
      </c>
      <c r="F274" s="3" t="s">
        <v>88</v>
      </c>
      <c r="G274" s="3" t="s">
        <v>88</v>
      </c>
    </row>
    <row r="275" spans="1:7" ht="45" customHeight="1" x14ac:dyDescent="0.25">
      <c r="A275" s="3" t="s">
        <v>1296</v>
      </c>
      <c r="B275" s="3" t="s">
        <v>4820</v>
      </c>
      <c r="C275" s="3" t="s">
        <v>88</v>
      </c>
      <c r="D275" s="3" t="s">
        <v>1894</v>
      </c>
      <c r="E275" s="3" t="s">
        <v>1894</v>
      </c>
      <c r="F275" s="3" t="s">
        <v>88</v>
      </c>
      <c r="G275" s="3" t="s">
        <v>88</v>
      </c>
    </row>
    <row r="276" spans="1:7" ht="45" customHeight="1" x14ac:dyDescent="0.25">
      <c r="A276" s="3" t="s">
        <v>1299</v>
      </c>
      <c r="B276" s="3" t="s">
        <v>4821</v>
      </c>
      <c r="C276" s="3" t="s">
        <v>88</v>
      </c>
      <c r="D276" s="3" t="s">
        <v>1894</v>
      </c>
      <c r="E276" s="3" t="s">
        <v>1894</v>
      </c>
      <c r="F276" s="3" t="s">
        <v>88</v>
      </c>
      <c r="G276" s="3" t="s">
        <v>88</v>
      </c>
    </row>
    <row r="277" spans="1:7" ht="45" customHeight="1" x14ac:dyDescent="0.25">
      <c r="A277" s="3" t="s">
        <v>1302</v>
      </c>
      <c r="B277" s="3" t="s">
        <v>4822</v>
      </c>
      <c r="C277" s="3" t="s">
        <v>88</v>
      </c>
      <c r="D277" s="3" t="s">
        <v>1894</v>
      </c>
      <c r="E277" s="3" t="s">
        <v>1894</v>
      </c>
      <c r="F277" s="3" t="s">
        <v>88</v>
      </c>
      <c r="G277" s="3" t="s">
        <v>88</v>
      </c>
    </row>
    <row r="278" spans="1:7" ht="45" customHeight="1" x14ac:dyDescent="0.25">
      <c r="A278" s="3" t="s">
        <v>1304</v>
      </c>
      <c r="B278" s="3" t="s">
        <v>4823</v>
      </c>
      <c r="C278" s="3" t="s">
        <v>88</v>
      </c>
      <c r="D278" s="3" t="s">
        <v>1894</v>
      </c>
      <c r="E278" s="3" t="s">
        <v>1894</v>
      </c>
      <c r="F278" s="3" t="s">
        <v>88</v>
      </c>
      <c r="G278" s="3" t="s">
        <v>88</v>
      </c>
    </row>
    <row r="279" spans="1:7" ht="45" customHeight="1" x14ac:dyDescent="0.25">
      <c r="A279" s="3" t="s">
        <v>1307</v>
      </c>
      <c r="B279" s="3" t="s">
        <v>4824</v>
      </c>
      <c r="C279" s="3" t="s">
        <v>88</v>
      </c>
      <c r="D279" s="3" t="s">
        <v>1894</v>
      </c>
      <c r="E279" s="3" t="s">
        <v>1894</v>
      </c>
      <c r="F279" s="3" t="s">
        <v>88</v>
      </c>
      <c r="G279" s="3" t="s">
        <v>88</v>
      </c>
    </row>
    <row r="280" spans="1:7" ht="45" customHeight="1" x14ac:dyDescent="0.25">
      <c r="A280" s="3" t="s">
        <v>1311</v>
      </c>
      <c r="B280" s="3" t="s">
        <v>4825</v>
      </c>
      <c r="C280" s="3" t="s">
        <v>88</v>
      </c>
      <c r="D280" s="3" t="s">
        <v>1894</v>
      </c>
      <c r="E280" s="3" t="s">
        <v>1894</v>
      </c>
      <c r="F280" s="3" t="s">
        <v>88</v>
      </c>
      <c r="G280" s="3" t="s">
        <v>88</v>
      </c>
    </row>
    <row r="281" spans="1:7" ht="45" customHeight="1" x14ac:dyDescent="0.25">
      <c r="A281" s="3" t="s">
        <v>1314</v>
      </c>
      <c r="B281" s="3" t="s">
        <v>4826</v>
      </c>
      <c r="C281" s="3" t="s">
        <v>88</v>
      </c>
      <c r="D281" s="3" t="s">
        <v>1894</v>
      </c>
      <c r="E281" s="3" t="s">
        <v>1894</v>
      </c>
      <c r="F281" s="3" t="s">
        <v>88</v>
      </c>
      <c r="G281" s="3" t="s">
        <v>88</v>
      </c>
    </row>
    <row r="282" spans="1:7" ht="45" customHeight="1" x14ac:dyDescent="0.25">
      <c r="A282" s="3" t="s">
        <v>1316</v>
      </c>
      <c r="B282" s="3" t="s">
        <v>4827</v>
      </c>
      <c r="C282" s="3" t="s">
        <v>88</v>
      </c>
      <c r="D282" s="3" t="s">
        <v>1894</v>
      </c>
      <c r="E282" s="3" t="s">
        <v>1894</v>
      </c>
      <c r="F282" s="3" t="s">
        <v>88</v>
      </c>
      <c r="G282" s="3" t="s">
        <v>88</v>
      </c>
    </row>
    <row r="283" spans="1:7" ht="45" customHeight="1" x14ac:dyDescent="0.25">
      <c r="A283" s="3" t="s">
        <v>1319</v>
      </c>
      <c r="B283" s="3" t="s">
        <v>4828</v>
      </c>
      <c r="C283" s="3" t="s">
        <v>88</v>
      </c>
      <c r="D283" s="3" t="s">
        <v>1894</v>
      </c>
      <c r="E283" s="3" t="s">
        <v>1894</v>
      </c>
      <c r="F283" s="3" t="s">
        <v>88</v>
      </c>
      <c r="G283" s="3" t="s">
        <v>88</v>
      </c>
    </row>
    <row r="284" spans="1:7" ht="45" customHeight="1" x14ac:dyDescent="0.25">
      <c r="A284" s="3" t="s">
        <v>1322</v>
      </c>
      <c r="B284" s="3" t="s">
        <v>4829</v>
      </c>
      <c r="C284" s="3" t="s">
        <v>88</v>
      </c>
      <c r="D284" s="3" t="s">
        <v>1894</v>
      </c>
      <c r="E284" s="3" t="s">
        <v>1894</v>
      </c>
      <c r="F284" s="3" t="s">
        <v>88</v>
      </c>
      <c r="G284" s="3" t="s">
        <v>88</v>
      </c>
    </row>
    <row r="285" spans="1:7" ht="45" customHeight="1" x14ac:dyDescent="0.25">
      <c r="A285" s="3" t="s">
        <v>1325</v>
      </c>
      <c r="B285" s="3" t="s">
        <v>4830</v>
      </c>
      <c r="C285" s="3" t="s">
        <v>88</v>
      </c>
      <c r="D285" s="3" t="s">
        <v>1894</v>
      </c>
      <c r="E285" s="3" t="s">
        <v>1894</v>
      </c>
      <c r="F285" s="3" t="s">
        <v>88</v>
      </c>
      <c r="G285" s="3" t="s">
        <v>88</v>
      </c>
    </row>
    <row r="286" spans="1:7" ht="45" customHeight="1" x14ac:dyDescent="0.25">
      <c r="A286" s="3" t="s">
        <v>1328</v>
      </c>
      <c r="B286" s="3" t="s">
        <v>4831</v>
      </c>
      <c r="C286" s="3" t="s">
        <v>88</v>
      </c>
      <c r="D286" s="3" t="s">
        <v>1894</v>
      </c>
      <c r="E286" s="3" t="s">
        <v>1894</v>
      </c>
      <c r="F286" s="3" t="s">
        <v>88</v>
      </c>
      <c r="G286" s="3" t="s">
        <v>88</v>
      </c>
    </row>
    <row r="287" spans="1:7" ht="45" customHeight="1" x14ac:dyDescent="0.25">
      <c r="A287" s="3" t="s">
        <v>1332</v>
      </c>
      <c r="B287" s="3" t="s">
        <v>4832</v>
      </c>
      <c r="C287" s="3" t="s">
        <v>88</v>
      </c>
      <c r="D287" s="3" t="s">
        <v>1894</v>
      </c>
      <c r="E287" s="3" t="s">
        <v>1894</v>
      </c>
      <c r="F287" s="3" t="s">
        <v>88</v>
      </c>
      <c r="G287" s="3" t="s">
        <v>88</v>
      </c>
    </row>
    <row r="288" spans="1:7" ht="45" customHeight="1" x14ac:dyDescent="0.25">
      <c r="A288" s="3" t="s">
        <v>1335</v>
      </c>
      <c r="B288" s="3" t="s">
        <v>4833</v>
      </c>
      <c r="C288" s="3" t="s">
        <v>88</v>
      </c>
      <c r="D288" s="3" t="s">
        <v>1894</v>
      </c>
      <c r="E288" s="3" t="s">
        <v>1894</v>
      </c>
      <c r="F288" s="3" t="s">
        <v>88</v>
      </c>
      <c r="G288" s="3" t="s">
        <v>88</v>
      </c>
    </row>
    <row r="289" spans="1:7" ht="45" customHeight="1" x14ac:dyDescent="0.25">
      <c r="A289" s="3" t="s">
        <v>1339</v>
      </c>
      <c r="B289" s="3" t="s">
        <v>4834</v>
      </c>
      <c r="C289" s="3" t="s">
        <v>88</v>
      </c>
      <c r="D289" s="3" t="s">
        <v>1894</v>
      </c>
      <c r="E289" s="3" t="s">
        <v>1894</v>
      </c>
      <c r="F289" s="3" t="s">
        <v>88</v>
      </c>
      <c r="G289" s="3" t="s">
        <v>88</v>
      </c>
    </row>
    <row r="290" spans="1:7" ht="45" customHeight="1" x14ac:dyDescent="0.25">
      <c r="A290" s="3" t="s">
        <v>1342</v>
      </c>
      <c r="B290" s="3" t="s">
        <v>4835</v>
      </c>
      <c r="C290" s="3" t="s">
        <v>88</v>
      </c>
      <c r="D290" s="3" t="s">
        <v>1894</v>
      </c>
      <c r="E290" s="3" t="s">
        <v>1894</v>
      </c>
      <c r="F290" s="3" t="s">
        <v>88</v>
      </c>
      <c r="G290" s="3" t="s">
        <v>88</v>
      </c>
    </row>
    <row r="291" spans="1:7" ht="45" customHeight="1" x14ac:dyDescent="0.25">
      <c r="A291" s="3" t="s">
        <v>1346</v>
      </c>
      <c r="B291" s="3" t="s">
        <v>4836</v>
      </c>
      <c r="C291" s="3" t="s">
        <v>88</v>
      </c>
      <c r="D291" s="3" t="s">
        <v>1894</v>
      </c>
      <c r="E291" s="3" t="s">
        <v>1894</v>
      </c>
      <c r="F291" s="3" t="s">
        <v>88</v>
      </c>
      <c r="G291" s="3" t="s">
        <v>88</v>
      </c>
    </row>
    <row r="292" spans="1:7" ht="45" customHeight="1" x14ac:dyDescent="0.25">
      <c r="A292" s="3" t="s">
        <v>1348</v>
      </c>
      <c r="B292" s="3" t="s">
        <v>4837</v>
      </c>
      <c r="C292" s="3" t="s">
        <v>88</v>
      </c>
      <c r="D292" s="3" t="s">
        <v>1894</v>
      </c>
      <c r="E292" s="3" t="s">
        <v>1894</v>
      </c>
      <c r="F292" s="3" t="s">
        <v>88</v>
      </c>
      <c r="G292" s="3" t="s">
        <v>88</v>
      </c>
    </row>
    <row r="293" spans="1:7" ht="45" customHeight="1" x14ac:dyDescent="0.25">
      <c r="A293" s="3" t="s">
        <v>1353</v>
      </c>
      <c r="B293" s="3" t="s">
        <v>4838</v>
      </c>
      <c r="C293" s="3" t="s">
        <v>88</v>
      </c>
      <c r="D293" s="3" t="s">
        <v>1894</v>
      </c>
      <c r="E293" s="3" t="s">
        <v>1894</v>
      </c>
      <c r="F293" s="3" t="s">
        <v>88</v>
      </c>
      <c r="G293" s="3" t="s">
        <v>88</v>
      </c>
    </row>
    <row r="294" spans="1:7" ht="45" customHeight="1" x14ac:dyDescent="0.25">
      <c r="A294" s="3" t="s">
        <v>1357</v>
      </c>
      <c r="B294" s="3" t="s">
        <v>4839</v>
      </c>
      <c r="C294" s="3" t="s">
        <v>88</v>
      </c>
      <c r="D294" s="3" t="s">
        <v>1894</v>
      </c>
      <c r="E294" s="3" t="s">
        <v>1894</v>
      </c>
      <c r="F294" s="3" t="s">
        <v>88</v>
      </c>
      <c r="G294" s="3" t="s">
        <v>88</v>
      </c>
    </row>
    <row r="295" spans="1:7" ht="45" customHeight="1" x14ac:dyDescent="0.25">
      <c r="A295" s="3" t="s">
        <v>1363</v>
      </c>
      <c r="B295" s="3" t="s">
        <v>4840</v>
      </c>
      <c r="C295" s="3" t="s">
        <v>88</v>
      </c>
      <c r="D295" s="3" t="s">
        <v>1894</v>
      </c>
      <c r="E295" s="3" t="s">
        <v>1894</v>
      </c>
      <c r="F295" s="3" t="s">
        <v>88</v>
      </c>
      <c r="G295" s="3" t="s">
        <v>88</v>
      </c>
    </row>
    <row r="296" spans="1:7" ht="45" customHeight="1" x14ac:dyDescent="0.25">
      <c r="A296" s="3" t="s">
        <v>1368</v>
      </c>
      <c r="B296" s="3" t="s">
        <v>4841</v>
      </c>
      <c r="C296" s="3" t="s">
        <v>88</v>
      </c>
      <c r="D296" s="3" t="s">
        <v>1894</v>
      </c>
      <c r="E296" s="3" t="s">
        <v>1894</v>
      </c>
      <c r="F296" s="3" t="s">
        <v>88</v>
      </c>
      <c r="G296" s="3" t="s">
        <v>88</v>
      </c>
    </row>
    <row r="297" spans="1:7" ht="45" customHeight="1" x14ac:dyDescent="0.25">
      <c r="A297" s="3" t="s">
        <v>1372</v>
      </c>
      <c r="B297" s="3" t="s">
        <v>4842</v>
      </c>
      <c r="C297" s="3" t="s">
        <v>88</v>
      </c>
      <c r="D297" s="3" t="s">
        <v>1894</v>
      </c>
      <c r="E297" s="3" t="s">
        <v>1894</v>
      </c>
      <c r="F297" s="3" t="s">
        <v>88</v>
      </c>
      <c r="G297" s="3" t="s">
        <v>88</v>
      </c>
    </row>
    <row r="298" spans="1:7" ht="45" customHeight="1" x14ac:dyDescent="0.25">
      <c r="A298" s="3" t="s">
        <v>1375</v>
      </c>
      <c r="B298" s="3" t="s">
        <v>4843</v>
      </c>
      <c r="C298" s="3" t="s">
        <v>88</v>
      </c>
      <c r="D298" s="3" t="s">
        <v>1894</v>
      </c>
      <c r="E298" s="3" t="s">
        <v>1894</v>
      </c>
      <c r="F298" s="3" t="s">
        <v>88</v>
      </c>
      <c r="G298" s="3" t="s">
        <v>88</v>
      </c>
    </row>
    <row r="299" spans="1:7" ht="45" customHeight="1" x14ac:dyDescent="0.25">
      <c r="A299" s="3" t="s">
        <v>1377</v>
      </c>
      <c r="B299" s="3" t="s">
        <v>4844</v>
      </c>
      <c r="C299" s="3" t="s">
        <v>88</v>
      </c>
      <c r="D299" s="3" t="s">
        <v>1894</v>
      </c>
      <c r="E299" s="3" t="s">
        <v>1894</v>
      </c>
      <c r="F299" s="3" t="s">
        <v>88</v>
      </c>
      <c r="G299" s="3" t="s">
        <v>88</v>
      </c>
    </row>
    <row r="300" spans="1:7" ht="45" customHeight="1" x14ac:dyDescent="0.25">
      <c r="A300" s="3" t="s">
        <v>1380</v>
      </c>
      <c r="B300" s="3" t="s">
        <v>4845</v>
      </c>
      <c r="C300" s="3" t="s">
        <v>88</v>
      </c>
      <c r="D300" s="3" t="s">
        <v>1894</v>
      </c>
      <c r="E300" s="3" t="s">
        <v>1894</v>
      </c>
      <c r="F300" s="3" t="s">
        <v>88</v>
      </c>
      <c r="G300" s="3" t="s">
        <v>88</v>
      </c>
    </row>
    <row r="301" spans="1:7" ht="45" customHeight="1" x14ac:dyDescent="0.25">
      <c r="A301" s="3" t="s">
        <v>1384</v>
      </c>
      <c r="B301" s="3" t="s">
        <v>4846</v>
      </c>
      <c r="C301" s="3" t="s">
        <v>88</v>
      </c>
      <c r="D301" s="3" t="s">
        <v>1894</v>
      </c>
      <c r="E301" s="3" t="s">
        <v>1894</v>
      </c>
      <c r="F301" s="3" t="s">
        <v>88</v>
      </c>
      <c r="G301" s="3" t="s">
        <v>88</v>
      </c>
    </row>
    <row r="302" spans="1:7" ht="45" customHeight="1" x14ac:dyDescent="0.25">
      <c r="A302" s="3" t="s">
        <v>1387</v>
      </c>
      <c r="B302" s="3" t="s">
        <v>4847</v>
      </c>
      <c r="C302" s="3" t="s">
        <v>88</v>
      </c>
      <c r="D302" s="3" t="s">
        <v>1894</v>
      </c>
      <c r="E302" s="3" t="s">
        <v>1894</v>
      </c>
      <c r="F302" s="3" t="s">
        <v>88</v>
      </c>
      <c r="G302" s="3" t="s">
        <v>88</v>
      </c>
    </row>
    <row r="303" spans="1:7" ht="45" customHeight="1" x14ac:dyDescent="0.25">
      <c r="A303" s="3" t="s">
        <v>1390</v>
      </c>
      <c r="B303" s="3" t="s">
        <v>4848</v>
      </c>
      <c r="C303" s="3" t="s">
        <v>88</v>
      </c>
      <c r="D303" s="3" t="s">
        <v>1894</v>
      </c>
      <c r="E303" s="3" t="s">
        <v>1894</v>
      </c>
      <c r="F303" s="3" t="s">
        <v>88</v>
      </c>
      <c r="G303" s="3" t="s">
        <v>88</v>
      </c>
    </row>
    <row r="304" spans="1:7" ht="45" customHeight="1" x14ac:dyDescent="0.25">
      <c r="A304" s="3" t="s">
        <v>1393</v>
      </c>
      <c r="B304" s="3" t="s">
        <v>4849</v>
      </c>
      <c r="C304" s="3" t="s">
        <v>88</v>
      </c>
      <c r="D304" s="3" t="s">
        <v>1894</v>
      </c>
      <c r="E304" s="3" t="s">
        <v>1894</v>
      </c>
      <c r="F304" s="3" t="s">
        <v>88</v>
      </c>
      <c r="G304" s="3" t="s">
        <v>88</v>
      </c>
    </row>
    <row r="305" spans="1:7" ht="45" customHeight="1" x14ac:dyDescent="0.25">
      <c r="A305" s="3" t="s">
        <v>1396</v>
      </c>
      <c r="B305" s="3" t="s">
        <v>4850</v>
      </c>
      <c r="C305" s="3" t="s">
        <v>88</v>
      </c>
      <c r="D305" s="3" t="s">
        <v>1894</v>
      </c>
      <c r="E305" s="3" t="s">
        <v>1894</v>
      </c>
      <c r="F305" s="3" t="s">
        <v>88</v>
      </c>
      <c r="G305" s="3" t="s">
        <v>88</v>
      </c>
    </row>
    <row r="306" spans="1:7" ht="45" customHeight="1" x14ac:dyDescent="0.25">
      <c r="A306" s="3" t="s">
        <v>1399</v>
      </c>
      <c r="B306" s="3" t="s">
        <v>4851</v>
      </c>
      <c r="C306" s="3" t="s">
        <v>88</v>
      </c>
      <c r="D306" s="3" t="s">
        <v>1894</v>
      </c>
      <c r="E306" s="3" t="s">
        <v>1894</v>
      </c>
      <c r="F306" s="3" t="s">
        <v>88</v>
      </c>
      <c r="G306" s="3" t="s">
        <v>88</v>
      </c>
    </row>
    <row r="307" spans="1:7" ht="45" customHeight="1" x14ac:dyDescent="0.25">
      <c r="A307" s="3" t="s">
        <v>1404</v>
      </c>
      <c r="B307" s="3" t="s">
        <v>4852</v>
      </c>
      <c r="C307" s="3" t="s">
        <v>88</v>
      </c>
      <c r="D307" s="3" t="s">
        <v>1894</v>
      </c>
      <c r="E307" s="3" t="s">
        <v>1894</v>
      </c>
      <c r="F307" s="3" t="s">
        <v>88</v>
      </c>
      <c r="G307" s="3" t="s">
        <v>88</v>
      </c>
    </row>
    <row r="308" spans="1:7" ht="45" customHeight="1" x14ac:dyDescent="0.25">
      <c r="A308" s="3" t="s">
        <v>1406</v>
      </c>
      <c r="B308" s="3" t="s">
        <v>4853</v>
      </c>
      <c r="C308" s="3" t="s">
        <v>88</v>
      </c>
      <c r="D308" s="3" t="s">
        <v>1894</v>
      </c>
      <c r="E308" s="3" t="s">
        <v>1894</v>
      </c>
      <c r="F308" s="3" t="s">
        <v>88</v>
      </c>
      <c r="G308" s="3" t="s">
        <v>88</v>
      </c>
    </row>
    <row r="309" spans="1:7" ht="45" customHeight="1" x14ac:dyDescent="0.25">
      <c r="A309" s="3" t="s">
        <v>1409</v>
      </c>
      <c r="B309" s="3" t="s">
        <v>4854</v>
      </c>
      <c r="C309" s="3" t="s">
        <v>88</v>
      </c>
      <c r="D309" s="3" t="s">
        <v>1894</v>
      </c>
      <c r="E309" s="3" t="s">
        <v>1894</v>
      </c>
      <c r="F309" s="3" t="s">
        <v>88</v>
      </c>
      <c r="G309" s="3" t="s">
        <v>88</v>
      </c>
    </row>
    <row r="310" spans="1:7" ht="45" customHeight="1" x14ac:dyDescent="0.25">
      <c r="A310" s="3" t="s">
        <v>1412</v>
      </c>
      <c r="B310" s="3" t="s">
        <v>4855</v>
      </c>
      <c r="C310" s="3" t="s">
        <v>88</v>
      </c>
      <c r="D310" s="3" t="s">
        <v>1894</v>
      </c>
      <c r="E310" s="3" t="s">
        <v>1894</v>
      </c>
      <c r="F310" s="3" t="s">
        <v>88</v>
      </c>
      <c r="G310" s="3" t="s">
        <v>88</v>
      </c>
    </row>
    <row r="311" spans="1:7" ht="45" customHeight="1" x14ac:dyDescent="0.25">
      <c r="A311" s="3" t="s">
        <v>1416</v>
      </c>
      <c r="B311" s="3" t="s">
        <v>4856</v>
      </c>
      <c r="C311" s="3" t="s">
        <v>88</v>
      </c>
      <c r="D311" s="3" t="s">
        <v>1894</v>
      </c>
      <c r="E311" s="3" t="s">
        <v>1894</v>
      </c>
      <c r="F311" s="3" t="s">
        <v>88</v>
      </c>
      <c r="G311" s="3" t="s">
        <v>88</v>
      </c>
    </row>
    <row r="312" spans="1:7" ht="45" customHeight="1" x14ac:dyDescent="0.25">
      <c r="A312" s="3" t="s">
        <v>1422</v>
      </c>
      <c r="B312" s="3" t="s">
        <v>4857</v>
      </c>
      <c r="C312" s="3" t="s">
        <v>88</v>
      </c>
      <c r="D312" s="3" t="s">
        <v>1894</v>
      </c>
      <c r="E312" s="3" t="s">
        <v>1894</v>
      </c>
      <c r="F312" s="3" t="s">
        <v>88</v>
      </c>
      <c r="G312" s="3" t="s">
        <v>88</v>
      </c>
    </row>
    <row r="313" spans="1:7" ht="45" customHeight="1" x14ac:dyDescent="0.25">
      <c r="A313" s="3" t="s">
        <v>1428</v>
      </c>
      <c r="B313" s="3" t="s">
        <v>4858</v>
      </c>
      <c r="C313" s="3" t="s">
        <v>88</v>
      </c>
      <c r="D313" s="3" t="s">
        <v>1894</v>
      </c>
      <c r="E313" s="3" t="s">
        <v>1894</v>
      </c>
      <c r="F313" s="3" t="s">
        <v>88</v>
      </c>
      <c r="G313" s="3" t="s">
        <v>88</v>
      </c>
    </row>
    <row r="314" spans="1:7" ht="45" customHeight="1" x14ac:dyDescent="0.25">
      <c r="A314" s="3" t="s">
        <v>1430</v>
      </c>
      <c r="B314" s="3" t="s">
        <v>4859</v>
      </c>
      <c r="C314" s="3" t="s">
        <v>88</v>
      </c>
      <c r="D314" s="3" t="s">
        <v>1894</v>
      </c>
      <c r="E314" s="3" t="s">
        <v>1894</v>
      </c>
      <c r="F314" s="3" t="s">
        <v>88</v>
      </c>
      <c r="G314" s="3" t="s">
        <v>88</v>
      </c>
    </row>
    <row r="315" spans="1:7" ht="45" customHeight="1" x14ac:dyDescent="0.25">
      <c r="A315" s="3" t="s">
        <v>1433</v>
      </c>
      <c r="B315" s="3" t="s">
        <v>4860</v>
      </c>
      <c r="C315" s="3" t="s">
        <v>88</v>
      </c>
      <c r="D315" s="3" t="s">
        <v>1894</v>
      </c>
      <c r="E315" s="3" t="s">
        <v>1894</v>
      </c>
      <c r="F315" s="3" t="s">
        <v>88</v>
      </c>
      <c r="G315" s="3" t="s">
        <v>88</v>
      </c>
    </row>
    <row r="316" spans="1:7" ht="45" customHeight="1" x14ac:dyDescent="0.25">
      <c r="A316" s="3" t="s">
        <v>1436</v>
      </c>
      <c r="B316" s="3" t="s">
        <v>4861</v>
      </c>
      <c r="C316" s="3" t="s">
        <v>88</v>
      </c>
      <c r="D316" s="3" t="s">
        <v>1894</v>
      </c>
      <c r="E316" s="3" t="s">
        <v>1894</v>
      </c>
      <c r="F316" s="3" t="s">
        <v>88</v>
      </c>
      <c r="G316" s="3" t="s">
        <v>88</v>
      </c>
    </row>
    <row r="317" spans="1:7" ht="45" customHeight="1" x14ac:dyDescent="0.25">
      <c r="A317" s="3" t="s">
        <v>1439</v>
      </c>
      <c r="B317" s="3" t="s">
        <v>4862</v>
      </c>
      <c r="C317" s="3" t="s">
        <v>88</v>
      </c>
      <c r="D317" s="3" t="s">
        <v>1894</v>
      </c>
      <c r="E317" s="3" t="s">
        <v>1894</v>
      </c>
      <c r="F317" s="3" t="s">
        <v>88</v>
      </c>
      <c r="G317" s="3" t="s">
        <v>88</v>
      </c>
    </row>
    <row r="318" spans="1:7" ht="45" customHeight="1" x14ac:dyDescent="0.25">
      <c r="A318" s="3" t="s">
        <v>1441</v>
      </c>
      <c r="B318" s="3" t="s">
        <v>4863</v>
      </c>
      <c r="C318" s="3" t="s">
        <v>88</v>
      </c>
      <c r="D318" s="3" t="s">
        <v>1894</v>
      </c>
      <c r="E318" s="3" t="s">
        <v>1894</v>
      </c>
      <c r="F318" s="3" t="s">
        <v>88</v>
      </c>
      <c r="G318" s="3" t="s">
        <v>88</v>
      </c>
    </row>
    <row r="319" spans="1:7" ht="45" customHeight="1" x14ac:dyDescent="0.25">
      <c r="A319" s="3" t="s">
        <v>1446</v>
      </c>
      <c r="B319" s="3" t="s">
        <v>4864</v>
      </c>
      <c r="C319" s="3" t="s">
        <v>88</v>
      </c>
      <c r="D319" s="3" t="s">
        <v>1894</v>
      </c>
      <c r="E319" s="3" t="s">
        <v>1894</v>
      </c>
      <c r="F319" s="3" t="s">
        <v>88</v>
      </c>
      <c r="G319" s="3" t="s">
        <v>88</v>
      </c>
    </row>
    <row r="320" spans="1:7" ht="45" customHeight="1" x14ac:dyDescent="0.25">
      <c r="A320" s="3" t="s">
        <v>1449</v>
      </c>
      <c r="B320" s="3" t="s">
        <v>4865</v>
      </c>
      <c r="C320" s="3" t="s">
        <v>88</v>
      </c>
      <c r="D320" s="3" t="s">
        <v>1894</v>
      </c>
      <c r="E320" s="3" t="s">
        <v>1894</v>
      </c>
      <c r="F320" s="3" t="s">
        <v>88</v>
      </c>
      <c r="G320" s="3" t="s">
        <v>88</v>
      </c>
    </row>
    <row r="321" spans="1:7" ht="45" customHeight="1" x14ac:dyDescent="0.25">
      <c r="A321" s="3" t="s">
        <v>1453</v>
      </c>
      <c r="B321" s="3" t="s">
        <v>4866</v>
      </c>
      <c r="C321" s="3" t="s">
        <v>88</v>
      </c>
      <c r="D321" s="3" t="s">
        <v>1894</v>
      </c>
      <c r="E321" s="3" t="s">
        <v>1894</v>
      </c>
      <c r="F321" s="3" t="s">
        <v>88</v>
      </c>
      <c r="G321" s="3" t="s">
        <v>88</v>
      </c>
    </row>
    <row r="322" spans="1:7" ht="45" customHeight="1" x14ac:dyDescent="0.25">
      <c r="A322" s="3" t="s">
        <v>1457</v>
      </c>
      <c r="B322" s="3" t="s">
        <v>4867</v>
      </c>
      <c r="C322" s="3" t="s">
        <v>88</v>
      </c>
      <c r="D322" s="3" t="s">
        <v>1894</v>
      </c>
      <c r="E322" s="3" t="s">
        <v>1894</v>
      </c>
      <c r="F322" s="3" t="s">
        <v>88</v>
      </c>
      <c r="G322" s="3" t="s">
        <v>88</v>
      </c>
    </row>
    <row r="323" spans="1:7" ht="45" customHeight="1" x14ac:dyDescent="0.25">
      <c r="A323" s="3" t="s">
        <v>1460</v>
      </c>
      <c r="B323" s="3" t="s">
        <v>4868</v>
      </c>
      <c r="C323" s="3" t="s">
        <v>88</v>
      </c>
      <c r="D323" s="3" t="s">
        <v>1894</v>
      </c>
      <c r="E323" s="3" t="s">
        <v>1894</v>
      </c>
      <c r="F323" s="3" t="s">
        <v>88</v>
      </c>
      <c r="G323" s="3" t="s">
        <v>88</v>
      </c>
    </row>
    <row r="324" spans="1:7" ht="45" customHeight="1" x14ac:dyDescent="0.25">
      <c r="A324" s="3" t="s">
        <v>1465</v>
      </c>
      <c r="B324" s="3" t="s">
        <v>4869</v>
      </c>
      <c r="C324" s="3" t="s">
        <v>88</v>
      </c>
      <c r="D324" s="3" t="s">
        <v>1894</v>
      </c>
      <c r="E324" s="3" t="s">
        <v>1894</v>
      </c>
      <c r="F324" s="3" t="s">
        <v>88</v>
      </c>
      <c r="G324" s="3" t="s">
        <v>88</v>
      </c>
    </row>
    <row r="325" spans="1:7" ht="45" customHeight="1" x14ac:dyDescent="0.25">
      <c r="A325" s="3" t="s">
        <v>1468</v>
      </c>
      <c r="B325" s="3" t="s">
        <v>4870</v>
      </c>
      <c r="C325" s="3" t="s">
        <v>88</v>
      </c>
      <c r="D325" s="3" t="s">
        <v>1894</v>
      </c>
      <c r="E325" s="3" t="s">
        <v>1894</v>
      </c>
      <c r="F325" s="3" t="s">
        <v>88</v>
      </c>
      <c r="G325" s="3" t="s">
        <v>88</v>
      </c>
    </row>
    <row r="326" spans="1:7" ht="45" customHeight="1" x14ac:dyDescent="0.25">
      <c r="A326" s="3" t="s">
        <v>1473</v>
      </c>
      <c r="B326" s="3" t="s">
        <v>4871</v>
      </c>
      <c r="C326" s="3" t="s">
        <v>88</v>
      </c>
      <c r="D326" s="3" t="s">
        <v>1894</v>
      </c>
      <c r="E326" s="3" t="s">
        <v>1894</v>
      </c>
      <c r="F326" s="3" t="s">
        <v>88</v>
      </c>
      <c r="G326" s="3" t="s">
        <v>88</v>
      </c>
    </row>
    <row r="327" spans="1:7" ht="45" customHeight="1" x14ac:dyDescent="0.25">
      <c r="A327" s="3" t="s">
        <v>1476</v>
      </c>
      <c r="B327" s="3" t="s">
        <v>4872</v>
      </c>
      <c r="C327" s="3" t="s">
        <v>88</v>
      </c>
      <c r="D327" s="3" t="s">
        <v>1894</v>
      </c>
      <c r="E327" s="3" t="s">
        <v>1894</v>
      </c>
      <c r="F327" s="3" t="s">
        <v>88</v>
      </c>
      <c r="G327" s="3" t="s">
        <v>88</v>
      </c>
    </row>
    <row r="328" spans="1:7" ht="45" customHeight="1" x14ac:dyDescent="0.25">
      <c r="A328" s="3" t="s">
        <v>1478</v>
      </c>
      <c r="B328" s="3" t="s">
        <v>4873</v>
      </c>
      <c r="C328" s="3" t="s">
        <v>88</v>
      </c>
      <c r="D328" s="3" t="s">
        <v>1894</v>
      </c>
      <c r="E328" s="3" t="s">
        <v>1894</v>
      </c>
      <c r="F328" s="3" t="s">
        <v>88</v>
      </c>
      <c r="G328" s="3" t="s">
        <v>88</v>
      </c>
    </row>
    <row r="329" spans="1:7" ht="45" customHeight="1" x14ac:dyDescent="0.25">
      <c r="A329" s="3" t="s">
        <v>1486</v>
      </c>
      <c r="B329" s="3" t="s">
        <v>4874</v>
      </c>
      <c r="C329" s="3" t="s">
        <v>88</v>
      </c>
      <c r="D329" s="3" t="s">
        <v>1894</v>
      </c>
      <c r="E329" s="3" t="s">
        <v>1894</v>
      </c>
      <c r="F329" s="3" t="s">
        <v>88</v>
      </c>
      <c r="G329" s="3" t="s">
        <v>88</v>
      </c>
    </row>
    <row r="330" spans="1:7" ht="45" customHeight="1" x14ac:dyDescent="0.25">
      <c r="A330" s="3" t="s">
        <v>1490</v>
      </c>
      <c r="B330" s="3" t="s">
        <v>4875</v>
      </c>
      <c r="C330" s="3" t="s">
        <v>88</v>
      </c>
      <c r="D330" s="3" t="s">
        <v>1894</v>
      </c>
      <c r="E330" s="3" t="s">
        <v>1894</v>
      </c>
      <c r="F330" s="3" t="s">
        <v>88</v>
      </c>
      <c r="G330" s="3" t="s">
        <v>88</v>
      </c>
    </row>
    <row r="331" spans="1:7" ht="45" customHeight="1" x14ac:dyDescent="0.25">
      <c r="A331" s="3" t="s">
        <v>1493</v>
      </c>
      <c r="B331" s="3" t="s">
        <v>4876</v>
      </c>
      <c r="C331" s="3" t="s">
        <v>88</v>
      </c>
      <c r="D331" s="3" t="s">
        <v>1894</v>
      </c>
      <c r="E331" s="3" t="s">
        <v>1894</v>
      </c>
      <c r="F331" s="3" t="s">
        <v>88</v>
      </c>
      <c r="G331" s="3" t="s">
        <v>88</v>
      </c>
    </row>
    <row r="332" spans="1:7" ht="45" customHeight="1" x14ac:dyDescent="0.25">
      <c r="A332" s="3" t="s">
        <v>1497</v>
      </c>
      <c r="B332" s="3" t="s">
        <v>4877</v>
      </c>
      <c r="C332" s="3" t="s">
        <v>88</v>
      </c>
      <c r="D332" s="3" t="s">
        <v>1894</v>
      </c>
      <c r="E332" s="3" t="s">
        <v>1894</v>
      </c>
      <c r="F332" s="3" t="s">
        <v>88</v>
      </c>
      <c r="G332" s="3" t="s">
        <v>88</v>
      </c>
    </row>
    <row r="333" spans="1:7" ht="45" customHeight="1" x14ac:dyDescent="0.25">
      <c r="A333" s="3" t="s">
        <v>1501</v>
      </c>
      <c r="B333" s="3" t="s">
        <v>4878</v>
      </c>
      <c r="C333" s="3" t="s">
        <v>88</v>
      </c>
      <c r="D333" s="3" t="s">
        <v>1894</v>
      </c>
      <c r="E333" s="3" t="s">
        <v>1894</v>
      </c>
      <c r="F333" s="3" t="s">
        <v>88</v>
      </c>
      <c r="G333" s="3" t="s">
        <v>88</v>
      </c>
    </row>
    <row r="334" spans="1:7" ht="45" customHeight="1" x14ac:dyDescent="0.25">
      <c r="A334" s="3" t="s">
        <v>1507</v>
      </c>
      <c r="B334" s="3" t="s">
        <v>4879</v>
      </c>
      <c r="C334" s="3" t="s">
        <v>88</v>
      </c>
      <c r="D334" s="3" t="s">
        <v>1894</v>
      </c>
      <c r="E334" s="3" t="s">
        <v>1894</v>
      </c>
      <c r="F334" s="3" t="s">
        <v>88</v>
      </c>
      <c r="G334" s="3" t="s">
        <v>88</v>
      </c>
    </row>
    <row r="335" spans="1:7" ht="45" customHeight="1" x14ac:dyDescent="0.25">
      <c r="A335" s="3" t="s">
        <v>1510</v>
      </c>
      <c r="B335" s="3" t="s">
        <v>4880</v>
      </c>
      <c r="C335" s="3" t="s">
        <v>88</v>
      </c>
      <c r="D335" s="3" t="s">
        <v>1894</v>
      </c>
      <c r="E335" s="3" t="s">
        <v>1894</v>
      </c>
      <c r="F335" s="3" t="s">
        <v>88</v>
      </c>
      <c r="G335" s="3" t="s">
        <v>88</v>
      </c>
    </row>
    <row r="336" spans="1:7" ht="45" customHeight="1" x14ac:dyDescent="0.25">
      <c r="A336" s="3" t="s">
        <v>1512</v>
      </c>
      <c r="B336" s="3" t="s">
        <v>4881</v>
      </c>
      <c r="C336" s="3" t="s">
        <v>88</v>
      </c>
      <c r="D336" s="3" t="s">
        <v>1894</v>
      </c>
      <c r="E336" s="3" t="s">
        <v>1894</v>
      </c>
      <c r="F336" s="3" t="s">
        <v>88</v>
      </c>
      <c r="G336" s="3" t="s">
        <v>88</v>
      </c>
    </row>
    <row r="337" spans="1:7" ht="45" customHeight="1" x14ac:dyDescent="0.25">
      <c r="A337" s="3" t="s">
        <v>1518</v>
      </c>
      <c r="B337" s="3" t="s">
        <v>4882</v>
      </c>
      <c r="C337" s="3" t="s">
        <v>88</v>
      </c>
      <c r="D337" s="3" t="s">
        <v>1894</v>
      </c>
      <c r="E337" s="3" t="s">
        <v>1894</v>
      </c>
      <c r="F337" s="3" t="s">
        <v>88</v>
      </c>
      <c r="G337" s="3" t="s">
        <v>88</v>
      </c>
    </row>
    <row r="338" spans="1:7" ht="45" customHeight="1" x14ac:dyDescent="0.25">
      <c r="A338" s="3" t="s">
        <v>1521</v>
      </c>
      <c r="B338" s="3" t="s">
        <v>4883</v>
      </c>
      <c r="C338" s="3" t="s">
        <v>88</v>
      </c>
      <c r="D338" s="3" t="s">
        <v>1894</v>
      </c>
      <c r="E338" s="3" t="s">
        <v>1894</v>
      </c>
      <c r="F338" s="3" t="s">
        <v>88</v>
      </c>
      <c r="G338" s="3" t="s">
        <v>88</v>
      </c>
    </row>
    <row r="339" spans="1:7" ht="45" customHeight="1" x14ac:dyDescent="0.25">
      <c r="A339" s="3" t="s">
        <v>1524</v>
      </c>
      <c r="B339" s="3" t="s">
        <v>4884</v>
      </c>
      <c r="C339" s="3" t="s">
        <v>88</v>
      </c>
      <c r="D339" s="3" t="s">
        <v>1894</v>
      </c>
      <c r="E339" s="3" t="s">
        <v>1894</v>
      </c>
      <c r="F339" s="3" t="s">
        <v>88</v>
      </c>
      <c r="G339" s="3" t="s">
        <v>88</v>
      </c>
    </row>
    <row r="340" spans="1:7" ht="45" customHeight="1" x14ac:dyDescent="0.25">
      <c r="A340" s="3" t="s">
        <v>1531</v>
      </c>
      <c r="B340" s="3" t="s">
        <v>4885</v>
      </c>
      <c r="C340" s="3" t="s">
        <v>88</v>
      </c>
      <c r="D340" s="3" t="s">
        <v>1894</v>
      </c>
      <c r="E340" s="3" t="s">
        <v>1894</v>
      </c>
      <c r="F340" s="3" t="s">
        <v>88</v>
      </c>
      <c r="G340" s="3" t="s">
        <v>88</v>
      </c>
    </row>
    <row r="341" spans="1:7" ht="45" customHeight="1" x14ac:dyDescent="0.25">
      <c r="A341" s="3" t="s">
        <v>1534</v>
      </c>
      <c r="B341" s="3" t="s">
        <v>4886</v>
      </c>
      <c r="C341" s="3" t="s">
        <v>88</v>
      </c>
      <c r="D341" s="3" t="s">
        <v>1894</v>
      </c>
      <c r="E341" s="3" t="s">
        <v>1894</v>
      </c>
      <c r="F341" s="3" t="s">
        <v>88</v>
      </c>
      <c r="G341" s="3" t="s">
        <v>88</v>
      </c>
    </row>
    <row r="342" spans="1:7" ht="45" customHeight="1" x14ac:dyDescent="0.25">
      <c r="A342" s="3" t="s">
        <v>1537</v>
      </c>
      <c r="B342" s="3" t="s">
        <v>4887</v>
      </c>
      <c r="C342" s="3" t="s">
        <v>88</v>
      </c>
      <c r="D342" s="3" t="s">
        <v>1894</v>
      </c>
      <c r="E342" s="3" t="s">
        <v>1894</v>
      </c>
      <c r="F342" s="3" t="s">
        <v>88</v>
      </c>
      <c r="G342" s="3" t="s">
        <v>88</v>
      </c>
    </row>
    <row r="343" spans="1:7" ht="45" customHeight="1" x14ac:dyDescent="0.25">
      <c r="A343" s="3" t="s">
        <v>1541</v>
      </c>
      <c r="B343" s="3" t="s">
        <v>4888</v>
      </c>
      <c r="C343" s="3" t="s">
        <v>88</v>
      </c>
      <c r="D343" s="3" t="s">
        <v>1894</v>
      </c>
      <c r="E343" s="3" t="s">
        <v>1894</v>
      </c>
      <c r="F343" s="3" t="s">
        <v>88</v>
      </c>
      <c r="G343" s="3" t="s">
        <v>88</v>
      </c>
    </row>
    <row r="344" spans="1:7" ht="45" customHeight="1" x14ac:dyDescent="0.25">
      <c r="A344" s="3" t="s">
        <v>1544</v>
      </c>
      <c r="B344" s="3" t="s">
        <v>4889</v>
      </c>
      <c r="C344" s="3" t="s">
        <v>88</v>
      </c>
      <c r="D344" s="3" t="s">
        <v>1894</v>
      </c>
      <c r="E344" s="3" t="s">
        <v>1894</v>
      </c>
      <c r="F344" s="3" t="s">
        <v>88</v>
      </c>
      <c r="G344" s="3" t="s">
        <v>88</v>
      </c>
    </row>
    <row r="345" spans="1:7" ht="45" customHeight="1" x14ac:dyDescent="0.25">
      <c r="A345" s="3" t="s">
        <v>1547</v>
      </c>
      <c r="B345" s="3" t="s">
        <v>4890</v>
      </c>
      <c r="C345" s="3" t="s">
        <v>88</v>
      </c>
      <c r="D345" s="3" t="s">
        <v>1894</v>
      </c>
      <c r="E345" s="3" t="s">
        <v>1894</v>
      </c>
      <c r="F345" s="3" t="s">
        <v>88</v>
      </c>
      <c r="G345" s="3" t="s">
        <v>88</v>
      </c>
    </row>
    <row r="346" spans="1:7" ht="45" customHeight="1" x14ac:dyDescent="0.25">
      <c r="A346" s="3" t="s">
        <v>1550</v>
      </c>
      <c r="B346" s="3" t="s">
        <v>4891</v>
      </c>
      <c r="C346" s="3" t="s">
        <v>88</v>
      </c>
      <c r="D346" s="3" t="s">
        <v>1894</v>
      </c>
      <c r="E346" s="3" t="s">
        <v>1894</v>
      </c>
      <c r="F346" s="3" t="s">
        <v>88</v>
      </c>
      <c r="G346" s="3" t="s">
        <v>88</v>
      </c>
    </row>
    <row r="347" spans="1:7" ht="45" customHeight="1" x14ac:dyDescent="0.25">
      <c r="A347" s="3" t="s">
        <v>1553</v>
      </c>
      <c r="B347" s="3" t="s">
        <v>4892</v>
      </c>
      <c r="C347" s="3" t="s">
        <v>88</v>
      </c>
      <c r="D347" s="3" t="s">
        <v>1894</v>
      </c>
      <c r="E347" s="3" t="s">
        <v>1894</v>
      </c>
      <c r="F347" s="3" t="s">
        <v>88</v>
      </c>
      <c r="G347" s="3" t="s">
        <v>88</v>
      </c>
    </row>
    <row r="348" spans="1:7" ht="45" customHeight="1" x14ac:dyDescent="0.25">
      <c r="A348" s="3" t="s">
        <v>1557</v>
      </c>
      <c r="B348" s="3" t="s">
        <v>4893</v>
      </c>
      <c r="C348" s="3" t="s">
        <v>88</v>
      </c>
      <c r="D348" s="3" t="s">
        <v>1894</v>
      </c>
      <c r="E348" s="3" t="s">
        <v>1894</v>
      </c>
      <c r="F348" s="3" t="s">
        <v>88</v>
      </c>
      <c r="G348" s="3" t="s">
        <v>88</v>
      </c>
    </row>
    <row r="349" spans="1:7" ht="45" customHeight="1" x14ac:dyDescent="0.25">
      <c r="A349" s="3" t="s">
        <v>1561</v>
      </c>
      <c r="B349" s="3" t="s">
        <v>4894</v>
      </c>
      <c r="C349" s="3" t="s">
        <v>88</v>
      </c>
      <c r="D349" s="3" t="s">
        <v>1894</v>
      </c>
      <c r="E349" s="3" t="s">
        <v>1894</v>
      </c>
      <c r="F349" s="3" t="s">
        <v>88</v>
      </c>
      <c r="G349" s="3" t="s">
        <v>88</v>
      </c>
    </row>
    <row r="350" spans="1:7" ht="45" customHeight="1" x14ac:dyDescent="0.25">
      <c r="A350" s="3" t="s">
        <v>1566</v>
      </c>
      <c r="B350" s="3" t="s">
        <v>4895</v>
      </c>
      <c r="C350" s="3" t="s">
        <v>88</v>
      </c>
      <c r="D350" s="3" t="s">
        <v>1894</v>
      </c>
      <c r="E350" s="3" t="s">
        <v>1894</v>
      </c>
      <c r="F350" s="3" t="s">
        <v>88</v>
      </c>
      <c r="G350" s="3" t="s">
        <v>88</v>
      </c>
    </row>
    <row r="351" spans="1:7" ht="45" customHeight="1" x14ac:dyDescent="0.25">
      <c r="A351" s="3" t="s">
        <v>1569</v>
      </c>
      <c r="B351" s="3" t="s">
        <v>4896</v>
      </c>
      <c r="C351" s="3" t="s">
        <v>88</v>
      </c>
      <c r="D351" s="3" t="s">
        <v>1894</v>
      </c>
      <c r="E351" s="3" t="s">
        <v>1894</v>
      </c>
      <c r="F351" s="3" t="s">
        <v>88</v>
      </c>
      <c r="G351" s="3" t="s">
        <v>88</v>
      </c>
    </row>
    <row r="352" spans="1:7" ht="45" customHeight="1" x14ac:dyDescent="0.25">
      <c r="A352" s="3" t="s">
        <v>1573</v>
      </c>
      <c r="B352" s="3" t="s">
        <v>4897</v>
      </c>
      <c r="C352" s="3" t="s">
        <v>88</v>
      </c>
      <c r="D352" s="3" t="s">
        <v>1894</v>
      </c>
      <c r="E352" s="3" t="s">
        <v>1894</v>
      </c>
      <c r="F352" s="3" t="s">
        <v>88</v>
      </c>
      <c r="G352" s="3" t="s">
        <v>88</v>
      </c>
    </row>
    <row r="353" spans="1:7" ht="45" customHeight="1" x14ac:dyDescent="0.25">
      <c r="A353" s="3" t="s">
        <v>1576</v>
      </c>
      <c r="B353" s="3" t="s">
        <v>4898</v>
      </c>
      <c r="C353" s="3" t="s">
        <v>88</v>
      </c>
      <c r="D353" s="3" t="s">
        <v>1894</v>
      </c>
      <c r="E353" s="3" t="s">
        <v>1894</v>
      </c>
      <c r="F353" s="3" t="s">
        <v>88</v>
      </c>
      <c r="G353" s="3" t="s">
        <v>88</v>
      </c>
    </row>
    <row r="354" spans="1:7" ht="45" customHeight="1" x14ac:dyDescent="0.25">
      <c r="A354" s="3" t="s">
        <v>1579</v>
      </c>
      <c r="B354" s="3" t="s">
        <v>4899</v>
      </c>
      <c r="C354" s="3" t="s">
        <v>88</v>
      </c>
      <c r="D354" s="3" t="s">
        <v>1894</v>
      </c>
      <c r="E354" s="3" t="s">
        <v>1894</v>
      </c>
      <c r="F354" s="3" t="s">
        <v>88</v>
      </c>
      <c r="G354" s="3" t="s">
        <v>88</v>
      </c>
    </row>
    <row r="355" spans="1:7" ht="45" customHeight="1" x14ac:dyDescent="0.25">
      <c r="A355" s="3" t="s">
        <v>1582</v>
      </c>
      <c r="B355" s="3" t="s">
        <v>4900</v>
      </c>
      <c r="C355" s="3" t="s">
        <v>88</v>
      </c>
      <c r="D355" s="3" t="s">
        <v>1894</v>
      </c>
      <c r="E355" s="3" t="s">
        <v>1894</v>
      </c>
      <c r="F355" s="3" t="s">
        <v>88</v>
      </c>
      <c r="G355" s="3" t="s">
        <v>88</v>
      </c>
    </row>
    <row r="356" spans="1:7" ht="45" customHeight="1" x14ac:dyDescent="0.25">
      <c r="A356" s="3" t="s">
        <v>1584</v>
      </c>
      <c r="B356" s="3" t="s">
        <v>4901</v>
      </c>
      <c r="C356" s="3" t="s">
        <v>88</v>
      </c>
      <c r="D356" s="3" t="s">
        <v>1894</v>
      </c>
      <c r="E356" s="3" t="s">
        <v>1894</v>
      </c>
      <c r="F356" s="3" t="s">
        <v>88</v>
      </c>
      <c r="G356" s="3" t="s">
        <v>88</v>
      </c>
    </row>
    <row r="357" spans="1:7" ht="45" customHeight="1" x14ac:dyDescent="0.25">
      <c r="A357" s="3" t="s">
        <v>1591</v>
      </c>
      <c r="B357" s="3" t="s">
        <v>4902</v>
      </c>
      <c r="C357" s="3" t="s">
        <v>88</v>
      </c>
      <c r="D357" s="3" t="s">
        <v>1894</v>
      </c>
      <c r="E357" s="3" t="s">
        <v>1894</v>
      </c>
      <c r="F357" s="3" t="s">
        <v>88</v>
      </c>
      <c r="G357" s="3" t="s">
        <v>88</v>
      </c>
    </row>
    <row r="358" spans="1:7" ht="45" customHeight="1" x14ac:dyDescent="0.25">
      <c r="A358" s="3" t="s">
        <v>1596</v>
      </c>
      <c r="B358" s="3" t="s">
        <v>4903</v>
      </c>
      <c r="C358" s="3" t="s">
        <v>88</v>
      </c>
      <c r="D358" s="3" t="s">
        <v>1894</v>
      </c>
      <c r="E358" s="3" t="s">
        <v>1894</v>
      </c>
      <c r="F358" s="3" t="s">
        <v>88</v>
      </c>
      <c r="G358" s="3" t="s">
        <v>88</v>
      </c>
    </row>
    <row r="359" spans="1:7" ht="45" customHeight="1" x14ac:dyDescent="0.25">
      <c r="A359" s="3" t="s">
        <v>1602</v>
      </c>
      <c r="B359" s="3" t="s">
        <v>4904</v>
      </c>
      <c r="C359" s="3" t="s">
        <v>88</v>
      </c>
      <c r="D359" s="3" t="s">
        <v>1894</v>
      </c>
      <c r="E359" s="3" t="s">
        <v>1894</v>
      </c>
      <c r="F359" s="3" t="s">
        <v>88</v>
      </c>
      <c r="G359" s="3" t="s">
        <v>88</v>
      </c>
    </row>
    <row r="360" spans="1:7" ht="45" customHeight="1" x14ac:dyDescent="0.25">
      <c r="A360" s="3" t="s">
        <v>1606</v>
      </c>
      <c r="B360" s="3" t="s">
        <v>4905</v>
      </c>
      <c r="C360" s="3" t="s">
        <v>88</v>
      </c>
      <c r="D360" s="3" t="s">
        <v>1894</v>
      </c>
      <c r="E360" s="3" t="s">
        <v>1894</v>
      </c>
      <c r="F360" s="3" t="s">
        <v>88</v>
      </c>
      <c r="G360" s="3" t="s">
        <v>88</v>
      </c>
    </row>
    <row r="361" spans="1:7" ht="45" customHeight="1" x14ac:dyDescent="0.25">
      <c r="A361" s="3" t="s">
        <v>1612</v>
      </c>
      <c r="B361" s="3" t="s">
        <v>4906</v>
      </c>
      <c r="C361" s="3" t="s">
        <v>88</v>
      </c>
      <c r="D361" s="3" t="s">
        <v>1894</v>
      </c>
      <c r="E361" s="3" t="s">
        <v>1894</v>
      </c>
      <c r="F361" s="3" t="s">
        <v>88</v>
      </c>
      <c r="G361" s="3" t="s">
        <v>88</v>
      </c>
    </row>
    <row r="362" spans="1:7" ht="45" customHeight="1" x14ac:dyDescent="0.25">
      <c r="A362" s="3" t="s">
        <v>1615</v>
      </c>
      <c r="B362" s="3" t="s">
        <v>4907</v>
      </c>
      <c r="C362" s="3" t="s">
        <v>88</v>
      </c>
      <c r="D362" s="3" t="s">
        <v>1894</v>
      </c>
      <c r="E362" s="3" t="s">
        <v>1894</v>
      </c>
      <c r="F362" s="3" t="s">
        <v>88</v>
      </c>
      <c r="G362" s="3" t="s">
        <v>88</v>
      </c>
    </row>
    <row r="363" spans="1:7" ht="45" customHeight="1" x14ac:dyDescent="0.25">
      <c r="A363" s="3" t="s">
        <v>1619</v>
      </c>
      <c r="B363" s="3" t="s">
        <v>4908</v>
      </c>
      <c r="C363" s="3" t="s">
        <v>88</v>
      </c>
      <c r="D363" s="3" t="s">
        <v>1894</v>
      </c>
      <c r="E363" s="3" t="s">
        <v>1894</v>
      </c>
      <c r="F363" s="3" t="s">
        <v>88</v>
      </c>
      <c r="G363" s="3" t="s">
        <v>88</v>
      </c>
    </row>
    <row r="364" spans="1:7" ht="45" customHeight="1" x14ac:dyDescent="0.25">
      <c r="A364" s="3" t="s">
        <v>1622</v>
      </c>
      <c r="B364" s="3" t="s">
        <v>4909</v>
      </c>
      <c r="C364" s="3" t="s">
        <v>88</v>
      </c>
      <c r="D364" s="3" t="s">
        <v>1894</v>
      </c>
      <c r="E364" s="3" t="s">
        <v>1894</v>
      </c>
      <c r="F364" s="3" t="s">
        <v>88</v>
      </c>
      <c r="G364" s="3" t="s">
        <v>88</v>
      </c>
    </row>
    <row r="365" spans="1:7" ht="45" customHeight="1" x14ac:dyDescent="0.25">
      <c r="A365" s="3" t="s">
        <v>1626</v>
      </c>
      <c r="B365" s="3" t="s">
        <v>4910</v>
      </c>
      <c r="C365" s="3" t="s">
        <v>88</v>
      </c>
      <c r="D365" s="3" t="s">
        <v>1894</v>
      </c>
      <c r="E365" s="3" t="s">
        <v>1894</v>
      </c>
      <c r="F365" s="3" t="s">
        <v>88</v>
      </c>
      <c r="G365" s="3" t="s">
        <v>88</v>
      </c>
    </row>
    <row r="366" spans="1:7" ht="45" customHeight="1" x14ac:dyDescent="0.25">
      <c r="A366" s="3" t="s">
        <v>1631</v>
      </c>
      <c r="B366" s="3" t="s">
        <v>4911</v>
      </c>
      <c r="C366" s="3" t="s">
        <v>88</v>
      </c>
      <c r="D366" s="3" t="s">
        <v>1894</v>
      </c>
      <c r="E366" s="3" t="s">
        <v>1894</v>
      </c>
      <c r="F366" s="3" t="s">
        <v>88</v>
      </c>
      <c r="G366" s="3" t="s">
        <v>88</v>
      </c>
    </row>
    <row r="367" spans="1:7" ht="45" customHeight="1" x14ac:dyDescent="0.25">
      <c r="A367" s="3" t="s">
        <v>1635</v>
      </c>
      <c r="B367" s="3" t="s">
        <v>4912</v>
      </c>
      <c r="C367" s="3" t="s">
        <v>88</v>
      </c>
      <c r="D367" s="3" t="s">
        <v>1894</v>
      </c>
      <c r="E367" s="3" t="s">
        <v>1894</v>
      </c>
      <c r="F367" s="3" t="s">
        <v>88</v>
      </c>
      <c r="G367" s="3" t="s">
        <v>88</v>
      </c>
    </row>
    <row r="368" spans="1:7" ht="45" customHeight="1" x14ac:dyDescent="0.25">
      <c r="A368" s="3" t="s">
        <v>1638</v>
      </c>
      <c r="B368" s="3" t="s">
        <v>4913</v>
      </c>
      <c r="C368" s="3" t="s">
        <v>88</v>
      </c>
      <c r="D368" s="3" t="s">
        <v>1894</v>
      </c>
      <c r="E368" s="3" t="s">
        <v>1894</v>
      </c>
      <c r="F368" s="3" t="s">
        <v>88</v>
      </c>
      <c r="G368" s="3" t="s">
        <v>88</v>
      </c>
    </row>
    <row r="369" spans="1:7" ht="45" customHeight="1" x14ac:dyDescent="0.25">
      <c r="A369" s="3" t="s">
        <v>1641</v>
      </c>
      <c r="B369" s="3" t="s">
        <v>4914</v>
      </c>
      <c r="C369" s="3" t="s">
        <v>88</v>
      </c>
      <c r="D369" s="3" t="s">
        <v>1894</v>
      </c>
      <c r="E369" s="3" t="s">
        <v>1894</v>
      </c>
      <c r="F369" s="3" t="s">
        <v>88</v>
      </c>
      <c r="G369" s="3" t="s">
        <v>88</v>
      </c>
    </row>
    <row r="370" spans="1:7" ht="45" customHeight="1" x14ac:dyDescent="0.25">
      <c r="A370" s="3" t="s">
        <v>1645</v>
      </c>
      <c r="B370" s="3" t="s">
        <v>4915</v>
      </c>
      <c r="C370" s="3" t="s">
        <v>88</v>
      </c>
      <c r="D370" s="3" t="s">
        <v>1894</v>
      </c>
      <c r="E370" s="3" t="s">
        <v>1894</v>
      </c>
      <c r="F370" s="3" t="s">
        <v>88</v>
      </c>
      <c r="G370" s="3" t="s">
        <v>88</v>
      </c>
    </row>
    <row r="371" spans="1:7" ht="45" customHeight="1" x14ac:dyDescent="0.25">
      <c r="A371" s="3" t="s">
        <v>1648</v>
      </c>
      <c r="B371" s="3" t="s">
        <v>4916</v>
      </c>
      <c r="C371" s="3" t="s">
        <v>88</v>
      </c>
      <c r="D371" s="3" t="s">
        <v>1894</v>
      </c>
      <c r="E371" s="3" t="s">
        <v>1894</v>
      </c>
      <c r="F371" s="3" t="s">
        <v>88</v>
      </c>
      <c r="G371" s="3" t="s">
        <v>88</v>
      </c>
    </row>
    <row r="372" spans="1:7" ht="45" customHeight="1" x14ac:dyDescent="0.25">
      <c r="A372" s="3" t="s">
        <v>1653</v>
      </c>
      <c r="B372" s="3" t="s">
        <v>4917</v>
      </c>
      <c r="C372" s="3" t="s">
        <v>88</v>
      </c>
      <c r="D372" s="3" t="s">
        <v>1894</v>
      </c>
      <c r="E372" s="3" t="s">
        <v>1894</v>
      </c>
      <c r="F372" s="3" t="s">
        <v>88</v>
      </c>
      <c r="G372" s="3" t="s">
        <v>88</v>
      </c>
    </row>
    <row r="373" spans="1:7" ht="45" customHeight="1" x14ac:dyDescent="0.25">
      <c r="A373" s="3" t="s">
        <v>1656</v>
      </c>
      <c r="B373" s="3" t="s">
        <v>4918</v>
      </c>
      <c r="C373" s="3" t="s">
        <v>88</v>
      </c>
      <c r="D373" s="3" t="s">
        <v>1894</v>
      </c>
      <c r="E373" s="3" t="s">
        <v>1894</v>
      </c>
      <c r="F373" s="3" t="s">
        <v>88</v>
      </c>
      <c r="G373" s="3" t="s">
        <v>88</v>
      </c>
    </row>
    <row r="374" spans="1:7" ht="45" customHeight="1" x14ac:dyDescent="0.25">
      <c r="A374" s="3" t="s">
        <v>1660</v>
      </c>
      <c r="B374" s="3" t="s">
        <v>4919</v>
      </c>
      <c r="C374" s="3" t="s">
        <v>88</v>
      </c>
      <c r="D374" s="3" t="s">
        <v>1894</v>
      </c>
      <c r="E374" s="3" t="s">
        <v>1894</v>
      </c>
      <c r="F374" s="3" t="s">
        <v>88</v>
      </c>
      <c r="G374" s="3" t="s">
        <v>88</v>
      </c>
    </row>
    <row r="375" spans="1:7" ht="45" customHeight="1" x14ac:dyDescent="0.25">
      <c r="A375" s="3" t="s">
        <v>1664</v>
      </c>
      <c r="B375" s="3" t="s">
        <v>4920</v>
      </c>
      <c r="C375" s="3" t="s">
        <v>88</v>
      </c>
      <c r="D375" s="3" t="s">
        <v>1894</v>
      </c>
      <c r="E375" s="3" t="s">
        <v>1894</v>
      </c>
      <c r="F375" s="3" t="s">
        <v>88</v>
      </c>
      <c r="G375" s="3" t="s">
        <v>88</v>
      </c>
    </row>
    <row r="376" spans="1:7" ht="45" customHeight="1" x14ac:dyDescent="0.25">
      <c r="A376" s="3" t="s">
        <v>1669</v>
      </c>
      <c r="B376" s="3" t="s">
        <v>4921</v>
      </c>
      <c r="C376" s="3" t="s">
        <v>88</v>
      </c>
      <c r="D376" s="3" t="s">
        <v>1894</v>
      </c>
      <c r="E376" s="3" t="s">
        <v>1894</v>
      </c>
      <c r="F376" s="3" t="s">
        <v>88</v>
      </c>
      <c r="G376" s="3" t="s">
        <v>88</v>
      </c>
    </row>
    <row r="377" spans="1:7" ht="45" customHeight="1" x14ac:dyDescent="0.25">
      <c r="A377" s="3" t="s">
        <v>1674</v>
      </c>
      <c r="B377" s="3" t="s">
        <v>4922</v>
      </c>
      <c r="C377" s="3" t="s">
        <v>88</v>
      </c>
      <c r="D377" s="3" t="s">
        <v>1894</v>
      </c>
      <c r="E377" s="3" t="s">
        <v>1894</v>
      </c>
      <c r="F377" s="3" t="s">
        <v>88</v>
      </c>
      <c r="G377" s="3" t="s">
        <v>88</v>
      </c>
    </row>
    <row r="378" spans="1:7" ht="45" customHeight="1" x14ac:dyDescent="0.25">
      <c r="A378" s="3" t="s">
        <v>1676</v>
      </c>
      <c r="B378" s="3" t="s">
        <v>4923</v>
      </c>
      <c r="C378" s="3" t="s">
        <v>88</v>
      </c>
      <c r="D378" s="3" t="s">
        <v>1894</v>
      </c>
      <c r="E378" s="3" t="s">
        <v>1894</v>
      </c>
      <c r="F378" s="3" t="s">
        <v>88</v>
      </c>
      <c r="G378" s="3" t="s">
        <v>88</v>
      </c>
    </row>
    <row r="379" spans="1:7" ht="45" customHeight="1" x14ac:dyDescent="0.25">
      <c r="A379" s="3" t="s">
        <v>1680</v>
      </c>
      <c r="B379" s="3" t="s">
        <v>4924</v>
      </c>
      <c r="C379" s="3" t="s">
        <v>88</v>
      </c>
      <c r="D379" s="3" t="s">
        <v>1894</v>
      </c>
      <c r="E379" s="3" t="s">
        <v>1894</v>
      </c>
      <c r="F379" s="3" t="s">
        <v>88</v>
      </c>
      <c r="G379" s="3" t="s">
        <v>88</v>
      </c>
    </row>
    <row r="380" spans="1:7" ht="45" customHeight="1" x14ac:dyDescent="0.25">
      <c r="A380" s="3" t="s">
        <v>1682</v>
      </c>
      <c r="B380" s="3" t="s">
        <v>4925</v>
      </c>
      <c r="C380" s="3" t="s">
        <v>88</v>
      </c>
      <c r="D380" s="3" t="s">
        <v>1894</v>
      </c>
      <c r="E380" s="3" t="s">
        <v>1894</v>
      </c>
      <c r="F380" s="3" t="s">
        <v>88</v>
      </c>
      <c r="G380" s="3" t="s">
        <v>88</v>
      </c>
    </row>
    <row r="381" spans="1:7" ht="45" customHeight="1" x14ac:dyDescent="0.25">
      <c r="A381" s="3" t="s">
        <v>1685</v>
      </c>
      <c r="B381" s="3" t="s">
        <v>4926</v>
      </c>
      <c r="C381" s="3" t="s">
        <v>88</v>
      </c>
      <c r="D381" s="3" t="s">
        <v>1894</v>
      </c>
      <c r="E381" s="3" t="s">
        <v>1894</v>
      </c>
      <c r="F381" s="3" t="s">
        <v>88</v>
      </c>
      <c r="G381" s="3" t="s">
        <v>88</v>
      </c>
    </row>
    <row r="382" spans="1:7" ht="45" customHeight="1" x14ac:dyDescent="0.25">
      <c r="A382" s="3" t="s">
        <v>1688</v>
      </c>
      <c r="B382" s="3" t="s">
        <v>4927</v>
      </c>
      <c r="C382" s="3" t="s">
        <v>88</v>
      </c>
      <c r="D382" s="3" t="s">
        <v>1894</v>
      </c>
      <c r="E382" s="3" t="s">
        <v>1894</v>
      </c>
      <c r="F382" s="3" t="s">
        <v>88</v>
      </c>
      <c r="G382" s="3" t="s">
        <v>88</v>
      </c>
    </row>
    <row r="383" spans="1:7" ht="45" customHeight="1" x14ac:dyDescent="0.25">
      <c r="A383" s="3" t="s">
        <v>1691</v>
      </c>
      <c r="B383" s="3" t="s">
        <v>4928</v>
      </c>
      <c r="C383" s="3" t="s">
        <v>88</v>
      </c>
      <c r="D383" s="3" t="s">
        <v>1894</v>
      </c>
      <c r="E383" s="3" t="s">
        <v>1894</v>
      </c>
      <c r="F383" s="3" t="s">
        <v>88</v>
      </c>
      <c r="G383" s="3" t="s">
        <v>88</v>
      </c>
    </row>
    <row r="384" spans="1:7" ht="45" customHeight="1" x14ac:dyDescent="0.25">
      <c r="A384" s="3" t="s">
        <v>1694</v>
      </c>
      <c r="B384" s="3" t="s">
        <v>4929</v>
      </c>
      <c r="C384" s="3" t="s">
        <v>88</v>
      </c>
      <c r="D384" s="3" t="s">
        <v>1894</v>
      </c>
      <c r="E384" s="3" t="s">
        <v>1894</v>
      </c>
      <c r="F384" s="3" t="s">
        <v>88</v>
      </c>
      <c r="G384" s="3" t="s">
        <v>88</v>
      </c>
    </row>
    <row r="385" spans="1:7" ht="45" customHeight="1" x14ac:dyDescent="0.25">
      <c r="A385" s="3" t="s">
        <v>1698</v>
      </c>
      <c r="B385" s="3" t="s">
        <v>4930</v>
      </c>
      <c r="C385" s="3" t="s">
        <v>88</v>
      </c>
      <c r="D385" s="3" t="s">
        <v>1894</v>
      </c>
      <c r="E385" s="3" t="s">
        <v>1894</v>
      </c>
      <c r="F385" s="3" t="s">
        <v>88</v>
      </c>
      <c r="G385" s="3" t="s">
        <v>88</v>
      </c>
    </row>
    <row r="386" spans="1:7" ht="45" customHeight="1" x14ac:dyDescent="0.25">
      <c r="A386" s="3" t="s">
        <v>1700</v>
      </c>
      <c r="B386" s="3" t="s">
        <v>4931</v>
      </c>
      <c r="C386" s="3" t="s">
        <v>88</v>
      </c>
      <c r="D386" s="3" t="s">
        <v>1894</v>
      </c>
      <c r="E386" s="3" t="s">
        <v>1894</v>
      </c>
      <c r="F386" s="3" t="s">
        <v>88</v>
      </c>
      <c r="G386" s="3" t="s">
        <v>88</v>
      </c>
    </row>
    <row r="387" spans="1:7" ht="45" customHeight="1" x14ac:dyDescent="0.25">
      <c r="A387" s="3" t="s">
        <v>1703</v>
      </c>
      <c r="B387" s="3" t="s">
        <v>4932</v>
      </c>
      <c r="C387" s="3" t="s">
        <v>88</v>
      </c>
      <c r="D387" s="3" t="s">
        <v>1894</v>
      </c>
      <c r="E387" s="3" t="s">
        <v>1894</v>
      </c>
      <c r="F387" s="3" t="s">
        <v>88</v>
      </c>
      <c r="G387" s="3" t="s">
        <v>88</v>
      </c>
    </row>
    <row r="388" spans="1:7" ht="45" customHeight="1" x14ac:dyDescent="0.25">
      <c r="A388" s="3" t="s">
        <v>1706</v>
      </c>
      <c r="B388" s="3" t="s">
        <v>4933</v>
      </c>
      <c r="C388" s="3" t="s">
        <v>88</v>
      </c>
      <c r="D388" s="3" t="s">
        <v>1894</v>
      </c>
      <c r="E388" s="3" t="s">
        <v>1894</v>
      </c>
      <c r="F388" s="3" t="s">
        <v>88</v>
      </c>
      <c r="G388" s="3" t="s">
        <v>88</v>
      </c>
    </row>
    <row r="389" spans="1:7" ht="45" customHeight="1" x14ac:dyDescent="0.25">
      <c r="A389" s="3" t="s">
        <v>1708</v>
      </c>
      <c r="B389" s="3" t="s">
        <v>4934</v>
      </c>
      <c r="C389" s="3" t="s">
        <v>88</v>
      </c>
      <c r="D389" s="3" t="s">
        <v>1894</v>
      </c>
      <c r="E389" s="3" t="s">
        <v>1894</v>
      </c>
      <c r="F389" s="3" t="s">
        <v>88</v>
      </c>
      <c r="G389" s="3" t="s">
        <v>88</v>
      </c>
    </row>
    <row r="390" spans="1:7" ht="45" customHeight="1" x14ac:dyDescent="0.25">
      <c r="A390" s="3" t="s">
        <v>1712</v>
      </c>
      <c r="B390" s="3" t="s">
        <v>4935</v>
      </c>
      <c r="C390" s="3" t="s">
        <v>88</v>
      </c>
      <c r="D390" s="3" t="s">
        <v>1894</v>
      </c>
      <c r="E390" s="3" t="s">
        <v>1894</v>
      </c>
      <c r="F390" s="3" t="s">
        <v>88</v>
      </c>
      <c r="G390" s="3" t="s">
        <v>88</v>
      </c>
    </row>
    <row r="391" spans="1:7" ht="45" customHeight="1" x14ac:dyDescent="0.25">
      <c r="A391" s="3" t="s">
        <v>1715</v>
      </c>
      <c r="B391" s="3" t="s">
        <v>4936</v>
      </c>
      <c r="C391" s="3" t="s">
        <v>88</v>
      </c>
      <c r="D391" s="3" t="s">
        <v>1894</v>
      </c>
      <c r="E391" s="3" t="s">
        <v>1894</v>
      </c>
      <c r="F391" s="3" t="s">
        <v>88</v>
      </c>
      <c r="G391" s="3" t="s">
        <v>88</v>
      </c>
    </row>
    <row r="392" spans="1:7" ht="45" customHeight="1" x14ac:dyDescent="0.25">
      <c r="A392" s="3" t="s">
        <v>1718</v>
      </c>
      <c r="B392" s="3" t="s">
        <v>4937</v>
      </c>
      <c r="C392" s="3" t="s">
        <v>88</v>
      </c>
      <c r="D392" s="3" t="s">
        <v>1894</v>
      </c>
      <c r="E392" s="3" t="s">
        <v>1894</v>
      </c>
      <c r="F392" s="3" t="s">
        <v>88</v>
      </c>
      <c r="G392" s="3" t="s">
        <v>88</v>
      </c>
    </row>
    <row r="393" spans="1:7" ht="45" customHeight="1" x14ac:dyDescent="0.25">
      <c r="A393" s="3" t="s">
        <v>1723</v>
      </c>
      <c r="B393" s="3" t="s">
        <v>4938</v>
      </c>
      <c r="C393" s="3" t="s">
        <v>88</v>
      </c>
      <c r="D393" s="3" t="s">
        <v>1894</v>
      </c>
      <c r="E393" s="3" t="s">
        <v>1894</v>
      </c>
      <c r="F393" s="3" t="s">
        <v>88</v>
      </c>
      <c r="G393" s="3" t="s">
        <v>88</v>
      </c>
    </row>
    <row r="394" spans="1:7" ht="45" customHeight="1" x14ac:dyDescent="0.25">
      <c r="A394" s="3" t="s">
        <v>1726</v>
      </c>
      <c r="B394" s="3" t="s">
        <v>4939</v>
      </c>
      <c r="C394" s="3" t="s">
        <v>88</v>
      </c>
      <c r="D394" s="3" t="s">
        <v>1894</v>
      </c>
      <c r="E394" s="3" t="s">
        <v>1894</v>
      </c>
      <c r="F394" s="3" t="s">
        <v>88</v>
      </c>
      <c r="G394" s="3" t="s">
        <v>88</v>
      </c>
    </row>
    <row r="395" spans="1:7" ht="45" customHeight="1" x14ac:dyDescent="0.25">
      <c r="A395" s="3" t="s">
        <v>1729</v>
      </c>
      <c r="B395" s="3" t="s">
        <v>4940</v>
      </c>
      <c r="C395" s="3" t="s">
        <v>88</v>
      </c>
      <c r="D395" s="3" t="s">
        <v>1894</v>
      </c>
      <c r="E395" s="3" t="s">
        <v>1894</v>
      </c>
      <c r="F395" s="3" t="s">
        <v>88</v>
      </c>
      <c r="G395" s="3" t="s">
        <v>88</v>
      </c>
    </row>
    <row r="396" spans="1:7" ht="45" customHeight="1" x14ac:dyDescent="0.25">
      <c r="A396" s="3" t="s">
        <v>1733</v>
      </c>
      <c r="B396" s="3" t="s">
        <v>4941</v>
      </c>
      <c r="C396" s="3" t="s">
        <v>88</v>
      </c>
      <c r="D396" s="3" t="s">
        <v>1894</v>
      </c>
      <c r="E396" s="3" t="s">
        <v>1894</v>
      </c>
      <c r="F396" s="3" t="s">
        <v>88</v>
      </c>
      <c r="G396" s="3" t="s">
        <v>88</v>
      </c>
    </row>
    <row r="397" spans="1:7" ht="45" customHeight="1" x14ac:dyDescent="0.25">
      <c r="A397" s="3" t="s">
        <v>1735</v>
      </c>
      <c r="B397" s="3" t="s">
        <v>4942</v>
      </c>
      <c r="C397" s="3" t="s">
        <v>88</v>
      </c>
      <c r="D397" s="3" t="s">
        <v>1894</v>
      </c>
      <c r="E397" s="3" t="s">
        <v>1894</v>
      </c>
      <c r="F397" s="3" t="s">
        <v>88</v>
      </c>
      <c r="G397" s="3" t="s">
        <v>88</v>
      </c>
    </row>
    <row r="398" spans="1:7" ht="45" customHeight="1" x14ac:dyDescent="0.25">
      <c r="A398" s="3" t="s">
        <v>1738</v>
      </c>
      <c r="B398" s="3" t="s">
        <v>4943</v>
      </c>
      <c r="C398" s="3" t="s">
        <v>88</v>
      </c>
      <c r="D398" s="3" t="s">
        <v>1894</v>
      </c>
      <c r="E398" s="3" t="s">
        <v>1894</v>
      </c>
      <c r="F398" s="3" t="s">
        <v>88</v>
      </c>
      <c r="G398" s="3" t="s">
        <v>88</v>
      </c>
    </row>
    <row r="399" spans="1:7" ht="45" customHeight="1" x14ac:dyDescent="0.25">
      <c r="A399" s="3" t="s">
        <v>1741</v>
      </c>
      <c r="B399" s="3" t="s">
        <v>4944</v>
      </c>
      <c r="C399" s="3" t="s">
        <v>88</v>
      </c>
      <c r="D399" s="3" t="s">
        <v>1894</v>
      </c>
      <c r="E399" s="3" t="s">
        <v>1894</v>
      </c>
      <c r="F399" s="3" t="s">
        <v>88</v>
      </c>
      <c r="G399" s="3" t="s">
        <v>88</v>
      </c>
    </row>
    <row r="400" spans="1:7" ht="45" customHeight="1" x14ac:dyDescent="0.25">
      <c r="A400" s="3" t="s">
        <v>1745</v>
      </c>
      <c r="B400" s="3" t="s">
        <v>4945</v>
      </c>
      <c r="C400" s="3" t="s">
        <v>88</v>
      </c>
      <c r="D400" s="3" t="s">
        <v>1894</v>
      </c>
      <c r="E400" s="3" t="s">
        <v>1894</v>
      </c>
      <c r="F400" s="3" t="s">
        <v>88</v>
      </c>
      <c r="G400" s="3" t="s">
        <v>88</v>
      </c>
    </row>
    <row r="401" spans="1:7" ht="45" customHeight="1" x14ac:dyDescent="0.25">
      <c r="A401" s="3" t="s">
        <v>1749</v>
      </c>
      <c r="B401" s="3" t="s">
        <v>4946</v>
      </c>
      <c r="C401" s="3" t="s">
        <v>88</v>
      </c>
      <c r="D401" s="3" t="s">
        <v>1894</v>
      </c>
      <c r="E401" s="3" t="s">
        <v>1894</v>
      </c>
      <c r="F401" s="3" t="s">
        <v>88</v>
      </c>
      <c r="G401" s="3" t="s">
        <v>88</v>
      </c>
    </row>
    <row r="402" spans="1:7" ht="45" customHeight="1" x14ac:dyDescent="0.25">
      <c r="A402" s="3" t="s">
        <v>1751</v>
      </c>
      <c r="B402" s="3" t="s">
        <v>4947</v>
      </c>
      <c r="C402" s="3" t="s">
        <v>88</v>
      </c>
      <c r="D402" s="3" t="s">
        <v>1894</v>
      </c>
      <c r="E402" s="3" t="s">
        <v>1894</v>
      </c>
      <c r="F402" s="3" t="s">
        <v>88</v>
      </c>
      <c r="G402" s="3" t="s">
        <v>88</v>
      </c>
    </row>
    <row r="403" spans="1:7" ht="45" customHeight="1" x14ac:dyDescent="0.25">
      <c r="A403" s="3" t="s">
        <v>1755</v>
      </c>
      <c r="B403" s="3" t="s">
        <v>4948</v>
      </c>
      <c r="C403" s="3" t="s">
        <v>88</v>
      </c>
      <c r="D403" s="3" t="s">
        <v>1894</v>
      </c>
      <c r="E403" s="3" t="s">
        <v>1894</v>
      </c>
      <c r="F403" s="3" t="s">
        <v>88</v>
      </c>
      <c r="G403" s="3" t="s">
        <v>88</v>
      </c>
    </row>
    <row r="404" spans="1:7" ht="45" customHeight="1" x14ac:dyDescent="0.25">
      <c r="A404" s="3" t="s">
        <v>1759</v>
      </c>
      <c r="B404" s="3" t="s">
        <v>4949</v>
      </c>
      <c r="C404" s="3" t="s">
        <v>88</v>
      </c>
      <c r="D404" s="3" t="s">
        <v>1894</v>
      </c>
      <c r="E404" s="3" t="s">
        <v>1894</v>
      </c>
      <c r="F404" s="3" t="s">
        <v>88</v>
      </c>
      <c r="G404" s="3" t="s">
        <v>88</v>
      </c>
    </row>
    <row r="405" spans="1:7" ht="45" customHeight="1" x14ac:dyDescent="0.25">
      <c r="A405" s="3" t="s">
        <v>1763</v>
      </c>
      <c r="B405" s="3" t="s">
        <v>4950</v>
      </c>
      <c r="C405" s="3" t="s">
        <v>88</v>
      </c>
      <c r="D405" s="3" t="s">
        <v>1894</v>
      </c>
      <c r="E405" s="3" t="s">
        <v>1894</v>
      </c>
      <c r="F405" s="3" t="s">
        <v>88</v>
      </c>
      <c r="G405" s="3" t="s">
        <v>88</v>
      </c>
    </row>
    <row r="406" spans="1:7" ht="45" customHeight="1" x14ac:dyDescent="0.25">
      <c r="A406" s="3" t="s">
        <v>1769</v>
      </c>
      <c r="B406" s="3" t="s">
        <v>4951</v>
      </c>
      <c r="C406" s="3" t="s">
        <v>88</v>
      </c>
      <c r="D406" s="3" t="s">
        <v>1894</v>
      </c>
      <c r="E406" s="3" t="s">
        <v>1894</v>
      </c>
      <c r="F406" s="3" t="s">
        <v>88</v>
      </c>
      <c r="G406" s="3" t="s">
        <v>88</v>
      </c>
    </row>
    <row r="407" spans="1:7" ht="45" customHeight="1" x14ac:dyDescent="0.25">
      <c r="A407" s="3" t="s">
        <v>1774</v>
      </c>
      <c r="B407" s="3" t="s">
        <v>4952</v>
      </c>
      <c r="C407" s="3" t="s">
        <v>88</v>
      </c>
      <c r="D407" s="3" t="s">
        <v>1894</v>
      </c>
      <c r="E407" s="3" t="s">
        <v>1894</v>
      </c>
      <c r="F407" s="3" t="s">
        <v>88</v>
      </c>
      <c r="G407" s="3" t="s">
        <v>88</v>
      </c>
    </row>
    <row r="408" spans="1:7" ht="45" customHeight="1" x14ac:dyDescent="0.25">
      <c r="A408" s="3" t="s">
        <v>1778</v>
      </c>
      <c r="B408" s="3" t="s">
        <v>4953</v>
      </c>
      <c r="C408" s="3" t="s">
        <v>88</v>
      </c>
      <c r="D408" s="3" t="s">
        <v>1894</v>
      </c>
      <c r="E408" s="3" t="s">
        <v>1894</v>
      </c>
      <c r="F408" s="3" t="s">
        <v>88</v>
      </c>
      <c r="G408" s="3" t="s">
        <v>88</v>
      </c>
    </row>
    <row r="409" spans="1:7" ht="45" customHeight="1" x14ac:dyDescent="0.25">
      <c r="A409" s="3" t="s">
        <v>1780</v>
      </c>
      <c r="B409" s="3" t="s">
        <v>4954</v>
      </c>
      <c r="C409" s="3" t="s">
        <v>88</v>
      </c>
      <c r="D409" s="3" t="s">
        <v>1894</v>
      </c>
      <c r="E409" s="3" t="s">
        <v>1894</v>
      </c>
      <c r="F409" s="3" t="s">
        <v>88</v>
      </c>
      <c r="G409" s="3" t="s">
        <v>88</v>
      </c>
    </row>
    <row r="410" spans="1:7" ht="45" customHeight="1" x14ac:dyDescent="0.25">
      <c r="A410" s="3" t="s">
        <v>1784</v>
      </c>
      <c r="B410" s="3" t="s">
        <v>4955</v>
      </c>
      <c r="C410" s="3" t="s">
        <v>88</v>
      </c>
      <c r="D410" s="3" t="s">
        <v>1894</v>
      </c>
      <c r="E410" s="3" t="s">
        <v>1894</v>
      </c>
      <c r="F410" s="3" t="s">
        <v>88</v>
      </c>
      <c r="G410" s="3" t="s">
        <v>88</v>
      </c>
    </row>
    <row r="411" spans="1:7" ht="45" customHeight="1" x14ac:dyDescent="0.25">
      <c r="A411" s="3" t="s">
        <v>1786</v>
      </c>
      <c r="B411" s="3" t="s">
        <v>4956</v>
      </c>
      <c r="C411" s="3" t="s">
        <v>88</v>
      </c>
      <c r="D411" s="3" t="s">
        <v>1894</v>
      </c>
      <c r="E411" s="3" t="s">
        <v>1894</v>
      </c>
      <c r="F411" s="3" t="s">
        <v>88</v>
      </c>
      <c r="G411" s="3" t="s">
        <v>88</v>
      </c>
    </row>
    <row r="412" spans="1:7" ht="45" customHeight="1" x14ac:dyDescent="0.25">
      <c r="A412" s="3" t="s">
        <v>1788</v>
      </c>
      <c r="B412" s="3" t="s">
        <v>4957</v>
      </c>
      <c r="C412" s="3" t="s">
        <v>88</v>
      </c>
      <c r="D412" s="3" t="s">
        <v>1894</v>
      </c>
      <c r="E412" s="3" t="s">
        <v>1894</v>
      </c>
      <c r="F412" s="3" t="s">
        <v>88</v>
      </c>
      <c r="G412" s="3" t="s">
        <v>88</v>
      </c>
    </row>
    <row r="413" spans="1:7" ht="45" customHeight="1" x14ac:dyDescent="0.25">
      <c r="A413" s="3" t="s">
        <v>1792</v>
      </c>
      <c r="B413" s="3" t="s">
        <v>4958</v>
      </c>
      <c r="C413" s="3" t="s">
        <v>88</v>
      </c>
      <c r="D413" s="3" t="s">
        <v>1894</v>
      </c>
      <c r="E413" s="3" t="s">
        <v>1894</v>
      </c>
      <c r="F413" s="3" t="s">
        <v>88</v>
      </c>
      <c r="G413" s="3" t="s">
        <v>88</v>
      </c>
    </row>
    <row r="414" spans="1:7" ht="45" customHeight="1" x14ac:dyDescent="0.25">
      <c r="A414" s="3" t="s">
        <v>1794</v>
      </c>
      <c r="B414" s="3" t="s">
        <v>4959</v>
      </c>
      <c r="C414" s="3" t="s">
        <v>88</v>
      </c>
      <c r="D414" s="3" t="s">
        <v>1894</v>
      </c>
      <c r="E414" s="3" t="s">
        <v>1894</v>
      </c>
      <c r="F414" s="3" t="s">
        <v>88</v>
      </c>
      <c r="G414" s="3" t="s">
        <v>88</v>
      </c>
    </row>
    <row r="415" spans="1:7" ht="45" customHeight="1" x14ac:dyDescent="0.25">
      <c r="A415" s="3" t="s">
        <v>1798</v>
      </c>
      <c r="B415" s="3" t="s">
        <v>4960</v>
      </c>
      <c r="C415" s="3" t="s">
        <v>88</v>
      </c>
      <c r="D415" s="3" t="s">
        <v>1894</v>
      </c>
      <c r="E415" s="3" t="s">
        <v>1894</v>
      </c>
      <c r="F415" s="3" t="s">
        <v>88</v>
      </c>
      <c r="G415" s="3" t="s">
        <v>88</v>
      </c>
    </row>
    <row r="416" spans="1:7" ht="45" customHeight="1" x14ac:dyDescent="0.25">
      <c r="A416" s="3" t="s">
        <v>1801</v>
      </c>
      <c r="B416" s="3" t="s">
        <v>4961</v>
      </c>
      <c r="C416" s="3" t="s">
        <v>88</v>
      </c>
      <c r="D416" s="3" t="s">
        <v>1894</v>
      </c>
      <c r="E416" s="3" t="s">
        <v>1894</v>
      </c>
      <c r="F416" s="3" t="s">
        <v>88</v>
      </c>
      <c r="G416" s="3" t="s">
        <v>88</v>
      </c>
    </row>
    <row r="417" spans="1:7" ht="45" customHeight="1" x14ac:dyDescent="0.25">
      <c r="A417" s="3" t="s">
        <v>1804</v>
      </c>
      <c r="B417" s="3" t="s">
        <v>4962</v>
      </c>
      <c r="C417" s="3" t="s">
        <v>88</v>
      </c>
      <c r="D417" s="3" t="s">
        <v>1894</v>
      </c>
      <c r="E417" s="3" t="s">
        <v>1894</v>
      </c>
      <c r="F417" s="3" t="s">
        <v>88</v>
      </c>
      <c r="G417" s="3" t="s">
        <v>88</v>
      </c>
    </row>
    <row r="418" spans="1:7" ht="45" customHeight="1" x14ac:dyDescent="0.25">
      <c r="A418" s="3" t="s">
        <v>1807</v>
      </c>
      <c r="B418" s="3" t="s">
        <v>4963</v>
      </c>
      <c r="C418" s="3" t="s">
        <v>88</v>
      </c>
      <c r="D418" s="3" t="s">
        <v>1894</v>
      </c>
      <c r="E418" s="3" t="s">
        <v>1894</v>
      </c>
      <c r="F418" s="3" t="s">
        <v>88</v>
      </c>
      <c r="G418" s="3" t="s">
        <v>88</v>
      </c>
    </row>
    <row r="419" spans="1:7" ht="45" customHeight="1" x14ac:dyDescent="0.25">
      <c r="A419" s="3" t="s">
        <v>1810</v>
      </c>
      <c r="B419" s="3" t="s">
        <v>4964</v>
      </c>
      <c r="C419" s="3" t="s">
        <v>88</v>
      </c>
      <c r="D419" s="3" t="s">
        <v>1894</v>
      </c>
      <c r="E419" s="3" t="s">
        <v>1894</v>
      </c>
      <c r="F419" s="3" t="s">
        <v>88</v>
      </c>
      <c r="G419" s="3" t="s">
        <v>88</v>
      </c>
    </row>
    <row r="420" spans="1:7" ht="45" customHeight="1" x14ac:dyDescent="0.25">
      <c r="A420" s="3" t="s">
        <v>1813</v>
      </c>
      <c r="B420" s="3" t="s">
        <v>4965</v>
      </c>
      <c r="C420" s="3" t="s">
        <v>88</v>
      </c>
      <c r="D420" s="3" t="s">
        <v>1894</v>
      </c>
      <c r="E420" s="3" t="s">
        <v>1894</v>
      </c>
      <c r="F420" s="3" t="s">
        <v>88</v>
      </c>
      <c r="G420" s="3" t="s">
        <v>88</v>
      </c>
    </row>
    <row r="421" spans="1:7" ht="45" customHeight="1" x14ac:dyDescent="0.25">
      <c r="A421" s="3" t="s">
        <v>1816</v>
      </c>
      <c r="B421" s="3" t="s">
        <v>4966</v>
      </c>
      <c r="C421" s="3" t="s">
        <v>88</v>
      </c>
      <c r="D421" s="3" t="s">
        <v>1894</v>
      </c>
      <c r="E421" s="3" t="s">
        <v>1894</v>
      </c>
      <c r="F421" s="3" t="s">
        <v>88</v>
      </c>
      <c r="G421" s="3" t="s">
        <v>88</v>
      </c>
    </row>
    <row r="422" spans="1:7" ht="45" customHeight="1" x14ac:dyDescent="0.25">
      <c r="A422" s="3" t="s">
        <v>1820</v>
      </c>
      <c r="B422" s="3" t="s">
        <v>4967</v>
      </c>
      <c r="C422" s="3" t="s">
        <v>88</v>
      </c>
      <c r="D422" s="3" t="s">
        <v>1894</v>
      </c>
      <c r="E422" s="3" t="s">
        <v>1894</v>
      </c>
      <c r="F422" s="3" t="s">
        <v>88</v>
      </c>
      <c r="G422" s="3" t="s">
        <v>88</v>
      </c>
    </row>
    <row r="423" spans="1:7" ht="45" customHeight="1" x14ac:dyDescent="0.25">
      <c r="A423" s="3" t="s">
        <v>1823</v>
      </c>
      <c r="B423" s="3" t="s">
        <v>4968</v>
      </c>
      <c r="C423" s="3" t="s">
        <v>88</v>
      </c>
      <c r="D423" s="3" t="s">
        <v>1894</v>
      </c>
      <c r="E423" s="3" t="s">
        <v>1894</v>
      </c>
      <c r="F423" s="3" t="s">
        <v>88</v>
      </c>
      <c r="G423" s="3" t="s">
        <v>88</v>
      </c>
    </row>
    <row r="424" spans="1:7" ht="45" customHeight="1" x14ac:dyDescent="0.25">
      <c r="A424" s="3" t="s">
        <v>1826</v>
      </c>
      <c r="B424" s="3" t="s">
        <v>4969</v>
      </c>
      <c r="C424" s="3" t="s">
        <v>88</v>
      </c>
      <c r="D424" s="3" t="s">
        <v>1894</v>
      </c>
      <c r="E424" s="3" t="s">
        <v>1894</v>
      </c>
      <c r="F424" s="3" t="s">
        <v>88</v>
      </c>
      <c r="G424" s="3" t="s">
        <v>88</v>
      </c>
    </row>
    <row r="425" spans="1:7" ht="45" customHeight="1" x14ac:dyDescent="0.25">
      <c r="A425" s="3" t="s">
        <v>1830</v>
      </c>
      <c r="B425" s="3" t="s">
        <v>4970</v>
      </c>
      <c r="C425" s="3" t="s">
        <v>88</v>
      </c>
      <c r="D425" s="3" t="s">
        <v>1894</v>
      </c>
      <c r="E425" s="3" t="s">
        <v>1894</v>
      </c>
      <c r="F425" s="3" t="s">
        <v>88</v>
      </c>
      <c r="G425" s="3" t="s">
        <v>88</v>
      </c>
    </row>
    <row r="426" spans="1:7" ht="45" customHeight="1" x14ac:dyDescent="0.25">
      <c r="A426" s="3" t="s">
        <v>1833</v>
      </c>
      <c r="B426" s="3" t="s">
        <v>4971</v>
      </c>
      <c r="C426" s="3" t="s">
        <v>88</v>
      </c>
      <c r="D426" s="3" t="s">
        <v>1894</v>
      </c>
      <c r="E426" s="3" t="s">
        <v>1894</v>
      </c>
      <c r="F426" s="3" t="s">
        <v>88</v>
      </c>
      <c r="G426" s="3" t="s">
        <v>88</v>
      </c>
    </row>
    <row r="427" spans="1:7" ht="45" customHeight="1" x14ac:dyDescent="0.25">
      <c r="A427" s="3" t="s">
        <v>1836</v>
      </c>
      <c r="B427" s="3" t="s">
        <v>4972</v>
      </c>
      <c r="C427" s="3" t="s">
        <v>88</v>
      </c>
      <c r="D427" s="3" t="s">
        <v>1894</v>
      </c>
      <c r="E427" s="3" t="s">
        <v>1894</v>
      </c>
      <c r="F427" s="3" t="s">
        <v>88</v>
      </c>
      <c r="G427" s="3" t="s">
        <v>88</v>
      </c>
    </row>
    <row r="428" spans="1:7" ht="45" customHeight="1" x14ac:dyDescent="0.25">
      <c r="A428" s="3" t="s">
        <v>1839</v>
      </c>
      <c r="B428" s="3" t="s">
        <v>4973</v>
      </c>
      <c r="C428" s="3" t="s">
        <v>88</v>
      </c>
      <c r="D428" s="3" t="s">
        <v>1894</v>
      </c>
      <c r="E428" s="3" t="s">
        <v>1894</v>
      </c>
      <c r="F428" s="3" t="s">
        <v>88</v>
      </c>
      <c r="G428" s="3" t="s">
        <v>88</v>
      </c>
    </row>
    <row r="429" spans="1:7" ht="45" customHeight="1" x14ac:dyDescent="0.25">
      <c r="A429" s="3" t="s">
        <v>1842</v>
      </c>
      <c r="B429" s="3" t="s">
        <v>4974</v>
      </c>
      <c r="C429" s="3" t="s">
        <v>88</v>
      </c>
      <c r="D429" s="3" t="s">
        <v>1894</v>
      </c>
      <c r="E429" s="3" t="s">
        <v>1894</v>
      </c>
      <c r="F429" s="3" t="s">
        <v>88</v>
      </c>
      <c r="G429" s="3" t="s">
        <v>88</v>
      </c>
    </row>
    <row r="430" spans="1:7" ht="45" customHeight="1" x14ac:dyDescent="0.25">
      <c r="A430" s="3" t="s">
        <v>1847</v>
      </c>
      <c r="B430" s="3" t="s">
        <v>4975</v>
      </c>
      <c r="C430" s="3" t="s">
        <v>88</v>
      </c>
      <c r="D430" s="3" t="s">
        <v>1894</v>
      </c>
      <c r="E430" s="3" t="s">
        <v>1894</v>
      </c>
      <c r="F430" s="3" t="s">
        <v>88</v>
      </c>
      <c r="G430" s="3" t="s">
        <v>88</v>
      </c>
    </row>
    <row r="431" spans="1:7" ht="45" customHeight="1" x14ac:dyDescent="0.25">
      <c r="A431" s="3" t="s">
        <v>1849</v>
      </c>
      <c r="B431" s="3" t="s">
        <v>4976</v>
      </c>
      <c r="C431" s="3" t="s">
        <v>88</v>
      </c>
      <c r="D431" s="3" t="s">
        <v>1894</v>
      </c>
      <c r="E431" s="3" t="s">
        <v>1894</v>
      </c>
      <c r="F431" s="3" t="s">
        <v>88</v>
      </c>
      <c r="G431" s="3" t="s">
        <v>88</v>
      </c>
    </row>
    <row r="432" spans="1:7" ht="45" customHeight="1" x14ac:dyDescent="0.25">
      <c r="A432" s="3" t="s">
        <v>1853</v>
      </c>
      <c r="B432" s="3" t="s">
        <v>4977</v>
      </c>
      <c r="C432" s="3" t="s">
        <v>88</v>
      </c>
      <c r="D432" s="3" t="s">
        <v>1894</v>
      </c>
      <c r="E432" s="3" t="s">
        <v>1894</v>
      </c>
      <c r="F432" s="3" t="s">
        <v>88</v>
      </c>
      <c r="G432" s="3" t="s">
        <v>88</v>
      </c>
    </row>
    <row r="433" spans="1:7" ht="45" customHeight="1" x14ac:dyDescent="0.25">
      <c r="A433" s="3" t="s">
        <v>1858</v>
      </c>
      <c r="B433" s="3" t="s">
        <v>4978</v>
      </c>
      <c r="C433" s="3" t="s">
        <v>88</v>
      </c>
      <c r="D433" s="3" t="s">
        <v>1894</v>
      </c>
      <c r="E433" s="3" t="s">
        <v>1894</v>
      </c>
      <c r="F433" s="3" t="s">
        <v>88</v>
      </c>
      <c r="G433" s="3" t="s">
        <v>88</v>
      </c>
    </row>
    <row r="434" spans="1:7" ht="45" customHeight="1" x14ac:dyDescent="0.25">
      <c r="A434" s="3" t="s">
        <v>1862</v>
      </c>
      <c r="B434" s="3" t="s">
        <v>4979</v>
      </c>
      <c r="C434" s="3" t="s">
        <v>88</v>
      </c>
      <c r="D434" s="3" t="s">
        <v>1894</v>
      </c>
      <c r="E434" s="3" t="s">
        <v>1894</v>
      </c>
      <c r="F434" s="3" t="s">
        <v>88</v>
      </c>
      <c r="G434" s="3" t="s">
        <v>88</v>
      </c>
    </row>
    <row r="435" spans="1:7" ht="45" customHeight="1" x14ac:dyDescent="0.25">
      <c r="A435" s="3" t="s">
        <v>1867</v>
      </c>
      <c r="B435" s="3" t="s">
        <v>4980</v>
      </c>
      <c r="C435" s="3" t="s">
        <v>88</v>
      </c>
      <c r="D435" s="3" t="s">
        <v>1894</v>
      </c>
      <c r="E435" s="3" t="s">
        <v>1894</v>
      </c>
      <c r="F435" s="3" t="s">
        <v>88</v>
      </c>
      <c r="G435" s="3" t="s">
        <v>88</v>
      </c>
    </row>
    <row r="436" spans="1:7" ht="45" customHeight="1" x14ac:dyDescent="0.25">
      <c r="A436" s="3" t="s">
        <v>1871</v>
      </c>
      <c r="B436" s="3" t="s">
        <v>4981</v>
      </c>
      <c r="C436" s="3" t="s">
        <v>88</v>
      </c>
      <c r="D436" s="3" t="s">
        <v>1894</v>
      </c>
      <c r="E436" s="3" t="s">
        <v>1894</v>
      </c>
      <c r="F436" s="3" t="s">
        <v>88</v>
      </c>
      <c r="G436" s="3" t="s">
        <v>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36"/>
  <sheetViews>
    <sheetView tabSelected="1"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285156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4982</v>
      </c>
      <c r="D2" t="s">
        <v>4983</v>
      </c>
      <c r="E2" t="s">
        <v>4984</v>
      </c>
      <c r="F2" t="s">
        <v>4985</v>
      </c>
      <c r="G2" t="s">
        <v>4986</v>
      </c>
    </row>
    <row r="3" spans="1:7" x14ac:dyDescent="0.25">
      <c r="A3" s="1" t="s">
        <v>1887</v>
      </c>
      <c r="B3" s="1"/>
      <c r="C3" s="1" t="s">
        <v>4987</v>
      </c>
      <c r="D3" s="1" t="s">
        <v>4988</v>
      </c>
      <c r="E3" s="1" t="s">
        <v>4989</v>
      </c>
      <c r="F3" s="1" t="s">
        <v>4990</v>
      </c>
      <c r="G3" s="1" t="s">
        <v>4991</v>
      </c>
    </row>
    <row r="4" spans="1:7" ht="45" customHeight="1" x14ac:dyDescent="0.25">
      <c r="A4" s="3" t="s">
        <v>97</v>
      </c>
      <c r="B4" s="3" t="s">
        <v>4992</v>
      </c>
      <c r="C4" s="3" t="s">
        <v>88</v>
      </c>
      <c r="D4" s="3" t="s">
        <v>1894</v>
      </c>
      <c r="E4" s="3" t="s">
        <v>1894</v>
      </c>
      <c r="F4" s="3" t="s">
        <v>88</v>
      </c>
      <c r="G4" s="3" t="s">
        <v>88</v>
      </c>
    </row>
    <row r="5" spans="1:7" ht="45" customHeight="1" x14ac:dyDescent="0.25">
      <c r="A5" s="3" t="s">
        <v>109</v>
      </c>
      <c r="B5" s="3" t="s">
        <v>4993</v>
      </c>
      <c r="C5" s="3" t="s">
        <v>88</v>
      </c>
      <c r="D5" s="3" t="s">
        <v>1894</v>
      </c>
      <c r="E5" s="3" t="s">
        <v>1894</v>
      </c>
      <c r="F5" s="3" t="s">
        <v>88</v>
      </c>
      <c r="G5" s="3" t="s">
        <v>88</v>
      </c>
    </row>
    <row r="6" spans="1:7" ht="45" customHeight="1" x14ac:dyDescent="0.25">
      <c r="A6" s="3" t="s">
        <v>116</v>
      </c>
      <c r="B6" s="3" t="s">
        <v>4994</v>
      </c>
      <c r="C6" s="3" t="s">
        <v>88</v>
      </c>
      <c r="D6" s="3" t="s">
        <v>1894</v>
      </c>
      <c r="E6" s="3" t="s">
        <v>1894</v>
      </c>
      <c r="F6" s="3" t="s">
        <v>88</v>
      </c>
      <c r="G6" s="3" t="s">
        <v>88</v>
      </c>
    </row>
    <row r="7" spans="1:7" ht="45" customHeight="1" x14ac:dyDescent="0.25">
      <c r="A7" s="3" t="s">
        <v>125</v>
      </c>
      <c r="B7" s="3" t="s">
        <v>4995</v>
      </c>
      <c r="C7" s="3" t="s">
        <v>88</v>
      </c>
      <c r="D7" s="3" t="s">
        <v>1894</v>
      </c>
      <c r="E7" s="3" t="s">
        <v>1894</v>
      </c>
      <c r="F7" s="3" t="s">
        <v>88</v>
      </c>
      <c r="G7" s="3" t="s">
        <v>88</v>
      </c>
    </row>
    <row r="8" spans="1:7" ht="45" customHeight="1" x14ac:dyDescent="0.25">
      <c r="A8" s="3" t="s">
        <v>133</v>
      </c>
      <c r="B8" s="3" t="s">
        <v>4996</v>
      </c>
      <c r="C8" s="3" t="s">
        <v>88</v>
      </c>
      <c r="D8" s="3" t="s">
        <v>1894</v>
      </c>
      <c r="E8" s="3" t="s">
        <v>1894</v>
      </c>
      <c r="F8" s="3" t="s">
        <v>88</v>
      </c>
      <c r="G8" s="3" t="s">
        <v>88</v>
      </c>
    </row>
    <row r="9" spans="1:7" ht="45" customHeight="1" x14ac:dyDescent="0.25">
      <c r="A9" s="3" t="s">
        <v>138</v>
      </c>
      <c r="B9" s="3" t="s">
        <v>4997</v>
      </c>
      <c r="C9" s="3" t="s">
        <v>88</v>
      </c>
      <c r="D9" s="3" t="s">
        <v>1894</v>
      </c>
      <c r="E9" s="3" t="s">
        <v>1894</v>
      </c>
      <c r="F9" s="3" t="s">
        <v>88</v>
      </c>
      <c r="G9" s="3" t="s">
        <v>88</v>
      </c>
    </row>
    <row r="10" spans="1:7" ht="45" customHeight="1" x14ac:dyDescent="0.25">
      <c r="A10" s="3" t="s">
        <v>143</v>
      </c>
      <c r="B10" s="3" t="s">
        <v>4998</v>
      </c>
      <c r="C10" s="3" t="s">
        <v>88</v>
      </c>
      <c r="D10" s="3" t="s">
        <v>1894</v>
      </c>
      <c r="E10" s="3" t="s">
        <v>1894</v>
      </c>
      <c r="F10" s="3" t="s">
        <v>88</v>
      </c>
      <c r="G10" s="3" t="s">
        <v>88</v>
      </c>
    </row>
    <row r="11" spans="1:7" ht="45" customHeight="1" x14ac:dyDescent="0.25">
      <c r="A11" s="3" t="s">
        <v>150</v>
      </c>
      <c r="B11" s="3" t="s">
        <v>4999</v>
      </c>
      <c r="C11" s="3" t="s">
        <v>88</v>
      </c>
      <c r="D11" s="3" t="s">
        <v>1894</v>
      </c>
      <c r="E11" s="3" t="s">
        <v>1894</v>
      </c>
      <c r="F11" s="3" t="s">
        <v>88</v>
      </c>
      <c r="G11" s="3" t="s">
        <v>88</v>
      </c>
    </row>
    <row r="12" spans="1:7" ht="45" customHeight="1" x14ac:dyDescent="0.25">
      <c r="A12" s="3" t="s">
        <v>159</v>
      </c>
      <c r="B12" s="3" t="s">
        <v>5000</v>
      </c>
      <c r="C12" s="3" t="s">
        <v>88</v>
      </c>
      <c r="D12" s="3" t="s">
        <v>1894</v>
      </c>
      <c r="E12" s="3" t="s">
        <v>1894</v>
      </c>
      <c r="F12" s="3" t="s">
        <v>88</v>
      </c>
      <c r="G12" s="3" t="s">
        <v>88</v>
      </c>
    </row>
    <row r="13" spans="1:7" ht="45" customHeight="1" x14ac:dyDescent="0.25">
      <c r="A13" s="3" t="s">
        <v>163</v>
      </c>
      <c r="B13" s="3" t="s">
        <v>5001</v>
      </c>
      <c r="C13" s="3" t="s">
        <v>88</v>
      </c>
      <c r="D13" s="3" t="s">
        <v>1894</v>
      </c>
      <c r="E13" s="3" t="s">
        <v>1894</v>
      </c>
      <c r="F13" s="3" t="s">
        <v>88</v>
      </c>
      <c r="G13" s="3" t="s">
        <v>88</v>
      </c>
    </row>
    <row r="14" spans="1:7" ht="45" customHeight="1" x14ac:dyDescent="0.25">
      <c r="A14" s="3" t="s">
        <v>172</v>
      </c>
      <c r="B14" s="3" t="s">
        <v>5002</v>
      </c>
      <c r="C14" s="3" t="s">
        <v>88</v>
      </c>
      <c r="D14" s="3" t="s">
        <v>1894</v>
      </c>
      <c r="E14" s="3" t="s">
        <v>1894</v>
      </c>
      <c r="F14" s="3" t="s">
        <v>88</v>
      </c>
      <c r="G14" s="3" t="s">
        <v>88</v>
      </c>
    </row>
    <row r="15" spans="1:7" ht="45" customHeight="1" x14ac:dyDescent="0.25">
      <c r="A15" s="3" t="s">
        <v>180</v>
      </c>
      <c r="B15" s="3" t="s">
        <v>5003</v>
      </c>
      <c r="C15" s="3" t="s">
        <v>88</v>
      </c>
      <c r="D15" s="3" t="s">
        <v>1894</v>
      </c>
      <c r="E15" s="3" t="s">
        <v>1894</v>
      </c>
      <c r="F15" s="3" t="s">
        <v>88</v>
      </c>
      <c r="G15" s="3" t="s">
        <v>88</v>
      </c>
    </row>
    <row r="16" spans="1:7" ht="45" customHeight="1" x14ac:dyDescent="0.25">
      <c r="A16" s="3" t="s">
        <v>185</v>
      </c>
      <c r="B16" s="3" t="s">
        <v>5004</v>
      </c>
      <c r="C16" s="3" t="s">
        <v>88</v>
      </c>
      <c r="D16" s="3" t="s">
        <v>1894</v>
      </c>
      <c r="E16" s="3" t="s">
        <v>1894</v>
      </c>
      <c r="F16" s="3" t="s">
        <v>88</v>
      </c>
      <c r="G16" s="3" t="s">
        <v>88</v>
      </c>
    </row>
    <row r="17" spans="1:7" ht="45" customHeight="1" x14ac:dyDescent="0.25">
      <c r="A17" s="3" t="s">
        <v>190</v>
      </c>
      <c r="B17" s="3" t="s">
        <v>5005</v>
      </c>
      <c r="C17" s="3" t="s">
        <v>88</v>
      </c>
      <c r="D17" s="3" t="s">
        <v>1894</v>
      </c>
      <c r="E17" s="3" t="s">
        <v>1894</v>
      </c>
      <c r="F17" s="3" t="s">
        <v>88</v>
      </c>
      <c r="G17" s="3" t="s">
        <v>88</v>
      </c>
    </row>
    <row r="18" spans="1:7" ht="45" customHeight="1" x14ac:dyDescent="0.25">
      <c r="A18" s="3" t="s">
        <v>194</v>
      </c>
      <c r="B18" s="3" t="s">
        <v>5006</v>
      </c>
      <c r="C18" s="3" t="s">
        <v>88</v>
      </c>
      <c r="D18" s="3" t="s">
        <v>1894</v>
      </c>
      <c r="E18" s="3" t="s">
        <v>1894</v>
      </c>
      <c r="F18" s="3" t="s">
        <v>88</v>
      </c>
      <c r="G18" s="3" t="s">
        <v>88</v>
      </c>
    </row>
    <row r="19" spans="1:7" ht="45" customHeight="1" x14ac:dyDescent="0.25">
      <c r="A19" s="3" t="s">
        <v>199</v>
      </c>
      <c r="B19" s="3" t="s">
        <v>5007</v>
      </c>
      <c r="C19" s="3" t="s">
        <v>88</v>
      </c>
      <c r="D19" s="3" t="s">
        <v>1894</v>
      </c>
      <c r="E19" s="3" t="s">
        <v>1894</v>
      </c>
      <c r="F19" s="3" t="s">
        <v>88</v>
      </c>
      <c r="G19" s="3" t="s">
        <v>88</v>
      </c>
    </row>
    <row r="20" spans="1:7" ht="45" customHeight="1" x14ac:dyDescent="0.25">
      <c r="A20" s="3" t="s">
        <v>208</v>
      </c>
      <c r="B20" s="3" t="s">
        <v>5008</v>
      </c>
      <c r="C20" s="3" t="s">
        <v>88</v>
      </c>
      <c r="D20" s="3" t="s">
        <v>1894</v>
      </c>
      <c r="E20" s="3" t="s">
        <v>1894</v>
      </c>
      <c r="F20" s="3" t="s">
        <v>88</v>
      </c>
      <c r="G20" s="3" t="s">
        <v>88</v>
      </c>
    </row>
    <row r="21" spans="1:7" ht="45" customHeight="1" x14ac:dyDescent="0.25">
      <c r="A21" s="3" t="s">
        <v>214</v>
      </c>
      <c r="B21" s="3" t="s">
        <v>5009</v>
      </c>
      <c r="C21" s="3" t="s">
        <v>88</v>
      </c>
      <c r="D21" s="3" t="s">
        <v>1894</v>
      </c>
      <c r="E21" s="3" t="s">
        <v>1894</v>
      </c>
      <c r="F21" s="3" t="s">
        <v>88</v>
      </c>
      <c r="G21" s="3" t="s">
        <v>88</v>
      </c>
    </row>
    <row r="22" spans="1:7" ht="45" customHeight="1" x14ac:dyDescent="0.25">
      <c r="A22" s="3" t="s">
        <v>221</v>
      </c>
      <c r="B22" s="3" t="s">
        <v>5010</v>
      </c>
      <c r="C22" s="3" t="s">
        <v>88</v>
      </c>
      <c r="D22" s="3" t="s">
        <v>1894</v>
      </c>
      <c r="E22" s="3" t="s">
        <v>1894</v>
      </c>
      <c r="F22" s="3" t="s">
        <v>88</v>
      </c>
      <c r="G22" s="3" t="s">
        <v>88</v>
      </c>
    </row>
    <row r="23" spans="1:7" ht="45" customHeight="1" x14ac:dyDescent="0.25">
      <c r="A23" s="3" t="s">
        <v>229</v>
      </c>
      <c r="B23" s="3" t="s">
        <v>5011</v>
      </c>
      <c r="C23" s="3" t="s">
        <v>88</v>
      </c>
      <c r="D23" s="3" t="s">
        <v>1894</v>
      </c>
      <c r="E23" s="3" t="s">
        <v>1894</v>
      </c>
      <c r="F23" s="3" t="s">
        <v>88</v>
      </c>
      <c r="G23" s="3" t="s">
        <v>88</v>
      </c>
    </row>
    <row r="24" spans="1:7" ht="45" customHeight="1" x14ac:dyDescent="0.25">
      <c r="A24" s="3" t="s">
        <v>236</v>
      </c>
      <c r="B24" s="3" t="s">
        <v>5012</v>
      </c>
      <c r="C24" s="3" t="s">
        <v>88</v>
      </c>
      <c r="D24" s="3" t="s">
        <v>1894</v>
      </c>
      <c r="E24" s="3" t="s">
        <v>1894</v>
      </c>
      <c r="F24" s="3" t="s">
        <v>88</v>
      </c>
      <c r="G24" s="3" t="s">
        <v>88</v>
      </c>
    </row>
    <row r="25" spans="1:7" ht="45" customHeight="1" x14ac:dyDescent="0.25">
      <c r="A25" s="3" t="s">
        <v>245</v>
      </c>
      <c r="B25" s="3" t="s">
        <v>5013</v>
      </c>
      <c r="C25" s="3" t="s">
        <v>88</v>
      </c>
      <c r="D25" s="3" t="s">
        <v>1894</v>
      </c>
      <c r="E25" s="3" t="s">
        <v>1894</v>
      </c>
      <c r="F25" s="3" t="s">
        <v>88</v>
      </c>
      <c r="G25" s="3" t="s">
        <v>88</v>
      </c>
    </row>
    <row r="26" spans="1:7" ht="45" customHeight="1" x14ac:dyDescent="0.25">
      <c r="A26" s="3" t="s">
        <v>251</v>
      </c>
      <c r="B26" s="3" t="s">
        <v>5014</v>
      </c>
      <c r="C26" s="3" t="s">
        <v>88</v>
      </c>
      <c r="D26" s="3" t="s">
        <v>1894</v>
      </c>
      <c r="E26" s="3" t="s">
        <v>1894</v>
      </c>
      <c r="F26" s="3" t="s">
        <v>88</v>
      </c>
      <c r="G26" s="3" t="s">
        <v>88</v>
      </c>
    </row>
    <row r="27" spans="1:7" ht="45" customHeight="1" x14ac:dyDescent="0.25">
      <c r="A27" s="3" t="s">
        <v>256</v>
      </c>
      <c r="B27" s="3" t="s">
        <v>5015</v>
      </c>
      <c r="C27" s="3" t="s">
        <v>88</v>
      </c>
      <c r="D27" s="3" t="s">
        <v>1894</v>
      </c>
      <c r="E27" s="3" t="s">
        <v>1894</v>
      </c>
      <c r="F27" s="3" t="s">
        <v>88</v>
      </c>
      <c r="G27" s="3" t="s">
        <v>88</v>
      </c>
    </row>
    <row r="28" spans="1:7" ht="45" customHeight="1" x14ac:dyDescent="0.25">
      <c r="A28" s="3" t="s">
        <v>262</v>
      </c>
      <c r="B28" s="3" t="s">
        <v>5016</v>
      </c>
      <c r="C28" s="3" t="s">
        <v>88</v>
      </c>
      <c r="D28" s="3" t="s">
        <v>1894</v>
      </c>
      <c r="E28" s="3" t="s">
        <v>1894</v>
      </c>
      <c r="F28" s="3" t="s">
        <v>88</v>
      </c>
      <c r="G28" s="3" t="s">
        <v>88</v>
      </c>
    </row>
    <row r="29" spans="1:7" ht="45" customHeight="1" x14ac:dyDescent="0.25">
      <c r="A29" s="3" t="s">
        <v>267</v>
      </c>
      <c r="B29" s="3" t="s">
        <v>5017</v>
      </c>
      <c r="C29" s="3" t="s">
        <v>88</v>
      </c>
      <c r="D29" s="3" t="s">
        <v>1894</v>
      </c>
      <c r="E29" s="3" t="s">
        <v>1894</v>
      </c>
      <c r="F29" s="3" t="s">
        <v>88</v>
      </c>
      <c r="G29" s="3" t="s">
        <v>88</v>
      </c>
    </row>
    <row r="30" spans="1:7" ht="45" customHeight="1" x14ac:dyDescent="0.25">
      <c r="A30" s="3" t="s">
        <v>272</v>
      </c>
      <c r="B30" s="3" t="s">
        <v>5018</v>
      </c>
      <c r="C30" s="3" t="s">
        <v>88</v>
      </c>
      <c r="D30" s="3" t="s">
        <v>1894</v>
      </c>
      <c r="E30" s="3" t="s">
        <v>1894</v>
      </c>
      <c r="F30" s="3" t="s">
        <v>88</v>
      </c>
      <c r="G30" s="3" t="s">
        <v>88</v>
      </c>
    </row>
    <row r="31" spans="1:7" ht="45" customHeight="1" x14ac:dyDescent="0.25">
      <c r="A31" s="3" t="s">
        <v>278</v>
      </c>
      <c r="B31" s="3" t="s">
        <v>5019</v>
      </c>
      <c r="C31" s="3" t="s">
        <v>88</v>
      </c>
      <c r="D31" s="3" t="s">
        <v>1894</v>
      </c>
      <c r="E31" s="3" t="s">
        <v>1894</v>
      </c>
      <c r="F31" s="3" t="s">
        <v>88</v>
      </c>
      <c r="G31" s="3" t="s">
        <v>88</v>
      </c>
    </row>
    <row r="32" spans="1:7" ht="45" customHeight="1" x14ac:dyDescent="0.25">
      <c r="A32" s="3" t="s">
        <v>287</v>
      </c>
      <c r="B32" s="3" t="s">
        <v>5020</v>
      </c>
      <c r="C32" s="3" t="s">
        <v>88</v>
      </c>
      <c r="D32" s="3" t="s">
        <v>1894</v>
      </c>
      <c r="E32" s="3" t="s">
        <v>1894</v>
      </c>
      <c r="F32" s="3" t="s">
        <v>88</v>
      </c>
      <c r="G32" s="3" t="s">
        <v>88</v>
      </c>
    </row>
    <row r="33" spans="1:7" ht="45" customHeight="1" x14ac:dyDescent="0.25">
      <c r="A33" s="3" t="s">
        <v>296</v>
      </c>
      <c r="B33" s="3" t="s">
        <v>5021</v>
      </c>
      <c r="C33" s="3" t="s">
        <v>88</v>
      </c>
      <c r="D33" s="3" t="s">
        <v>1894</v>
      </c>
      <c r="E33" s="3" t="s">
        <v>1894</v>
      </c>
      <c r="F33" s="3" t="s">
        <v>88</v>
      </c>
      <c r="G33" s="3" t="s">
        <v>88</v>
      </c>
    </row>
    <row r="34" spans="1:7" ht="45" customHeight="1" x14ac:dyDescent="0.25">
      <c r="A34" s="3" t="s">
        <v>300</v>
      </c>
      <c r="B34" s="3" t="s">
        <v>5022</v>
      </c>
      <c r="C34" s="3" t="s">
        <v>88</v>
      </c>
      <c r="D34" s="3" t="s">
        <v>1894</v>
      </c>
      <c r="E34" s="3" t="s">
        <v>1894</v>
      </c>
      <c r="F34" s="3" t="s">
        <v>88</v>
      </c>
      <c r="G34" s="3" t="s">
        <v>88</v>
      </c>
    </row>
    <row r="35" spans="1:7" ht="45" customHeight="1" x14ac:dyDescent="0.25">
      <c r="A35" s="3" t="s">
        <v>303</v>
      </c>
      <c r="B35" s="3" t="s">
        <v>5023</v>
      </c>
      <c r="C35" s="3" t="s">
        <v>88</v>
      </c>
      <c r="D35" s="3" t="s">
        <v>1894</v>
      </c>
      <c r="E35" s="3" t="s">
        <v>1894</v>
      </c>
      <c r="F35" s="3" t="s">
        <v>88</v>
      </c>
      <c r="G35" s="3" t="s">
        <v>88</v>
      </c>
    </row>
    <row r="36" spans="1:7" ht="45" customHeight="1" x14ac:dyDescent="0.25">
      <c r="A36" s="3" t="s">
        <v>313</v>
      </c>
      <c r="B36" s="3" t="s">
        <v>5024</v>
      </c>
      <c r="C36" s="3" t="s">
        <v>88</v>
      </c>
      <c r="D36" s="3" t="s">
        <v>1894</v>
      </c>
      <c r="E36" s="3" t="s">
        <v>1894</v>
      </c>
      <c r="F36" s="3" t="s">
        <v>88</v>
      </c>
      <c r="G36" s="3" t="s">
        <v>88</v>
      </c>
    </row>
    <row r="37" spans="1:7" ht="45" customHeight="1" x14ac:dyDescent="0.25">
      <c r="A37" s="3" t="s">
        <v>317</v>
      </c>
      <c r="B37" s="3" t="s">
        <v>5025</v>
      </c>
      <c r="C37" s="3" t="s">
        <v>88</v>
      </c>
      <c r="D37" s="3" t="s">
        <v>1894</v>
      </c>
      <c r="E37" s="3" t="s">
        <v>1894</v>
      </c>
      <c r="F37" s="3" t="s">
        <v>88</v>
      </c>
      <c r="G37" s="3" t="s">
        <v>88</v>
      </c>
    </row>
    <row r="38" spans="1:7" ht="45" customHeight="1" x14ac:dyDescent="0.25">
      <c r="A38" s="3" t="s">
        <v>321</v>
      </c>
      <c r="B38" s="3" t="s">
        <v>5026</v>
      </c>
      <c r="C38" s="3" t="s">
        <v>88</v>
      </c>
      <c r="D38" s="3" t="s">
        <v>1894</v>
      </c>
      <c r="E38" s="3" t="s">
        <v>1894</v>
      </c>
      <c r="F38" s="3" t="s">
        <v>88</v>
      </c>
      <c r="G38" s="3" t="s">
        <v>88</v>
      </c>
    </row>
    <row r="39" spans="1:7" ht="45" customHeight="1" x14ac:dyDescent="0.25">
      <c r="A39" s="3" t="s">
        <v>327</v>
      </c>
      <c r="B39" s="3" t="s">
        <v>5027</v>
      </c>
      <c r="C39" s="3" t="s">
        <v>88</v>
      </c>
      <c r="D39" s="3" t="s">
        <v>1894</v>
      </c>
      <c r="E39" s="3" t="s">
        <v>1894</v>
      </c>
      <c r="F39" s="3" t="s">
        <v>88</v>
      </c>
      <c r="G39" s="3" t="s">
        <v>88</v>
      </c>
    </row>
    <row r="40" spans="1:7" ht="45" customHeight="1" x14ac:dyDescent="0.25">
      <c r="A40" s="3" t="s">
        <v>331</v>
      </c>
      <c r="B40" s="3" t="s">
        <v>5028</v>
      </c>
      <c r="C40" s="3" t="s">
        <v>88</v>
      </c>
      <c r="D40" s="3" t="s">
        <v>1894</v>
      </c>
      <c r="E40" s="3" t="s">
        <v>1894</v>
      </c>
      <c r="F40" s="3" t="s">
        <v>88</v>
      </c>
      <c r="G40" s="3" t="s">
        <v>88</v>
      </c>
    </row>
    <row r="41" spans="1:7" ht="45" customHeight="1" x14ac:dyDescent="0.25">
      <c r="A41" s="3" t="s">
        <v>335</v>
      </c>
      <c r="B41" s="3" t="s">
        <v>5029</v>
      </c>
      <c r="C41" s="3" t="s">
        <v>88</v>
      </c>
      <c r="D41" s="3" t="s">
        <v>1894</v>
      </c>
      <c r="E41" s="3" t="s">
        <v>1894</v>
      </c>
      <c r="F41" s="3" t="s">
        <v>88</v>
      </c>
      <c r="G41" s="3" t="s">
        <v>88</v>
      </c>
    </row>
    <row r="42" spans="1:7" ht="45" customHeight="1" x14ac:dyDescent="0.25">
      <c r="A42" s="3" t="s">
        <v>343</v>
      </c>
      <c r="B42" s="3" t="s">
        <v>5030</v>
      </c>
      <c r="C42" s="3" t="s">
        <v>88</v>
      </c>
      <c r="D42" s="3" t="s">
        <v>1894</v>
      </c>
      <c r="E42" s="3" t="s">
        <v>1894</v>
      </c>
      <c r="F42" s="3" t="s">
        <v>88</v>
      </c>
      <c r="G42" s="3" t="s">
        <v>88</v>
      </c>
    </row>
    <row r="43" spans="1:7" ht="45" customHeight="1" x14ac:dyDescent="0.25">
      <c r="A43" s="3" t="s">
        <v>351</v>
      </c>
      <c r="B43" s="3" t="s">
        <v>5031</v>
      </c>
      <c r="C43" s="3" t="s">
        <v>88</v>
      </c>
      <c r="D43" s="3" t="s">
        <v>1894</v>
      </c>
      <c r="E43" s="3" t="s">
        <v>1894</v>
      </c>
      <c r="F43" s="3" t="s">
        <v>88</v>
      </c>
      <c r="G43" s="3" t="s">
        <v>88</v>
      </c>
    </row>
    <row r="44" spans="1:7" ht="45" customHeight="1" x14ac:dyDescent="0.25">
      <c r="A44" s="3" t="s">
        <v>355</v>
      </c>
      <c r="B44" s="3" t="s">
        <v>5032</v>
      </c>
      <c r="C44" s="3" t="s">
        <v>88</v>
      </c>
      <c r="D44" s="3" t="s">
        <v>1894</v>
      </c>
      <c r="E44" s="3" t="s">
        <v>1894</v>
      </c>
      <c r="F44" s="3" t="s">
        <v>88</v>
      </c>
      <c r="G44" s="3" t="s">
        <v>88</v>
      </c>
    </row>
    <row r="45" spans="1:7" ht="45" customHeight="1" x14ac:dyDescent="0.25">
      <c r="A45" s="3" t="s">
        <v>358</v>
      </c>
      <c r="B45" s="3" t="s">
        <v>5033</v>
      </c>
      <c r="C45" s="3" t="s">
        <v>88</v>
      </c>
      <c r="D45" s="3" t="s">
        <v>1894</v>
      </c>
      <c r="E45" s="3" t="s">
        <v>1894</v>
      </c>
      <c r="F45" s="3" t="s">
        <v>88</v>
      </c>
      <c r="G45" s="3" t="s">
        <v>88</v>
      </c>
    </row>
    <row r="46" spans="1:7" ht="45" customHeight="1" x14ac:dyDescent="0.25">
      <c r="A46" s="3" t="s">
        <v>364</v>
      </c>
      <c r="B46" s="3" t="s">
        <v>5034</v>
      </c>
      <c r="C46" s="3" t="s">
        <v>88</v>
      </c>
      <c r="D46" s="3" t="s">
        <v>1894</v>
      </c>
      <c r="E46" s="3" t="s">
        <v>1894</v>
      </c>
      <c r="F46" s="3" t="s">
        <v>88</v>
      </c>
      <c r="G46" s="3" t="s">
        <v>88</v>
      </c>
    </row>
    <row r="47" spans="1:7" ht="45" customHeight="1" x14ac:dyDescent="0.25">
      <c r="A47" s="3" t="s">
        <v>370</v>
      </c>
      <c r="B47" s="3" t="s">
        <v>5035</v>
      </c>
      <c r="C47" s="3" t="s">
        <v>88</v>
      </c>
      <c r="D47" s="3" t="s">
        <v>1894</v>
      </c>
      <c r="E47" s="3" t="s">
        <v>1894</v>
      </c>
      <c r="F47" s="3" t="s">
        <v>88</v>
      </c>
      <c r="G47" s="3" t="s">
        <v>88</v>
      </c>
    </row>
    <row r="48" spans="1:7" ht="45" customHeight="1" x14ac:dyDescent="0.25">
      <c r="A48" s="3" t="s">
        <v>378</v>
      </c>
      <c r="B48" s="3" t="s">
        <v>5036</v>
      </c>
      <c r="C48" s="3" t="s">
        <v>88</v>
      </c>
      <c r="D48" s="3" t="s">
        <v>1894</v>
      </c>
      <c r="E48" s="3" t="s">
        <v>1894</v>
      </c>
      <c r="F48" s="3" t="s">
        <v>88</v>
      </c>
      <c r="G48" s="3" t="s">
        <v>88</v>
      </c>
    </row>
    <row r="49" spans="1:7" ht="45" customHeight="1" x14ac:dyDescent="0.25">
      <c r="A49" s="3" t="s">
        <v>383</v>
      </c>
      <c r="B49" s="3" t="s">
        <v>5037</v>
      </c>
      <c r="C49" s="3" t="s">
        <v>88</v>
      </c>
      <c r="D49" s="3" t="s">
        <v>1894</v>
      </c>
      <c r="E49" s="3" t="s">
        <v>1894</v>
      </c>
      <c r="F49" s="3" t="s">
        <v>88</v>
      </c>
      <c r="G49" s="3" t="s">
        <v>88</v>
      </c>
    </row>
    <row r="50" spans="1:7" ht="45" customHeight="1" x14ac:dyDescent="0.25">
      <c r="A50" s="3" t="s">
        <v>387</v>
      </c>
      <c r="B50" s="3" t="s">
        <v>5038</v>
      </c>
      <c r="C50" s="3" t="s">
        <v>88</v>
      </c>
      <c r="D50" s="3" t="s">
        <v>1894</v>
      </c>
      <c r="E50" s="3" t="s">
        <v>1894</v>
      </c>
      <c r="F50" s="3" t="s">
        <v>88</v>
      </c>
      <c r="G50" s="3" t="s">
        <v>88</v>
      </c>
    </row>
    <row r="51" spans="1:7" ht="45" customHeight="1" x14ac:dyDescent="0.25">
      <c r="A51" s="3" t="s">
        <v>392</v>
      </c>
      <c r="B51" s="3" t="s">
        <v>5039</v>
      </c>
      <c r="C51" s="3" t="s">
        <v>88</v>
      </c>
      <c r="D51" s="3" t="s">
        <v>1894</v>
      </c>
      <c r="E51" s="3" t="s">
        <v>1894</v>
      </c>
      <c r="F51" s="3" t="s">
        <v>88</v>
      </c>
      <c r="G51" s="3" t="s">
        <v>88</v>
      </c>
    </row>
    <row r="52" spans="1:7" ht="45" customHeight="1" x14ac:dyDescent="0.25">
      <c r="A52" s="3" t="s">
        <v>399</v>
      </c>
      <c r="B52" s="3" t="s">
        <v>5040</v>
      </c>
      <c r="C52" s="3" t="s">
        <v>88</v>
      </c>
      <c r="D52" s="3" t="s">
        <v>1894</v>
      </c>
      <c r="E52" s="3" t="s">
        <v>1894</v>
      </c>
      <c r="F52" s="3" t="s">
        <v>88</v>
      </c>
      <c r="G52" s="3" t="s">
        <v>88</v>
      </c>
    </row>
    <row r="53" spans="1:7" ht="45" customHeight="1" x14ac:dyDescent="0.25">
      <c r="A53" s="3" t="s">
        <v>404</v>
      </c>
      <c r="B53" s="3" t="s">
        <v>5041</v>
      </c>
      <c r="C53" s="3" t="s">
        <v>88</v>
      </c>
      <c r="D53" s="3" t="s">
        <v>1894</v>
      </c>
      <c r="E53" s="3" t="s">
        <v>1894</v>
      </c>
      <c r="F53" s="3" t="s">
        <v>88</v>
      </c>
      <c r="G53" s="3" t="s">
        <v>88</v>
      </c>
    </row>
    <row r="54" spans="1:7" ht="45" customHeight="1" x14ac:dyDescent="0.25">
      <c r="A54" s="3" t="s">
        <v>409</v>
      </c>
      <c r="B54" s="3" t="s">
        <v>5042</v>
      </c>
      <c r="C54" s="3" t="s">
        <v>88</v>
      </c>
      <c r="D54" s="3" t="s">
        <v>1894</v>
      </c>
      <c r="E54" s="3" t="s">
        <v>1894</v>
      </c>
      <c r="F54" s="3" t="s">
        <v>88</v>
      </c>
      <c r="G54" s="3" t="s">
        <v>88</v>
      </c>
    </row>
    <row r="55" spans="1:7" ht="45" customHeight="1" x14ac:dyDescent="0.25">
      <c r="A55" s="3" t="s">
        <v>416</v>
      </c>
      <c r="B55" s="3" t="s">
        <v>5043</v>
      </c>
      <c r="C55" s="3" t="s">
        <v>88</v>
      </c>
      <c r="D55" s="3" t="s">
        <v>1894</v>
      </c>
      <c r="E55" s="3" t="s">
        <v>1894</v>
      </c>
      <c r="F55" s="3" t="s">
        <v>88</v>
      </c>
      <c r="G55" s="3" t="s">
        <v>88</v>
      </c>
    </row>
    <row r="56" spans="1:7" ht="45" customHeight="1" x14ac:dyDescent="0.25">
      <c r="A56" s="3" t="s">
        <v>421</v>
      </c>
      <c r="B56" s="3" t="s">
        <v>5044</v>
      </c>
      <c r="C56" s="3" t="s">
        <v>88</v>
      </c>
      <c r="D56" s="3" t="s">
        <v>1894</v>
      </c>
      <c r="E56" s="3" t="s">
        <v>1894</v>
      </c>
      <c r="F56" s="3" t="s">
        <v>88</v>
      </c>
      <c r="G56" s="3" t="s">
        <v>88</v>
      </c>
    </row>
    <row r="57" spans="1:7" ht="45" customHeight="1" x14ac:dyDescent="0.25">
      <c r="A57" s="3" t="s">
        <v>428</v>
      </c>
      <c r="B57" s="3" t="s">
        <v>5045</v>
      </c>
      <c r="C57" s="3" t="s">
        <v>88</v>
      </c>
      <c r="D57" s="3" t="s">
        <v>1894</v>
      </c>
      <c r="E57" s="3" t="s">
        <v>1894</v>
      </c>
      <c r="F57" s="3" t="s">
        <v>88</v>
      </c>
      <c r="G57" s="3" t="s">
        <v>88</v>
      </c>
    </row>
    <row r="58" spans="1:7" ht="45" customHeight="1" x14ac:dyDescent="0.25">
      <c r="A58" s="3" t="s">
        <v>431</v>
      </c>
      <c r="B58" s="3" t="s">
        <v>5046</v>
      </c>
      <c r="C58" s="3" t="s">
        <v>88</v>
      </c>
      <c r="D58" s="3" t="s">
        <v>1894</v>
      </c>
      <c r="E58" s="3" t="s">
        <v>1894</v>
      </c>
      <c r="F58" s="3" t="s">
        <v>88</v>
      </c>
      <c r="G58" s="3" t="s">
        <v>88</v>
      </c>
    </row>
    <row r="59" spans="1:7" ht="45" customHeight="1" x14ac:dyDescent="0.25">
      <c r="A59" s="3" t="s">
        <v>437</v>
      </c>
      <c r="B59" s="3" t="s">
        <v>5047</v>
      </c>
      <c r="C59" s="3" t="s">
        <v>88</v>
      </c>
      <c r="D59" s="3" t="s">
        <v>1894</v>
      </c>
      <c r="E59" s="3" t="s">
        <v>1894</v>
      </c>
      <c r="F59" s="3" t="s">
        <v>88</v>
      </c>
      <c r="G59" s="3" t="s">
        <v>88</v>
      </c>
    </row>
    <row r="60" spans="1:7" ht="45" customHeight="1" x14ac:dyDescent="0.25">
      <c r="A60" s="3" t="s">
        <v>442</v>
      </c>
      <c r="B60" s="3" t="s">
        <v>5048</v>
      </c>
      <c r="C60" s="3" t="s">
        <v>88</v>
      </c>
      <c r="D60" s="3" t="s">
        <v>1894</v>
      </c>
      <c r="E60" s="3" t="s">
        <v>1894</v>
      </c>
      <c r="F60" s="3" t="s">
        <v>88</v>
      </c>
      <c r="G60" s="3" t="s">
        <v>88</v>
      </c>
    </row>
    <row r="61" spans="1:7" ht="45" customHeight="1" x14ac:dyDescent="0.25">
      <c r="A61" s="3" t="s">
        <v>446</v>
      </c>
      <c r="B61" s="3" t="s">
        <v>5049</v>
      </c>
      <c r="C61" s="3" t="s">
        <v>88</v>
      </c>
      <c r="D61" s="3" t="s">
        <v>1894</v>
      </c>
      <c r="E61" s="3" t="s">
        <v>1894</v>
      </c>
      <c r="F61" s="3" t="s">
        <v>88</v>
      </c>
      <c r="G61" s="3" t="s">
        <v>88</v>
      </c>
    </row>
    <row r="62" spans="1:7" ht="45" customHeight="1" x14ac:dyDescent="0.25">
      <c r="A62" s="3" t="s">
        <v>450</v>
      </c>
      <c r="B62" s="3" t="s">
        <v>5050</v>
      </c>
      <c r="C62" s="3" t="s">
        <v>88</v>
      </c>
      <c r="D62" s="3" t="s">
        <v>1894</v>
      </c>
      <c r="E62" s="3" t="s">
        <v>1894</v>
      </c>
      <c r="F62" s="3" t="s">
        <v>88</v>
      </c>
      <c r="G62" s="3" t="s">
        <v>88</v>
      </c>
    </row>
    <row r="63" spans="1:7" ht="45" customHeight="1" x14ac:dyDescent="0.25">
      <c r="A63" s="3" t="s">
        <v>455</v>
      </c>
      <c r="B63" s="3" t="s">
        <v>5051</v>
      </c>
      <c r="C63" s="3" t="s">
        <v>88</v>
      </c>
      <c r="D63" s="3" t="s">
        <v>1894</v>
      </c>
      <c r="E63" s="3" t="s">
        <v>1894</v>
      </c>
      <c r="F63" s="3" t="s">
        <v>88</v>
      </c>
      <c r="G63" s="3" t="s">
        <v>88</v>
      </c>
    </row>
    <row r="64" spans="1:7" ht="45" customHeight="1" x14ac:dyDescent="0.25">
      <c r="A64" s="3" t="s">
        <v>459</v>
      </c>
      <c r="B64" s="3" t="s">
        <v>5052</v>
      </c>
      <c r="C64" s="3" t="s">
        <v>88</v>
      </c>
      <c r="D64" s="3" t="s">
        <v>1894</v>
      </c>
      <c r="E64" s="3" t="s">
        <v>1894</v>
      </c>
      <c r="F64" s="3" t="s">
        <v>88</v>
      </c>
      <c r="G64" s="3" t="s">
        <v>88</v>
      </c>
    </row>
    <row r="65" spans="1:7" ht="45" customHeight="1" x14ac:dyDescent="0.25">
      <c r="A65" s="3" t="s">
        <v>467</v>
      </c>
      <c r="B65" s="3" t="s">
        <v>5053</v>
      </c>
      <c r="C65" s="3" t="s">
        <v>88</v>
      </c>
      <c r="D65" s="3" t="s">
        <v>1894</v>
      </c>
      <c r="E65" s="3" t="s">
        <v>1894</v>
      </c>
      <c r="F65" s="3" t="s">
        <v>88</v>
      </c>
      <c r="G65" s="3" t="s">
        <v>88</v>
      </c>
    </row>
    <row r="66" spans="1:7" ht="45" customHeight="1" x14ac:dyDescent="0.25">
      <c r="A66" s="3" t="s">
        <v>476</v>
      </c>
      <c r="B66" s="3" t="s">
        <v>5054</v>
      </c>
      <c r="C66" s="3" t="s">
        <v>88</v>
      </c>
      <c r="D66" s="3" t="s">
        <v>1894</v>
      </c>
      <c r="E66" s="3" t="s">
        <v>1894</v>
      </c>
      <c r="F66" s="3" t="s">
        <v>88</v>
      </c>
      <c r="G66" s="3" t="s">
        <v>88</v>
      </c>
    </row>
    <row r="67" spans="1:7" ht="45" customHeight="1" x14ac:dyDescent="0.25">
      <c r="A67" s="3" t="s">
        <v>479</v>
      </c>
      <c r="B67" s="3" t="s">
        <v>5055</v>
      </c>
      <c r="C67" s="3" t="s">
        <v>88</v>
      </c>
      <c r="D67" s="3" t="s">
        <v>1894</v>
      </c>
      <c r="E67" s="3" t="s">
        <v>1894</v>
      </c>
      <c r="F67" s="3" t="s">
        <v>88</v>
      </c>
      <c r="G67" s="3" t="s">
        <v>88</v>
      </c>
    </row>
    <row r="68" spans="1:7" ht="45" customHeight="1" x14ac:dyDescent="0.25">
      <c r="A68" s="3" t="s">
        <v>482</v>
      </c>
      <c r="B68" s="3" t="s">
        <v>5056</v>
      </c>
      <c r="C68" s="3" t="s">
        <v>88</v>
      </c>
      <c r="D68" s="3" t="s">
        <v>1894</v>
      </c>
      <c r="E68" s="3" t="s">
        <v>1894</v>
      </c>
      <c r="F68" s="3" t="s">
        <v>88</v>
      </c>
      <c r="G68" s="3" t="s">
        <v>88</v>
      </c>
    </row>
    <row r="69" spans="1:7" ht="45" customHeight="1" x14ac:dyDescent="0.25">
      <c r="A69" s="3" t="s">
        <v>485</v>
      </c>
      <c r="B69" s="3" t="s">
        <v>5057</v>
      </c>
      <c r="C69" s="3" t="s">
        <v>88</v>
      </c>
      <c r="D69" s="3" t="s">
        <v>1894</v>
      </c>
      <c r="E69" s="3" t="s">
        <v>1894</v>
      </c>
      <c r="F69" s="3" t="s">
        <v>88</v>
      </c>
      <c r="G69" s="3" t="s">
        <v>88</v>
      </c>
    </row>
    <row r="70" spans="1:7" ht="45" customHeight="1" x14ac:dyDescent="0.25">
      <c r="A70" s="3" t="s">
        <v>488</v>
      </c>
      <c r="B70" s="3" t="s">
        <v>5058</v>
      </c>
      <c r="C70" s="3" t="s">
        <v>88</v>
      </c>
      <c r="D70" s="3" t="s">
        <v>1894</v>
      </c>
      <c r="E70" s="3" t="s">
        <v>1894</v>
      </c>
      <c r="F70" s="3" t="s">
        <v>88</v>
      </c>
      <c r="G70" s="3" t="s">
        <v>88</v>
      </c>
    </row>
    <row r="71" spans="1:7" ht="45" customHeight="1" x14ac:dyDescent="0.25">
      <c r="A71" s="3" t="s">
        <v>492</v>
      </c>
      <c r="B71" s="3" t="s">
        <v>5059</v>
      </c>
      <c r="C71" s="3" t="s">
        <v>88</v>
      </c>
      <c r="D71" s="3" t="s">
        <v>1894</v>
      </c>
      <c r="E71" s="3" t="s">
        <v>1894</v>
      </c>
      <c r="F71" s="3" t="s">
        <v>88</v>
      </c>
      <c r="G71" s="3" t="s">
        <v>88</v>
      </c>
    </row>
    <row r="72" spans="1:7" ht="45" customHeight="1" x14ac:dyDescent="0.25">
      <c r="A72" s="3" t="s">
        <v>495</v>
      </c>
      <c r="B72" s="3" t="s">
        <v>5060</v>
      </c>
      <c r="C72" s="3" t="s">
        <v>88</v>
      </c>
      <c r="D72" s="3" t="s">
        <v>1894</v>
      </c>
      <c r="E72" s="3" t="s">
        <v>1894</v>
      </c>
      <c r="F72" s="3" t="s">
        <v>88</v>
      </c>
      <c r="G72" s="3" t="s">
        <v>88</v>
      </c>
    </row>
    <row r="73" spans="1:7" ht="45" customHeight="1" x14ac:dyDescent="0.25">
      <c r="A73" s="3" t="s">
        <v>501</v>
      </c>
      <c r="B73" s="3" t="s">
        <v>5061</v>
      </c>
      <c r="C73" s="3" t="s">
        <v>88</v>
      </c>
      <c r="D73" s="3" t="s">
        <v>1894</v>
      </c>
      <c r="E73" s="3" t="s">
        <v>1894</v>
      </c>
      <c r="F73" s="3" t="s">
        <v>88</v>
      </c>
      <c r="G73" s="3" t="s">
        <v>88</v>
      </c>
    </row>
    <row r="74" spans="1:7" ht="45" customHeight="1" x14ac:dyDescent="0.25">
      <c r="A74" s="3" t="s">
        <v>504</v>
      </c>
      <c r="B74" s="3" t="s">
        <v>5062</v>
      </c>
      <c r="C74" s="3" t="s">
        <v>88</v>
      </c>
      <c r="D74" s="3" t="s">
        <v>1894</v>
      </c>
      <c r="E74" s="3" t="s">
        <v>1894</v>
      </c>
      <c r="F74" s="3" t="s">
        <v>88</v>
      </c>
      <c r="G74" s="3" t="s">
        <v>88</v>
      </c>
    </row>
    <row r="75" spans="1:7" ht="45" customHeight="1" x14ac:dyDescent="0.25">
      <c r="A75" s="3" t="s">
        <v>509</v>
      </c>
      <c r="B75" s="3" t="s">
        <v>5063</v>
      </c>
      <c r="C75" s="3" t="s">
        <v>88</v>
      </c>
      <c r="D75" s="3" t="s">
        <v>1894</v>
      </c>
      <c r="E75" s="3" t="s">
        <v>1894</v>
      </c>
      <c r="F75" s="3" t="s">
        <v>88</v>
      </c>
      <c r="G75" s="3" t="s">
        <v>88</v>
      </c>
    </row>
    <row r="76" spans="1:7" ht="45" customHeight="1" x14ac:dyDescent="0.25">
      <c r="A76" s="3" t="s">
        <v>512</v>
      </c>
      <c r="B76" s="3" t="s">
        <v>5064</v>
      </c>
      <c r="C76" s="3" t="s">
        <v>88</v>
      </c>
      <c r="D76" s="3" t="s">
        <v>1894</v>
      </c>
      <c r="E76" s="3" t="s">
        <v>1894</v>
      </c>
      <c r="F76" s="3" t="s">
        <v>88</v>
      </c>
      <c r="G76" s="3" t="s">
        <v>88</v>
      </c>
    </row>
    <row r="77" spans="1:7" ht="45" customHeight="1" x14ac:dyDescent="0.25">
      <c r="A77" s="3" t="s">
        <v>520</v>
      </c>
      <c r="B77" s="3" t="s">
        <v>5065</v>
      </c>
      <c r="C77" s="3" t="s">
        <v>88</v>
      </c>
      <c r="D77" s="3" t="s">
        <v>1894</v>
      </c>
      <c r="E77" s="3" t="s">
        <v>1894</v>
      </c>
      <c r="F77" s="3" t="s">
        <v>88</v>
      </c>
      <c r="G77" s="3" t="s">
        <v>88</v>
      </c>
    </row>
    <row r="78" spans="1:7" ht="45" customHeight="1" x14ac:dyDescent="0.25">
      <c r="A78" s="3" t="s">
        <v>524</v>
      </c>
      <c r="B78" s="3" t="s">
        <v>5066</v>
      </c>
      <c r="C78" s="3" t="s">
        <v>88</v>
      </c>
      <c r="D78" s="3" t="s">
        <v>1894</v>
      </c>
      <c r="E78" s="3" t="s">
        <v>1894</v>
      </c>
      <c r="F78" s="3" t="s">
        <v>88</v>
      </c>
      <c r="G78" s="3" t="s">
        <v>88</v>
      </c>
    </row>
    <row r="79" spans="1:7" ht="45" customHeight="1" x14ac:dyDescent="0.25">
      <c r="A79" s="3" t="s">
        <v>530</v>
      </c>
      <c r="B79" s="3" t="s">
        <v>5067</v>
      </c>
      <c r="C79" s="3" t="s">
        <v>88</v>
      </c>
      <c r="D79" s="3" t="s">
        <v>1894</v>
      </c>
      <c r="E79" s="3" t="s">
        <v>1894</v>
      </c>
      <c r="F79" s="3" t="s">
        <v>88</v>
      </c>
      <c r="G79" s="3" t="s">
        <v>88</v>
      </c>
    </row>
    <row r="80" spans="1:7" ht="45" customHeight="1" x14ac:dyDescent="0.25">
      <c r="A80" s="3" t="s">
        <v>535</v>
      </c>
      <c r="B80" s="3" t="s">
        <v>5068</v>
      </c>
      <c r="C80" s="3" t="s">
        <v>88</v>
      </c>
      <c r="D80" s="3" t="s">
        <v>1894</v>
      </c>
      <c r="E80" s="3" t="s">
        <v>1894</v>
      </c>
      <c r="F80" s="3" t="s">
        <v>88</v>
      </c>
      <c r="G80" s="3" t="s">
        <v>88</v>
      </c>
    </row>
    <row r="81" spans="1:7" ht="45" customHeight="1" x14ac:dyDescent="0.25">
      <c r="A81" s="3" t="s">
        <v>539</v>
      </c>
      <c r="B81" s="3" t="s">
        <v>5069</v>
      </c>
      <c r="C81" s="3" t="s">
        <v>88</v>
      </c>
      <c r="D81" s="3" t="s">
        <v>1894</v>
      </c>
      <c r="E81" s="3" t="s">
        <v>1894</v>
      </c>
      <c r="F81" s="3" t="s">
        <v>88</v>
      </c>
      <c r="G81" s="3" t="s">
        <v>88</v>
      </c>
    </row>
    <row r="82" spans="1:7" ht="45" customHeight="1" x14ac:dyDescent="0.25">
      <c r="A82" s="3" t="s">
        <v>543</v>
      </c>
      <c r="B82" s="3" t="s">
        <v>5070</v>
      </c>
      <c r="C82" s="3" t="s">
        <v>88</v>
      </c>
      <c r="D82" s="3" t="s">
        <v>1894</v>
      </c>
      <c r="E82" s="3" t="s">
        <v>1894</v>
      </c>
      <c r="F82" s="3" t="s">
        <v>88</v>
      </c>
      <c r="G82" s="3" t="s">
        <v>88</v>
      </c>
    </row>
    <row r="83" spans="1:7" ht="45" customHeight="1" x14ac:dyDescent="0.25">
      <c r="A83" s="3" t="s">
        <v>545</v>
      </c>
      <c r="B83" s="3" t="s">
        <v>5071</v>
      </c>
      <c r="C83" s="3" t="s">
        <v>88</v>
      </c>
      <c r="D83" s="3" t="s">
        <v>1894</v>
      </c>
      <c r="E83" s="3" t="s">
        <v>1894</v>
      </c>
      <c r="F83" s="3" t="s">
        <v>88</v>
      </c>
      <c r="G83" s="3" t="s">
        <v>88</v>
      </c>
    </row>
    <row r="84" spans="1:7" ht="45" customHeight="1" x14ac:dyDescent="0.25">
      <c r="A84" s="3" t="s">
        <v>549</v>
      </c>
      <c r="B84" s="3" t="s">
        <v>5072</v>
      </c>
      <c r="C84" s="3" t="s">
        <v>88</v>
      </c>
      <c r="D84" s="3" t="s">
        <v>1894</v>
      </c>
      <c r="E84" s="3" t="s">
        <v>1894</v>
      </c>
      <c r="F84" s="3" t="s">
        <v>88</v>
      </c>
      <c r="G84" s="3" t="s">
        <v>88</v>
      </c>
    </row>
    <row r="85" spans="1:7" ht="45" customHeight="1" x14ac:dyDescent="0.25">
      <c r="A85" s="3" t="s">
        <v>553</v>
      </c>
      <c r="B85" s="3" t="s">
        <v>5073</v>
      </c>
      <c r="C85" s="3" t="s">
        <v>88</v>
      </c>
      <c r="D85" s="3" t="s">
        <v>1894</v>
      </c>
      <c r="E85" s="3" t="s">
        <v>1894</v>
      </c>
      <c r="F85" s="3" t="s">
        <v>88</v>
      </c>
      <c r="G85" s="3" t="s">
        <v>88</v>
      </c>
    </row>
    <row r="86" spans="1:7" ht="45" customHeight="1" x14ac:dyDescent="0.25">
      <c r="A86" s="3" t="s">
        <v>558</v>
      </c>
      <c r="B86" s="3" t="s">
        <v>5074</v>
      </c>
      <c r="C86" s="3" t="s">
        <v>88</v>
      </c>
      <c r="D86" s="3" t="s">
        <v>1894</v>
      </c>
      <c r="E86" s="3" t="s">
        <v>1894</v>
      </c>
      <c r="F86" s="3" t="s">
        <v>88</v>
      </c>
      <c r="G86" s="3" t="s">
        <v>88</v>
      </c>
    </row>
    <row r="87" spans="1:7" ht="45" customHeight="1" x14ac:dyDescent="0.25">
      <c r="A87" s="3" t="s">
        <v>564</v>
      </c>
      <c r="B87" s="3" t="s">
        <v>5075</v>
      </c>
      <c r="C87" s="3" t="s">
        <v>88</v>
      </c>
      <c r="D87" s="3" t="s">
        <v>1894</v>
      </c>
      <c r="E87" s="3" t="s">
        <v>1894</v>
      </c>
      <c r="F87" s="3" t="s">
        <v>88</v>
      </c>
      <c r="G87" s="3" t="s">
        <v>88</v>
      </c>
    </row>
    <row r="88" spans="1:7" ht="45" customHeight="1" x14ac:dyDescent="0.25">
      <c r="A88" s="3" t="s">
        <v>567</v>
      </c>
      <c r="B88" s="3" t="s">
        <v>5076</v>
      </c>
      <c r="C88" s="3" t="s">
        <v>88</v>
      </c>
      <c r="D88" s="3" t="s">
        <v>1894</v>
      </c>
      <c r="E88" s="3" t="s">
        <v>1894</v>
      </c>
      <c r="F88" s="3" t="s">
        <v>88</v>
      </c>
      <c r="G88" s="3" t="s">
        <v>88</v>
      </c>
    </row>
    <row r="89" spans="1:7" ht="45" customHeight="1" x14ac:dyDescent="0.25">
      <c r="A89" s="3" t="s">
        <v>571</v>
      </c>
      <c r="B89" s="3" t="s">
        <v>5077</v>
      </c>
      <c r="C89" s="3" t="s">
        <v>88</v>
      </c>
      <c r="D89" s="3" t="s">
        <v>1894</v>
      </c>
      <c r="E89" s="3" t="s">
        <v>1894</v>
      </c>
      <c r="F89" s="3" t="s">
        <v>88</v>
      </c>
      <c r="G89" s="3" t="s">
        <v>88</v>
      </c>
    </row>
    <row r="90" spans="1:7" ht="45" customHeight="1" x14ac:dyDescent="0.25">
      <c r="A90" s="3" t="s">
        <v>575</v>
      </c>
      <c r="B90" s="3" t="s">
        <v>5078</v>
      </c>
      <c r="C90" s="3" t="s">
        <v>88</v>
      </c>
      <c r="D90" s="3" t="s">
        <v>1894</v>
      </c>
      <c r="E90" s="3" t="s">
        <v>1894</v>
      </c>
      <c r="F90" s="3" t="s">
        <v>88</v>
      </c>
      <c r="G90" s="3" t="s">
        <v>88</v>
      </c>
    </row>
    <row r="91" spans="1:7" ht="45" customHeight="1" x14ac:dyDescent="0.25">
      <c r="A91" s="3" t="s">
        <v>581</v>
      </c>
      <c r="B91" s="3" t="s">
        <v>5079</v>
      </c>
      <c r="C91" s="3" t="s">
        <v>88</v>
      </c>
      <c r="D91" s="3" t="s">
        <v>1894</v>
      </c>
      <c r="E91" s="3" t="s">
        <v>1894</v>
      </c>
      <c r="F91" s="3" t="s">
        <v>88</v>
      </c>
      <c r="G91" s="3" t="s">
        <v>88</v>
      </c>
    </row>
    <row r="92" spans="1:7" ht="45" customHeight="1" x14ac:dyDescent="0.25">
      <c r="A92" s="3" t="s">
        <v>586</v>
      </c>
      <c r="B92" s="3" t="s">
        <v>5080</v>
      </c>
      <c r="C92" s="3" t="s">
        <v>88</v>
      </c>
      <c r="D92" s="3" t="s">
        <v>1894</v>
      </c>
      <c r="E92" s="3" t="s">
        <v>1894</v>
      </c>
      <c r="F92" s="3" t="s">
        <v>88</v>
      </c>
      <c r="G92" s="3" t="s">
        <v>88</v>
      </c>
    </row>
    <row r="93" spans="1:7" ht="45" customHeight="1" x14ac:dyDescent="0.25">
      <c r="A93" s="3" t="s">
        <v>590</v>
      </c>
      <c r="B93" s="3" t="s">
        <v>5081</v>
      </c>
      <c r="C93" s="3" t="s">
        <v>88</v>
      </c>
      <c r="D93" s="3" t="s">
        <v>1894</v>
      </c>
      <c r="E93" s="3" t="s">
        <v>1894</v>
      </c>
      <c r="F93" s="3" t="s">
        <v>88</v>
      </c>
      <c r="G93" s="3" t="s">
        <v>88</v>
      </c>
    </row>
    <row r="94" spans="1:7" ht="45" customHeight="1" x14ac:dyDescent="0.25">
      <c r="A94" s="3" t="s">
        <v>593</v>
      </c>
      <c r="B94" s="3" t="s">
        <v>5082</v>
      </c>
      <c r="C94" s="3" t="s">
        <v>88</v>
      </c>
      <c r="D94" s="3" t="s">
        <v>1894</v>
      </c>
      <c r="E94" s="3" t="s">
        <v>1894</v>
      </c>
      <c r="F94" s="3" t="s">
        <v>88</v>
      </c>
      <c r="G94" s="3" t="s">
        <v>88</v>
      </c>
    </row>
    <row r="95" spans="1:7" ht="45" customHeight="1" x14ac:dyDescent="0.25">
      <c r="A95" s="3" t="s">
        <v>596</v>
      </c>
      <c r="B95" s="3" t="s">
        <v>5083</v>
      </c>
      <c r="C95" s="3" t="s">
        <v>88</v>
      </c>
      <c r="D95" s="3" t="s">
        <v>1894</v>
      </c>
      <c r="E95" s="3" t="s">
        <v>1894</v>
      </c>
      <c r="F95" s="3" t="s">
        <v>88</v>
      </c>
      <c r="G95" s="3" t="s">
        <v>88</v>
      </c>
    </row>
    <row r="96" spans="1:7" ht="45" customHeight="1" x14ac:dyDescent="0.25">
      <c r="A96" s="3" t="s">
        <v>602</v>
      </c>
      <c r="B96" s="3" t="s">
        <v>5084</v>
      </c>
      <c r="C96" s="3" t="s">
        <v>88</v>
      </c>
      <c r="D96" s="3" t="s">
        <v>1894</v>
      </c>
      <c r="E96" s="3" t="s">
        <v>1894</v>
      </c>
      <c r="F96" s="3" t="s">
        <v>88</v>
      </c>
      <c r="G96" s="3" t="s">
        <v>88</v>
      </c>
    </row>
    <row r="97" spans="1:7" ht="45" customHeight="1" x14ac:dyDescent="0.25">
      <c r="A97" s="3" t="s">
        <v>606</v>
      </c>
      <c r="B97" s="3" t="s">
        <v>5085</v>
      </c>
      <c r="C97" s="3" t="s">
        <v>88</v>
      </c>
      <c r="D97" s="3" t="s">
        <v>1894</v>
      </c>
      <c r="E97" s="3" t="s">
        <v>1894</v>
      </c>
      <c r="F97" s="3" t="s">
        <v>88</v>
      </c>
      <c r="G97" s="3" t="s">
        <v>88</v>
      </c>
    </row>
    <row r="98" spans="1:7" ht="45" customHeight="1" x14ac:dyDescent="0.25">
      <c r="A98" s="3" t="s">
        <v>610</v>
      </c>
      <c r="B98" s="3" t="s">
        <v>5086</v>
      </c>
      <c r="C98" s="3" t="s">
        <v>88</v>
      </c>
      <c r="D98" s="3" t="s">
        <v>1894</v>
      </c>
      <c r="E98" s="3" t="s">
        <v>1894</v>
      </c>
      <c r="F98" s="3" t="s">
        <v>88</v>
      </c>
      <c r="G98" s="3" t="s">
        <v>88</v>
      </c>
    </row>
    <row r="99" spans="1:7" ht="45" customHeight="1" x14ac:dyDescent="0.25">
      <c r="A99" s="3" t="s">
        <v>616</v>
      </c>
      <c r="B99" s="3" t="s">
        <v>5087</v>
      </c>
      <c r="C99" s="3" t="s">
        <v>88</v>
      </c>
      <c r="D99" s="3" t="s">
        <v>1894</v>
      </c>
      <c r="E99" s="3" t="s">
        <v>1894</v>
      </c>
      <c r="F99" s="3" t="s">
        <v>88</v>
      </c>
      <c r="G99" s="3" t="s">
        <v>88</v>
      </c>
    </row>
    <row r="100" spans="1:7" ht="45" customHeight="1" x14ac:dyDescent="0.25">
      <c r="A100" s="3" t="s">
        <v>620</v>
      </c>
      <c r="B100" s="3" t="s">
        <v>5088</v>
      </c>
      <c r="C100" s="3" t="s">
        <v>88</v>
      </c>
      <c r="D100" s="3" t="s">
        <v>1894</v>
      </c>
      <c r="E100" s="3" t="s">
        <v>1894</v>
      </c>
      <c r="F100" s="3" t="s">
        <v>88</v>
      </c>
      <c r="G100" s="3" t="s">
        <v>88</v>
      </c>
    </row>
    <row r="101" spans="1:7" ht="45" customHeight="1" x14ac:dyDescent="0.25">
      <c r="A101" s="3" t="s">
        <v>623</v>
      </c>
      <c r="B101" s="3" t="s">
        <v>5089</v>
      </c>
      <c r="C101" s="3" t="s">
        <v>88</v>
      </c>
      <c r="D101" s="3" t="s">
        <v>1894</v>
      </c>
      <c r="E101" s="3" t="s">
        <v>1894</v>
      </c>
      <c r="F101" s="3" t="s">
        <v>88</v>
      </c>
      <c r="G101" s="3" t="s">
        <v>88</v>
      </c>
    </row>
    <row r="102" spans="1:7" ht="45" customHeight="1" x14ac:dyDescent="0.25">
      <c r="A102" s="3" t="s">
        <v>628</v>
      </c>
      <c r="B102" s="3" t="s">
        <v>5090</v>
      </c>
      <c r="C102" s="3" t="s">
        <v>88</v>
      </c>
      <c r="D102" s="3" t="s">
        <v>1894</v>
      </c>
      <c r="E102" s="3" t="s">
        <v>1894</v>
      </c>
      <c r="F102" s="3" t="s">
        <v>88</v>
      </c>
      <c r="G102" s="3" t="s">
        <v>88</v>
      </c>
    </row>
    <row r="103" spans="1:7" ht="45" customHeight="1" x14ac:dyDescent="0.25">
      <c r="A103" s="3" t="s">
        <v>632</v>
      </c>
      <c r="B103" s="3" t="s">
        <v>5091</v>
      </c>
      <c r="C103" s="3" t="s">
        <v>88</v>
      </c>
      <c r="D103" s="3" t="s">
        <v>1894</v>
      </c>
      <c r="E103" s="3" t="s">
        <v>1894</v>
      </c>
      <c r="F103" s="3" t="s">
        <v>88</v>
      </c>
      <c r="G103" s="3" t="s">
        <v>88</v>
      </c>
    </row>
    <row r="104" spans="1:7" ht="45" customHeight="1" x14ac:dyDescent="0.25">
      <c r="A104" s="3" t="s">
        <v>639</v>
      </c>
      <c r="B104" s="3" t="s">
        <v>5092</v>
      </c>
      <c r="C104" s="3" t="s">
        <v>88</v>
      </c>
      <c r="D104" s="3" t="s">
        <v>1894</v>
      </c>
      <c r="E104" s="3" t="s">
        <v>1894</v>
      </c>
      <c r="F104" s="3" t="s">
        <v>88</v>
      </c>
      <c r="G104" s="3" t="s">
        <v>88</v>
      </c>
    </row>
    <row r="105" spans="1:7" ht="45" customHeight="1" x14ac:dyDescent="0.25">
      <c r="A105" s="3" t="s">
        <v>642</v>
      </c>
      <c r="B105" s="3" t="s">
        <v>5093</v>
      </c>
      <c r="C105" s="3" t="s">
        <v>88</v>
      </c>
      <c r="D105" s="3" t="s">
        <v>1894</v>
      </c>
      <c r="E105" s="3" t="s">
        <v>1894</v>
      </c>
      <c r="F105" s="3" t="s">
        <v>88</v>
      </c>
      <c r="G105" s="3" t="s">
        <v>88</v>
      </c>
    </row>
    <row r="106" spans="1:7" ht="45" customHeight="1" x14ac:dyDescent="0.25">
      <c r="A106" s="3" t="s">
        <v>646</v>
      </c>
      <c r="B106" s="3" t="s">
        <v>5094</v>
      </c>
      <c r="C106" s="3" t="s">
        <v>88</v>
      </c>
      <c r="D106" s="3" t="s">
        <v>1894</v>
      </c>
      <c r="E106" s="3" t="s">
        <v>1894</v>
      </c>
      <c r="F106" s="3" t="s">
        <v>88</v>
      </c>
      <c r="G106" s="3" t="s">
        <v>88</v>
      </c>
    </row>
    <row r="107" spans="1:7" ht="45" customHeight="1" x14ac:dyDescent="0.25">
      <c r="A107" s="3" t="s">
        <v>651</v>
      </c>
      <c r="B107" s="3" t="s">
        <v>5095</v>
      </c>
      <c r="C107" s="3" t="s">
        <v>88</v>
      </c>
      <c r="D107" s="3" t="s">
        <v>1894</v>
      </c>
      <c r="E107" s="3" t="s">
        <v>1894</v>
      </c>
      <c r="F107" s="3" t="s">
        <v>88</v>
      </c>
      <c r="G107" s="3" t="s">
        <v>88</v>
      </c>
    </row>
    <row r="108" spans="1:7" ht="45" customHeight="1" x14ac:dyDescent="0.25">
      <c r="A108" s="3" t="s">
        <v>656</v>
      </c>
      <c r="B108" s="3" t="s">
        <v>5096</v>
      </c>
      <c r="C108" s="3" t="s">
        <v>88</v>
      </c>
      <c r="D108" s="3" t="s">
        <v>1894</v>
      </c>
      <c r="E108" s="3" t="s">
        <v>1894</v>
      </c>
      <c r="F108" s="3" t="s">
        <v>88</v>
      </c>
      <c r="G108" s="3" t="s">
        <v>88</v>
      </c>
    </row>
    <row r="109" spans="1:7" ht="45" customHeight="1" x14ac:dyDescent="0.25">
      <c r="A109" s="3" t="s">
        <v>660</v>
      </c>
      <c r="B109" s="3" t="s">
        <v>5097</v>
      </c>
      <c r="C109" s="3" t="s">
        <v>88</v>
      </c>
      <c r="D109" s="3" t="s">
        <v>1894</v>
      </c>
      <c r="E109" s="3" t="s">
        <v>1894</v>
      </c>
      <c r="F109" s="3" t="s">
        <v>88</v>
      </c>
      <c r="G109" s="3" t="s">
        <v>88</v>
      </c>
    </row>
    <row r="110" spans="1:7" ht="45" customHeight="1" x14ac:dyDescent="0.25">
      <c r="A110" s="3" t="s">
        <v>663</v>
      </c>
      <c r="B110" s="3" t="s">
        <v>5098</v>
      </c>
      <c r="C110" s="3" t="s">
        <v>88</v>
      </c>
      <c r="D110" s="3" t="s">
        <v>1894</v>
      </c>
      <c r="E110" s="3" t="s">
        <v>1894</v>
      </c>
      <c r="F110" s="3" t="s">
        <v>88</v>
      </c>
      <c r="G110" s="3" t="s">
        <v>88</v>
      </c>
    </row>
    <row r="111" spans="1:7" ht="45" customHeight="1" x14ac:dyDescent="0.25">
      <c r="A111" s="3" t="s">
        <v>666</v>
      </c>
      <c r="B111" s="3" t="s">
        <v>5099</v>
      </c>
      <c r="C111" s="3" t="s">
        <v>88</v>
      </c>
      <c r="D111" s="3" t="s">
        <v>1894</v>
      </c>
      <c r="E111" s="3" t="s">
        <v>1894</v>
      </c>
      <c r="F111" s="3" t="s">
        <v>88</v>
      </c>
      <c r="G111" s="3" t="s">
        <v>88</v>
      </c>
    </row>
    <row r="112" spans="1:7" ht="45" customHeight="1" x14ac:dyDescent="0.25">
      <c r="A112" s="3" t="s">
        <v>670</v>
      </c>
      <c r="B112" s="3" t="s">
        <v>5100</v>
      </c>
      <c r="C112" s="3" t="s">
        <v>88</v>
      </c>
      <c r="D112" s="3" t="s">
        <v>1894</v>
      </c>
      <c r="E112" s="3" t="s">
        <v>1894</v>
      </c>
      <c r="F112" s="3" t="s">
        <v>88</v>
      </c>
      <c r="G112" s="3" t="s">
        <v>88</v>
      </c>
    </row>
    <row r="113" spans="1:7" ht="45" customHeight="1" x14ac:dyDescent="0.25">
      <c r="A113" s="3" t="s">
        <v>673</v>
      </c>
      <c r="B113" s="3" t="s">
        <v>5101</v>
      </c>
      <c r="C113" s="3" t="s">
        <v>88</v>
      </c>
      <c r="D113" s="3" t="s">
        <v>1894</v>
      </c>
      <c r="E113" s="3" t="s">
        <v>1894</v>
      </c>
      <c r="F113" s="3" t="s">
        <v>88</v>
      </c>
      <c r="G113" s="3" t="s">
        <v>88</v>
      </c>
    </row>
    <row r="114" spans="1:7" ht="45" customHeight="1" x14ac:dyDescent="0.25">
      <c r="A114" s="3" t="s">
        <v>677</v>
      </c>
      <c r="B114" s="3" t="s">
        <v>5102</v>
      </c>
      <c r="C114" s="3" t="s">
        <v>88</v>
      </c>
      <c r="D114" s="3" t="s">
        <v>1894</v>
      </c>
      <c r="E114" s="3" t="s">
        <v>1894</v>
      </c>
      <c r="F114" s="3" t="s">
        <v>88</v>
      </c>
      <c r="G114" s="3" t="s">
        <v>88</v>
      </c>
    </row>
    <row r="115" spans="1:7" ht="45" customHeight="1" x14ac:dyDescent="0.25">
      <c r="A115" s="3" t="s">
        <v>680</v>
      </c>
      <c r="B115" s="3" t="s">
        <v>5103</v>
      </c>
      <c r="C115" s="3" t="s">
        <v>88</v>
      </c>
      <c r="D115" s="3" t="s">
        <v>1894</v>
      </c>
      <c r="E115" s="3" t="s">
        <v>1894</v>
      </c>
      <c r="F115" s="3" t="s">
        <v>88</v>
      </c>
      <c r="G115" s="3" t="s">
        <v>88</v>
      </c>
    </row>
    <row r="116" spans="1:7" ht="45" customHeight="1" x14ac:dyDescent="0.25">
      <c r="A116" s="3" t="s">
        <v>683</v>
      </c>
      <c r="B116" s="3" t="s">
        <v>5104</v>
      </c>
      <c r="C116" s="3" t="s">
        <v>88</v>
      </c>
      <c r="D116" s="3" t="s">
        <v>1894</v>
      </c>
      <c r="E116" s="3" t="s">
        <v>1894</v>
      </c>
      <c r="F116" s="3" t="s">
        <v>88</v>
      </c>
      <c r="G116" s="3" t="s">
        <v>88</v>
      </c>
    </row>
    <row r="117" spans="1:7" ht="45" customHeight="1" x14ac:dyDescent="0.25">
      <c r="A117" s="3" t="s">
        <v>685</v>
      </c>
      <c r="B117" s="3" t="s">
        <v>5105</v>
      </c>
      <c r="C117" s="3" t="s">
        <v>88</v>
      </c>
      <c r="D117" s="3" t="s">
        <v>1894</v>
      </c>
      <c r="E117" s="3" t="s">
        <v>1894</v>
      </c>
      <c r="F117" s="3" t="s">
        <v>88</v>
      </c>
      <c r="G117" s="3" t="s">
        <v>88</v>
      </c>
    </row>
    <row r="118" spans="1:7" ht="45" customHeight="1" x14ac:dyDescent="0.25">
      <c r="A118" s="3" t="s">
        <v>688</v>
      </c>
      <c r="B118" s="3" t="s">
        <v>5106</v>
      </c>
      <c r="C118" s="3" t="s">
        <v>88</v>
      </c>
      <c r="D118" s="3" t="s">
        <v>1894</v>
      </c>
      <c r="E118" s="3" t="s">
        <v>1894</v>
      </c>
      <c r="F118" s="3" t="s">
        <v>88</v>
      </c>
      <c r="G118" s="3" t="s">
        <v>88</v>
      </c>
    </row>
    <row r="119" spans="1:7" ht="45" customHeight="1" x14ac:dyDescent="0.25">
      <c r="A119" s="3" t="s">
        <v>691</v>
      </c>
      <c r="B119" s="3" t="s">
        <v>5107</v>
      </c>
      <c r="C119" s="3" t="s">
        <v>88</v>
      </c>
      <c r="D119" s="3" t="s">
        <v>1894</v>
      </c>
      <c r="E119" s="3" t="s">
        <v>1894</v>
      </c>
      <c r="F119" s="3" t="s">
        <v>88</v>
      </c>
      <c r="G119" s="3" t="s">
        <v>88</v>
      </c>
    </row>
    <row r="120" spans="1:7" ht="45" customHeight="1" x14ac:dyDescent="0.25">
      <c r="A120" s="3" t="s">
        <v>695</v>
      </c>
      <c r="B120" s="3" t="s">
        <v>5108</v>
      </c>
      <c r="C120" s="3" t="s">
        <v>88</v>
      </c>
      <c r="D120" s="3" t="s">
        <v>1894</v>
      </c>
      <c r="E120" s="3" t="s">
        <v>1894</v>
      </c>
      <c r="F120" s="3" t="s">
        <v>88</v>
      </c>
      <c r="G120" s="3" t="s">
        <v>88</v>
      </c>
    </row>
    <row r="121" spans="1:7" ht="45" customHeight="1" x14ac:dyDescent="0.25">
      <c r="A121" s="3" t="s">
        <v>699</v>
      </c>
      <c r="B121" s="3" t="s">
        <v>5109</v>
      </c>
      <c r="C121" s="3" t="s">
        <v>88</v>
      </c>
      <c r="D121" s="3" t="s">
        <v>1894</v>
      </c>
      <c r="E121" s="3" t="s">
        <v>1894</v>
      </c>
      <c r="F121" s="3" t="s">
        <v>88</v>
      </c>
      <c r="G121" s="3" t="s">
        <v>88</v>
      </c>
    </row>
    <row r="122" spans="1:7" ht="45" customHeight="1" x14ac:dyDescent="0.25">
      <c r="A122" s="3" t="s">
        <v>702</v>
      </c>
      <c r="B122" s="3" t="s">
        <v>5110</v>
      </c>
      <c r="C122" s="3" t="s">
        <v>88</v>
      </c>
      <c r="D122" s="3" t="s">
        <v>1894</v>
      </c>
      <c r="E122" s="3" t="s">
        <v>1894</v>
      </c>
      <c r="F122" s="3" t="s">
        <v>88</v>
      </c>
      <c r="G122" s="3" t="s">
        <v>88</v>
      </c>
    </row>
    <row r="123" spans="1:7" ht="45" customHeight="1" x14ac:dyDescent="0.25">
      <c r="A123" s="3" t="s">
        <v>705</v>
      </c>
      <c r="B123" s="3" t="s">
        <v>5111</v>
      </c>
      <c r="C123" s="3" t="s">
        <v>88</v>
      </c>
      <c r="D123" s="3" t="s">
        <v>1894</v>
      </c>
      <c r="E123" s="3" t="s">
        <v>1894</v>
      </c>
      <c r="F123" s="3" t="s">
        <v>88</v>
      </c>
      <c r="G123" s="3" t="s">
        <v>88</v>
      </c>
    </row>
    <row r="124" spans="1:7" ht="45" customHeight="1" x14ac:dyDescent="0.25">
      <c r="A124" s="3" t="s">
        <v>709</v>
      </c>
      <c r="B124" s="3" t="s">
        <v>5112</v>
      </c>
      <c r="C124" s="3" t="s">
        <v>88</v>
      </c>
      <c r="D124" s="3" t="s">
        <v>1894</v>
      </c>
      <c r="E124" s="3" t="s">
        <v>1894</v>
      </c>
      <c r="F124" s="3" t="s">
        <v>88</v>
      </c>
      <c r="G124" s="3" t="s">
        <v>88</v>
      </c>
    </row>
    <row r="125" spans="1:7" ht="45" customHeight="1" x14ac:dyDescent="0.25">
      <c r="A125" s="3" t="s">
        <v>712</v>
      </c>
      <c r="B125" s="3" t="s">
        <v>5113</v>
      </c>
      <c r="C125" s="3" t="s">
        <v>88</v>
      </c>
      <c r="D125" s="3" t="s">
        <v>1894</v>
      </c>
      <c r="E125" s="3" t="s">
        <v>1894</v>
      </c>
      <c r="F125" s="3" t="s">
        <v>88</v>
      </c>
      <c r="G125" s="3" t="s">
        <v>88</v>
      </c>
    </row>
    <row r="126" spans="1:7" ht="45" customHeight="1" x14ac:dyDescent="0.25">
      <c r="A126" s="3" t="s">
        <v>718</v>
      </c>
      <c r="B126" s="3" t="s">
        <v>5114</v>
      </c>
      <c r="C126" s="3" t="s">
        <v>88</v>
      </c>
      <c r="D126" s="3" t="s">
        <v>1894</v>
      </c>
      <c r="E126" s="3" t="s">
        <v>1894</v>
      </c>
      <c r="F126" s="3" t="s">
        <v>88</v>
      </c>
      <c r="G126" s="3" t="s">
        <v>88</v>
      </c>
    </row>
    <row r="127" spans="1:7" ht="45" customHeight="1" x14ac:dyDescent="0.25">
      <c r="A127" s="3" t="s">
        <v>723</v>
      </c>
      <c r="B127" s="3" t="s">
        <v>5115</v>
      </c>
      <c r="C127" s="3" t="s">
        <v>88</v>
      </c>
      <c r="D127" s="3" t="s">
        <v>1894</v>
      </c>
      <c r="E127" s="3" t="s">
        <v>1894</v>
      </c>
      <c r="F127" s="3" t="s">
        <v>88</v>
      </c>
      <c r="G127" s="3" t="s">
        <v>88</v>
      </c>
    </row>
    <row r="128" spans="1:7" ht="45" customHeight="1" x14ac:dyDescent="0.25">
      <c r="A128" s="3" t="s">
        <v>727</v>
      </c>
      <c r="B128" s="3" t="s">
        <v>5116</v>
      </c>
      <c r="C128" s="3" t="s">
        <v>88</v>
      </c>
      <c r="D128" s="3" t="s">
        <v>1894</v>
      </c>
      <c r="E128" s="3" t="s">
        <v>1894</v>
      </c>
      <c r="F128" s="3" t="s">
        <v>88</v>
      </c>
      <c r="G128" s="3" t="s">
        <v>88</v>
      </c>
    </row>
    <row r="129" spans="1:7" ht="45" customHeight="1" x14ac:dyDescent="0.25">
      <c r="A129" s="3" t="s">
        <v>730</v>
      </c>
      <c r="B129" s="3" t="s">
        <v>5117</v>
      </c>
      <c r="C129" s="3" t="s">
        <v>88</v>
      </c>
      <c r="D129" s="3" t="s">
        <v>1894</v>
      </c>
      <c r="E129" s="3" t="s">
        <v>1894</v>
      </c>
      <c r="F129" s="3" t="s">
        <v>88</v>
      </c>
      <c r="G129" s="3" t="s">
        <v>88</v>
      </c>
    </row>
    <row r="130" spans="1:7" ht="45" customHeight="1" x14ac:dyDescent="0.25">
      <c r="A130" s="3" t="s">
        <v>733</v>
      </c>
      <c r="B130" s="3" t="s">
        <v>5118</v>
      </c>
      <c r="C130" s="3" t="s">
        <v>88</v>
      </c>
      <c r="D130" s="3" t="s">
        <v>1894</v>
      </c>
      <c r="E130" s="3" t="s">
        <v>1894</v>
      </c>
      <c r="F130" s="3" t="s">
        <v>88</v>
      </c>
      <c r="G130" s="3" t="s">
        <v>88</v>
      </c>
    </row>
    <row r="131" spans="1:7" ht="45" customHeight="1" x14ac:dyDescent="0.25">
      <c r="A131" s="3" t="s">
        <v>737</v>
      </c>
      <c r="B131" s="3" t="s">
        <v>5119</v>
      </c>
      <c r="C131" s="3" t="s">
        <v>88</v>
      </c>
      <c r="D131" s="3" t="s">
        <v>1894</v>
      </c>
      <c r="E131" s="3" t="s">
        <v>1894</v>
      </c>
      <c r="F131" s="3" t="s">
        <v>88</v>
      </c>
      <c r="G131" s="3" t="s">
        <v>88</v>
      </c>
    </row>
    <row r="132" spans="1:7" ht="45" customHeight="1" x14ac:dyDescent="0.25">
      <c r="A132" s="3" t="s">
        <v>741</v>
      </c>
      <c r="B132" s="3" t="s">
        <v>5120</v>
      </c>
      <c r="C132" s="3" t="s">
        <v>88</v>
      </c>
      <c r="D132" s="3" t="s">
        <v>1894</v>
      </c>
      <c r="E132" s="3" t="s">
        <v>1894</v>
      </c>
      <c r="F132" s="3" t="s">
        <v>88</v>
      </c>
      <c r="G132" s="3" t="s">
        <v>88</v>
      </c>
    </row>
    <row r="133" spans="1:7" ht="45" customHeight="1" x14ac:dyDescent="0.25">
      <c r="A133" s="3" t="s">
        <v>745</v>
      </c>
      <c r="B133" s="3" t="s">
        <v>5121</v>
      </c>
      <c r="C133" s="3" t="s">
        <v>88</v>
      </c>
      <c r="D133" s="3" t="s">
        <v>1894</v>
      </c>
      <c r="E133" s="3" t="s">
        <v>1894</v>
      </c>
      <c r="F133" s="3" t="s">
        <v>88</v>
      </c>
      <c r="G133" s="3" t="s">
        <v>88</v>
      </c>
    </row>
    <row r="134" spans="1:7" ht="45" customHeight="1" x14ac:dyDescent="0.25">
      <c r="A134" s="3" t="s">
        <v>750</v>
      </c>
      <c r="B134" s="3" t="s">
        <v>5122</v>
      </c>
      <c r="C134" s="3" t="s">
        <v>88</v>
      </c>
      <c r="D134" s="3" t="s">
        <v>1894</v>
      </c>
      <c r="E134" s="3" t="s">
        <v>1894</v>
      </c>
      <c r="F134" s="3" t="s">
        <v>88</v>
      </c>
      <c r="G134" s="3" t="s">
        <v>88</v>
      </c>
    </row>
    <row r="135" spans="1:7" ht="45" customHeight="1" x14ac:dyDescent="0.25">
      <c r="A135" s="3" t="s">
        <v>755</v>
      </c>
      <c r="B135" s="3" t="s">
        <v>5123</v>
      </c>
      <c r="C135" s="3" t="s">
        <v>88</v>
      </c>
      <c r="D135" s="3" t="s">
        <v>1894</v>
      </c>
      <c r="E135" s="3" t="s">
        <v>1894</v>
      </c>
      <c r="F135" s="3" t="s">
        <v>88</v>
      </c>
      <c r="G135" s="3" t="s">
        <v>88</v>
      </c>
    </row>
    <row r="136" spans="1:7" ht="45" customHeight="1" x14ac:dyDescent="0.25">
      <c r="A136" s="3" t="s">
        <v>759</v>
      </c>
      <c r="B136" s="3" t="s">
        <v>5124</v>
      </c>
      <c r="C136" s="3" t="s">
        <v>88</v>
      </c>
      <c r="D136" s="3" t="s">
        <v>1894</v>
      </c>
      <c r="E136" s="3" t="s">
        <v>1894</v>
      </c>
      <c r="F136" s="3" t="s">
        <v>88</v>
      </c>
      <c r="G136" s="3" t="s">
        <v>88</v>
      </c>
    </row>
    <row r="137" spans="1:7" ht="45" customHeight="1" x14ac:dyDescent="0.25">
      <c r="A137" s="3" t="s">
        <v>762</v>
      </c>
      <c r="B137" s="3" t="s">
        <v>5125</v>
      </c>
      <c r="C137" s="3" t="s">
        <v>88</v>
      </c>
      <c r="D137" s="3" t="s">
        <v>1894</v>
      </c>
      <c r="E137" s="3" t="s">
        <v>1894</v>
      </c>
      <c r="F137" s="3" t="s">
        <v>88</v>
      </c>
      <c r="G137" s="3" t="s">
        <v>88</v>
      </c>
    </row>
    <row r="138" spans="1:7" ht="45" customHeight="1" x14ac:dyDescent="0.25">
      <c r="A138" s="3" t="s">
        <v>766</v>
      </c>
      <c r="B138" s="3" t="s">
        <v>5126</v>
      </c>
      <c r="C138" s="3" t="s">
        <v>88</v>
      </c>
      <c r="D138" s="3" t="s">
        <v>1894</v>
      </c>
      <c r="E138" s="3" t="s">
        <v>1894</v>
      </c>
      <c r="F138" s="3" t="s">
        <v>88</v>
      </c>
      <c r="G138" s="3" t="s">
        <v>88</v>
      </c>
    </row>
    <row r="139" spans="1:7" ht="45" customHeight="1" x14ac:dyDescent="0.25">
      <c r="A139" s="3" t="s">
        <v>771</v>
      </c>
      <c r="B139" s="3" t="s">
        <v>5127</v>
      </c>
      <c r="C139" s="3" t="s">
        <v>88</v>
      </c>
      <c r="D139" s="3" t="s">
        <v>1894</v>
      </c>
      <c r="E139" s="3" t="s">
        <v>1894</v>
      </c>
      <c r="F139" s="3" t="s">
        <v>88</v>
      </c>
      <c r="G139" s="3" t="s">
        <v>88</v>
      </c>
    </row>
    <row r="140" spans="1:7" ht="45" customHeight="1" x14ac:dyDescent="0.25">
      <c r="A140" s="3" t="s">
        <v>774</v>
      </c>
      <c r="B140" s="3" t="s">
        <v>5128</v>
      </c>
      <c r="C140" s="3" t="s">
        <v>88</v>
      </c>
      <c r="D140" s="3" t="s">
        <v>1894</v>
      </c>
      <c r="E140" s="3" t="s">
        <v>1894</v>
      </c>
      <c r="F140" s="3" t="s">
        <v>88</v>
      </c>
      <c r="G140" s="3" t="s">
        <v>88</v>
      </c>
    </row>
    <row r="141" spans="1:7" ht="45" customHeight="1" x14ac:dyDescent="0.25">
      <c r="A141" s="3" t="s">
        <v>778</v>
      </c>
      <c r="B141" s="3" t="s">
        <v>5129</v>
      </c>
      <c r="C141" s="3" t="s">
        <v>88</v>
      </c>
      <c r="D141" s="3" t="s">
        <v>1894</v>
      </c>
      <c r="E141" s="3" t="s">
        <v>1894</v>
      </c>
      <c r="F141" s="3" t="s">
        <v>88</v>
      </c>
      <c r="G141" s="3" t="s">
        <v>88</v>
      </c>
    </row>
    <row r="142" spans="1:7" ht="45" customHeight="1" x14ac:dyDescent="0.25">
      <c r="A142" s="3" t="s">
        <v>782</v>
      </c>
      <c r="B142" s="3" t="s">
        <v>5130</v>
      </c>
      <c r="C142" s="3" t="s">
        <v>88</v>
      </c>
      <c r="D142" s="3" t="s">
        <v>1894</v>
      </c>
      <c r="E142" s="3" t="s">
        <v>1894</v>
      </c>
      <c r="F142" s="3" t="s">
        <v>88</v>
      </c>
      <c r="G142" s="3" t="s">
        <v>88</v>
      </c>
    </row>
    <row r="143" spans="1:7" ht="45" customHeight="1" x14ac:dyDescent="0.25">
      <c r="A143" s="3" t="s">
        <v>787</v>
      </c>
      <c r="B143" s="3" t="s">
        <v>5131</v>
      </c>
      <c r="C143" s="3" t="s">
        <v>88</v>
      </c>
      <c r="D143" s="3" t="s">
        <v>1894</v>
      </c>
      <c r="E143" s="3" t="s">
        <v>1894</v>
      </c>
      <c r="F143" s="3" t="s">
        <v>88</v>
      </c>
      <c r="G143" s="3" t="s">
        <v>88</v>
      </c>
    </row>
    <row r="144" spans="1:7" ht="45" customHeight="1" x14ac:dyDescent="0.25">
      <c r="A144" s="3" t="s">
        <v>791</v>
      </c>
      <c r="B144" s="3" t="s">
        <v>5132</v>
      </c>
      <c r="C144" s="3" t="s">
        <v>88</v>
      </c>
      <c r="D144" s="3" t="s">
        <v>1894</v>
      </c>
      <c r="E144" s="3" t="s">
        <v>1894</v>
      </c>
      <c r="F144" s="3" t="s">
        <v>88</v>
      </c>
      <c r="G144" s="3" t="s">
        <v>88</v>
      </c>
    </row>
    <row r="145" spans="1:7" ht="45" customHeight="1" x14ac:dyDescent="0.25">
      <c r="A145" s="3" t="s">
        <v>794</v>
      </c>
      <c r="B145" s="3" t="s">
        <v>5133</v>
      </c>
      <c r="C145" s="3" t="s">
        <v>88</v>
      </c>
      <c r="D145" s="3" t="s">
        <v>1894</v>
      </c>
      <c r="E145" s="3" t="s">
        <v>1894</v>
      </c>
      <c r="F145" s="3" t="s">
        <v>88</v>
      </c>
      <c r="G145" s="3" t="s">
        <v>88</v>
      </c>
    </row>
    <row r="146" spans="1:7" ht="45" customHeight="1" x14ac:dyDescent="0.25">
      <c r="A146" s="3" t="s">
        <v>799</v>
      </c>
      <c r="B146" s="3" t="s">
        <v>5134</v>
      </c>
      <c r="C146" s="3" t="s">
        <v>88</v>
      </c>
      <c r="D146" s="3" t="s">
        <v>1894</v>
      </c>
      <c r="E146" s="3" t="s">
        <v>1894</v>
      </c>
      <c r="F146" s="3" t="s">
        <v>88</v>
      </c>
      <c r="G146" s="3" t="s">
        <v>88</v>
      </c>
    </row>
    <row r="147" spans="1:7" ht="45" customHeight="1" x14ac:dyDescent="0.25">
      <c r="A147" s="3" t="s">
        <v>803</v>
      </c>
      <c r="B147" s="3" t="s">
        <v>5135</v>
      </c>
      <c r="C147" s="3" t="s">
        <v>88</v>
      </c>
      <c r="D147" s="3" t="s">
        <v>1894</v>
      </c>
      <c r="E147" s="3" t="s">
        <v>1894</v>
      </c>
      <c r="F147" s="3" t="s">
        <v>88</v>
      </c>
      <c r="G147" s="3" t="s">
        <v>88</v>
      </c>
    </row>
    <row r="148" spans="1:7" ht="45" customHeight="1" x14ac:dyDescent="0.25">
      <c r="A148" s="3" t="s">
        <v>805</v>
      </c>
      <c r="B148" s="3" t="s">
        <v>5136</v>
      </c>
      <c r="C148" s="3" t="s">
        <v>88</v>
      </c>
      <c r="D148" s="3" t="s">
        <v>1894</v>
      </c>
      <c r="E148" s="3" t="s">
        <v>1894</v>
      </c>
      <c r="F148" s="3" t="s">
        <v>88</v>
      </c>
      <c r="G148" s="3" t="s">
        <v>88</v>
      </c>
    </row>
    <row r="149" spans="1:7" ht="45" customHeight="1" x14ac:dyDescent="0.25">
      <c r="A149" s="3" t="s">
        <v>808</v>
      </c>
      <c r="B149" s="3" t="s">
        <v>5137</v>
      </c>
      <c r="C149" s="3" t="s">
        <v>88</v>
      </c>
      <c r="D149" s="3" t="s">
        <v>1894</v>
      </c>
      <c r="E149" s="3" t="s">
        <v>1894</v>
      </c>
      <c r="F149" s="3" t="s">
        <v>88</v>
      </c>
      <c r="G149" s="3" t="s">
        <v>88</v>
      </c>
    </row>
    <row r="150" spans="1:7" ht="45" customHeight="1" x14ac:dyDescent="0.25">
      <c r="A150" s="3" t="s">
        <v>812</v>
      </c>
      <c r="B150" s="3" t="s">
        <v>5138</v>
      </c>
      <c r="C150" s="3" t="s">
        <v>88</v>
      </c>
      <c r="D150" s="3" t="s">
        <v>1894</v>
      </c>
      <c r="E150" s="3" t="s">
        <v>1894</v>
      </c>
      <c r="F150" s="3" t="s">
        <v>88</v>
      </c>
      <c r="G150" s="3" t="s">
        <v>88</v>
      </c>
    </row>
    <row r="151" spans="1:7" ht="45" customHeight="1" x14ac:dyDescent="0.25">
      <c r="A151" s="3" t="s">
        <v>816</v>
      </c>
      <c r="B151" s="3" t="s">
        <v>5139</v>
      </c>
      <c r="C151" s="3" t="s">
        <v>88</v>
      </c>
      <c r="D151" s="3" t="s">
        <v>1894</v>
      </c>
      <c r="E151" s="3" t="s">
        <v>1894</v>
      </c>
      <c r="F151" s="3" t="s">
        <v>88</v>
      </c>
      <c r="G151" s="3" t="s">
        <v>88</v>
      </c>
    </row>
    <row r="152" spans="1:7" ht="45" customHeight="1" x14ac:dyDescent="0.25">
      <c r="A152" s="3" t="s">
        <v>820</v>
      </c>
      <c r="B152" s="3" t="s">
        <v>5140</v>
      </c>
      <c r="C152" s="3" t="s">
        <v>88</v>
      </c>
      <c r="D152" s="3" t="s">
        <v>1894</v>
      </c>
      <c r="E152" s="3" t="s">
        <v>1894</v>
      </c>
      <c r="F152" s="3" t="s">
        <v>88</v>
      </c>
      <c r="G152" s="3" t="s">
        <v>88</v>
      </c>
    </row>
    <row r="153" spans="1:7" ht="45" customHeight="1" x14ac:dyDescent="0.25">
      <c r="A153" s="3" t="s">
        <v>824</v>
      </c>
      <c r="B153" s="3" t="s">
        <v>5141</v>
      </c>
      <c r="C153" s="3" t="s">
        <v>88</v>
      </c>
      <c r="D153" s="3" t="s">
        <v>1894</v>
      </c>
      <c r="E153" s="3" t="s">
        <v>1894</v>
      </c>
      <c r="F153" s="3" t="s">
        <v>88</v>
      </c>
      <c r="G153" s="3" t="s">
        <v>88</v>
      </c>
    </row>
    <row r="154" spans="1:7" ht="45" customHeight="1" x14ac:dyDescent="0.25">
      <c r="A154" s="3" t="s">
        <v>828</v>
      </c>
      <c r="B154" s="3" t="s">
        <v>5142</v>
      </c>
      <c r="C154" s="3" t="s">
        <v>88</v>
      </c>
      <c r="D154" s="3" t="s">
        <v>1894</v>
      </c>
      <c r="E154" s="3" t="s">
        <v>1894</v>
      </c>
      <c r="F154" s="3" t="s">
        <v>88</v>
      </c>
      <c r="G154" s="3" t="s">
        <v>88</v>
      </c>
    </row>
    <row r="155" spans="1:7" ht="45" customHeight="1" x14ac:dyDescent="0.25">
      <c r="A155" s="3" t="s">
        <v>833</v>
      </c>
      <c r="B155" s="3" t="s">
        <v>5143</v>
      </c>
      <c r="C155" s="3" t="s">
        <v>88</v>
      </c>
      <c r="D155" s="3" t="s">
        <v>1894</v>
      </c>
      <c r="E155" s="3" t="s">
        <v>1894</v>
      </c>
      <c r="F155" s="3" t="s">
        <v>88</v>
      </c>
      <c r="G155" s="3" t="s">
        <v>88</v>
      </c>
    </row>
    <row r="156" spans="1:7" ht="45" customHeight="1" x14ac:dyDescent="0.25">
      <c r="A156" s="3" t="s">
        <v>836</v>
      </c>
      <c r="B156" s="3" t="s">
        <v>5144</v>
      </c>
      <c r="C156" s="3" t="s">
        <v>88</v>
      </c>
      <c r="D156" s="3" t="s">
        <v>1894</v>
      </c>
      <c r="E156" s="3" t="s">
        <v>1894</v>
      </c>
      <c r="F156" s="3" t="s">
        <v>88</v>
      </c>
      <c r="G156" s="3" t="s">
        <v>88</v>
      </c>
    </row>
    <row r="157" spans="1:7" ht="45" customHeight="1" x14ac:dyDescent="0.25">
      <c r="A157" s="3" t="s">
        <v>841</v>
      </c>
      <c r="B157" s="3" t="s">
        <v>5145</v>
      </c>
      <c r="C157" s="3" t="s">
        <v>88</v>
      </c>
      <c r="D157" s="3" t="s">
        <v>1894</v>
      </c>
      <c r="E157" s="3" t="s">
        <v>1894</v>
      </c>
      <c r="F157" s="3" t="s">
        <v>88</v>
      </c>
      <c r="G157" s="3" t="s">
        <v>88</v>
      </c>
    </row>
    <row r="158" spans="1:7" ht="45" customHeight="1" x14ac:dyDescent="0.25">
      <c r="A158" s="3" t="s">
        <v>844</v>
      </c>
      <c r="B158" s="3" t="s">
        <v>5146</v>
      </c>
      <c r="C158" s="3" t="s">
        <v>88</v>
      </c>
      <c r="D158" s="3" t="s">
        <v>1894</v>
      </c>
      <c r="E158" s="3" t="s">
        <v>1894</v>
      </c>
      <c r="F158" s="3" t="s">
        <v>88</v>
      </c>
      <c r="G158" s="3" t="s">
        <v>88</v>
      </c>
    </row>
    <row r="159" spans="1:7" ht="45" customHeight="1" x14ac:dyDescent="0.25">
      <c r="A159" s="3" t="s">
        <v>847</v>
      </c>
      <c r="B159" s="3" t="s">
        <v>5147</v>
      </c>
      <c r="C159" s="3" t="s">
        <v>88</v>
      </c>
      <c r="D159" s="3" t="s">
        <v>1894</v>
      </c>
      <c r="E159" s="3" t="s">
        <v>1894</v>
      </c>
      <c r="F159" s="3" t="s">
        <v>88</v>
      </c>
      <c r="G159" s="3" t="s">
        <v>88</v>
      </c>
    </row>
    <row r="160" spans="1:7" ht="45" customHeight="1" x14ac:dyDescent="0.25">
      <c r="A160" s="3" t="s">
        <v>850</v>
      </c>
      <c r="B160" s="3" t="s">
        <v>5148</v>
      </c>
      <c r="C160" s="3" t="s">
        <v>88</v>
      </c>
      <c r="D160" s="3" t="s">
        <v>1894</v>
      </c>
      <c r="E160" s="3" t="s">
        <v>1894</v>
      </c>
      <c r="F160" s="3" t="s">
        <v>88</v>
      </c>
      <c r="G160" s="3" t="s">
        <v>88</v>
      </c>
    </row>
    <row r="161" spans="1:7" ht="45" customHeight="1" x14ac:dyDescent="0.25">
      <c r="A161" s="3" t="s">
        <v>853</v>
      </c>
      <c r="B161" s="3" t="s">
        <v>5149</v>
      </c>
      <c r="C161" s="3" t="s">
        <v>88</v>
      </c>
      <c r="D161" s="3" t="s">
        <v>1894</v>
      </c>
      <c r="E161" s="3" t="s">
        <v>1894</v>
      </c>
      <c r="F161" s="3" t="s">
        <v>88</v>
      </c>
      <c r="G161" s="3" t="s">
        <v>88</v>
      </c>
    </row>
    <row r="162" spans="1:7" ht="45" customHeight="1" x14ac:dyDescent="0.25">
      <c r="A162" s="3" t="s">
        <v>856</v>
      </c>
      <c r="B162" s="3" t="s">
        <v>5150</v>
      </c>
      <c r="C162" s="3" t="s">
        <v>88</v>
      </c>
      <c r="D162" s="3" t="s">
        <v>1894</v>
      </c>
      <c r="E162" s="3" t="s">
        <v>1894</v>
      </c>
      <c r="F162" s="3" t="s">
        <v>88</v>
      </c>
      <c r="G162" s="3" t="s">
        <v>88</v>
      </c>
    </row>
    <row r="163" spans="1:7" ht="45" customHeight="1" x14ac:dyDescent="0.25">
      <c r="A163" s="3" t="s">
        <v>861</v>
      </c>
      <c r="B163" s="3" t="s">
        <v>5151</v>
      </c>
      <c r="C163" s="3" t="s">
        <v>88</v>
      </c>
      <c r="D163" s="3" t="s">
        <v>1894</v>
      </c>
      <c r="E163" s="3" t="s">
        <v>1894</v>
      </c>
      <c r="F163" s="3" t="s">
        <v>88</v>
      </c>
      <c r="G163" s="3" t="s">
        <v>88</v>
      </c>
    </row>
    <row r="164" spans="1:7" ht="45" customHeight="1" x14ac:dyDescent="0.25">
      <c r="A164" s="3" t="s">
        <v>864</v>
      </c>
      <c r="B164" s="3" t="s">
        <v>5152</v>
      </c>
      <c r="C164" s="3" t="s">
        <v>88</v>
      </c>
      <c r="D164" s="3" t="s">
        <v>1894</v>
      </c>
      <c r="E164" s="3" t="s">
        <v>1894</v>
      </c>
      <c r="F164" s="3" t="s">
        <v>88</v>
      </c>
      <c r="G164" s="3" t="s">
        <v>88</v>
      </c>
    </row>
    <row r="165" spans="1:7" ht="45" customHeight="1" x14ac:dyDescent="0.25">
      <c r="A165" s="3" t="s">
        <v>866</v>
      </c>
      <c r="B165" s="3" t="s">
        <v>5153</v>
      </c>
      <c r="C165" s="3" t="s">
        <v>88</v>
      </c>
      <c r="D165" s="3" t="s">
        <v>1894</v>
      </c>
      <c r="E165" s="3" t="s">
        <v>1894</v>
      </c>
      <c r="F165" s="3" t="s">
        <v>88</v>
      </c>
      <c r="G165" s="3" t="s">
        <v>88</v>
      </c>
    </row>
    <row r="166" spans="1:7" ht="45" customHeight="1" x14ac:dyDescent="0.25">
      <c r="A166" s="3" t="s">
        <v>869</v>
      </c>
      <c r="B166" s="3" t="s">
        <v>5154</v>
      </c>
      <c r="C166" s="3" t="s">
        <v>88</v>
      </c>
      <c r="D166" s="3" t="s">
        <v>1894</v>
      </c>
      <c r="E166" s="3" t="s">
        <v>1894</v>
      </c>
      <c r="F166" s="3" t="s">
        <v>88</v>
      </c>
      <c r="G166" s="3" t="s">
        <v>88</v>
      </c>
    </row>
    <row r="167" spans="1:7" ht="45" customHeight="1" x14ac:dyDescent="0.25">
      <c r="A167" s="3" t="s">
        <v>872</v>
      </c>
      <c r="B167" s="3" t="s">
        <v>5155</v>
      </c>
      <c r="C167" s="3" t="s">
        <v>88</v>
      </c>
      <c r="D167" s="3" t="s">
        <v>1894</v>
      </c>
      <c r="E167" s="3" t="s">
        <v>1894</v>
      </c>
      <c r="F167" s="3" t="s">
        <v>88</v>
      </c>
      <c r="G167" s="3" t="s">
        <v>88</v>
      </c>
    </row>
    <row r="168" spans="1:7" ht="45" customHeight="1" x14ac:dyDescent="0.25">
      <c r="A168" s="3" t="s">
        <v>875</v>
      </c>
      <c r="B168" s="3" t="s">
        <v>5156</v>
      </c>
      <c r="C168" s="3" t="s">
        <v>88</v>
      </c>
      <c r="D168" s="3" t="s">
        <v>1894</v>
      </c>
      <c r="E168" s="3" t="s">
        <v>1894</v>
      </c>
      <c r="F168" s="3" t="s">
        <v>88</v>
      </c>
      <c r="G168" s="3" t="s">
        <v>88</v>
      </c>
    </row>
    <row r="169" spans="1:7" ht="45" customHeight="1" x14ac:dyDescent="0.25">
      <c r="A169" s="3" t="s">
        <v>878</v>
      </c>
      <c r="B169" s="3" t="s">
        <v>5157</v>
      </c>
      <c r="C169" s="3" t="s">
        <v>88</v>
      </c>
      <c r="D169" s="3" t="s">
        <v>1894</v>
      </c>
      <c r="E169" s="3" t="s">
        <v>1894</v>
      </c>
      <c r="F169" s="3" t="s">
        <v>88</v>
      </c>
      <c r="G169" s="3" t="s">
        <v>88</v>
      </c>
    </row>
    <row r="170" spans="1:7" ht="45" customHeight="1" x14ac:dyDescent="0.25">
      <c r="A170" s="3" t="s">
        <v>881</v>
      </c>
      <c r="B170" s="3" t="s">
        <v>5158</v>
      </c>
      <c r="C170" s="3" t="s">
        <v>88</v>
      </c>
      <c r="D170" s="3" t="s">
        <v>1894</v>
      </c>
      <c r="E170" s="3" t="s">
        <v>1894</v>
      </c>
      <c r="F170" s="3" t="s">
        <v>88</v>
      </c>
      <c r="G170" s="3" t="s">
        <v>88</v>
      </c>
    </row>
    <row r="171" spans="1:7" ht="45" customHeight="1" x14ac:dyDescent="0.25">
      <c r="A171" s="3" t="s">
        <v>885</v>
      </c>
      <c r="B171" s="3" t="s">
        <v>5159</v>
      </c>
      <c r="C171" s="3" t="s">
        <v>88</v>
      </c>
      <c r="D171" s="3" t="s">
        <v>1894</v>
      </c>
      <c r="E171" s="3" t="s">
        <v>1894</v>
      </c>
      <c r="F171" s="3" t="s">
        <v>88</v>
      </c>
      <c r="G171" s="3" t="s">
        <v>88</v>
      </c>
    </row>
    <row r="172" spans="1:7" ht="45" customHeight="1" x14ac:dyDescent="0.25">
      <c r="A172" s="3" t="s">
        <v>889</v>
      </c>
      <c r="B172" s="3" t="s">
        <v>5160</v>
      </c>
      <c r="C172" s="3" t="s">
        <v>88</v>
      </c>
      <c r="D172" s="3" t="s">
        <v>1894</v>
      </c>
      <c r="E172" s="3" t="s">
        <v>1894</v>
      </c>
      <c r="F172" s="3" t="s">
        <v>88</v>
      </c>
      <c r="G172" s="3" t="s">
        <v>88</v>
      </c>
    </row>
    <row r="173" spans="1:7" ht="45" customHeight="1" x14ac:dyDescent="0.25">
      <c r="A173" s="3" t="s">
        <v>894</v>
      </c>
      <c r="B173" s="3" t="s">
        <v>5161</v>
      </c>
      <c r="C173" s="3" t="s">
        <v>88</v>
      </c>
      <c r="D173" s="3" t="s">
        <v>1894</v>
      </c>
      <c r="E173" s="3" t="s">
        <v>1894</v>
      </c>
      <c r="F173" s="3" t="s">
        <v>88</v>
      </c>
      <c r="G173" s="3" t="s">
        <v>88</v>
      </c>
    </row>
    <row r="174" spans="1:7" ht="45" customHeight="1" x14ac:dyDescent="0.25">
      <c r="A174" s="3" t="s">
        <v>899</v>
      </c>
      <c r="B174" s="3" t="s">
        <v>5162</v>
      </c>
      <c r="C174" s="3" t="s">
        <v>88</v>
      </c>
      <c r="D174" s="3" t="s">
        <v>1894</v>
      </c>
      <c r="E174" s="3" t="s">
        <v>1894</v>
      </c>
      <c r="F174" s="3" t="s">
        <v>88</v>
      </c>
      <c r="G174" s="3" t="s">
        <v>88</v>
      </c>
    </row>
    <row r="175" spans="1:7" ht="45" customHeight="1" x14ac:dyDescent="0.25">
      <c r="A175" s="3" t="s">
        <v>902</v>
      </c>
      <c r="B175" s="3" t="s">
        <v>5163</v>
      </c>
      <c r="C175" s="3" t="s">
        <v>88</v>
      </c>
      <c r="D175" s="3" t="s">
        <v>1894</v>
      </c>
      <c r="E175" s="3" t="s">
        <v>1894</v>
      </c>
      <c r="F175" s="3" t="s">
        <v>88</v>
      </c>
      <c r="G175" s="3" t="s">
        <v>88</v>
      </c>
    </row>
    <row r="176" spans="1:7" ht="45" customHeight="1" x14ac:dyDescent="0.25">
      <c r="A176" s="3" t="s">
        <v>907</v>
      </c>
      <c r="B176" s="3" t="s">
        <v>5164</v>
      </c>
      <c r="C176" s="3" t="s">
        <v>88</v>
      </c>
      <c r="D176" s="3" t="s">
        <v>1894</v>
      </c>
      <c r="E176" s="3" t="s">
        <v>1894</v>
      </c>
      <c r="F176" s="3" t="s">
        <v>88</v>
      </c>
      <c r="G176" s="3" t="s">
        <v>88</v>
      </c>
    </row>
    <row r="177" spans="1:7" ht="45" customHeight="1" x14ac:dyDescent="0.25">
      <c r="A177" s="3" t="s">
        <v>910</v>
      </c>
      <c r="B177" s="3" t="s">
        <v>5165</v>
      </c>
      <c r="C177" s="3" t="s">
        <v>88</v>
      </c>
      <c r="D177" s="3" t="s">
        <v>1894</v>
      </c>
      <c r="E177" s="3" t="s">
        <v>1894</v>
      </c>
      <c r="F177" s="3" t="s">
        <v>88</v>
      </c>
      <c r="G177" s="3" t="s">
        <v>88</v>
      </c>
    </row>
    <row r="178" spans="1:7" ht="45" customHeight="1" x14ac:dyDescent="0.25">
      <c r="A178" s="3" t="s">
        <v>915</v>
      </c>
      <c r="B178" s="3" t="s">
        <v>5166</v>
      </c>
      <c r="C178" s="3" t="s">
        <v>88</v>
      </c>
      <c r="D178" s="3" t="s">
        <v>1894</v>
      </c>
      <c r="E178" s="3" t="s">
        <v>1894</v>
      </c>
      <c r="F178" s="3" t="s">
        <v>88</v>
      </c>
      <c r="G178" s="3" t="s">
        <v>88</v>
      </c>
    </row>
    <row r="179" spans="1:7" ht="45" customHeight="1" x14ac:dyDescent="0.25">
      <c r="A179" s="3" t="s">
        <v>921</v>
      </c>
      <c r="B179" s="3" t="s">
        <v>5167</v>
      </c>
      <c r="C179" s="3" t="s">
        <v>88</v>
      </c>
      <c r="D179" s="3" t="s">
        <v>1894</v>
      </c>
      <c r="E179" s="3" t="s">
        <v>1894</v>
      </c>
      <c r="F179" s="3" t="s">
        <v>88</v>
      </c>
      <c r="G179" s="3" t="s">
        <v>88</v>
      </c>
    </row>
    <row r="180" spans="1:7" ht="45" customHeight="1" x14ac:dyDescent="0.25">
      <c r="A180" s="3" t="s">
        <v>925</v>
      </c>
      <c r="B180" s="3" t="s">
        <v>5168</v>
      </c>
      <c r="C180" s="3" t="s">
        <v>88</v>
      </c>
      <c r="D180" s="3" t="s">
        <v>1894</v>
      </c>
      <c r="E180" s="3" t="s">
        <v>1894</v>
      </c>
      <c r="F180" s="3" t="s">
        <v>88</v>
      </c>
      <c r="G180" s="3" t="s">
        <v>88</v>
      </c>
    </row>
    <row r="181" spans="1:7" ht="45" customHeight="1" x14ac:dyDescent="0.25">
      <c r="A181" s="3" t="s">
        <v>928</v>
      </c>
      <c r="B181" s="3" t="s">
        <v>5169</v>
      </c>
      <c r="C181" s="3" t="s">
        <v>88</v>
      </c>
      <c r="D181" s="3" t="s">
        <v>1894</v>
      </c>
      <c r="E181" s="3" t="s">
        <v>1894</v>
      </c>
      <c r="F181" s="3" t="s">
        <v>88</v>
      </c>
      <c r="G181" s="3" t="s">
        <v>88</v>
      </c>
    </row>
    <row r="182" spans="1:7" ht="45" customHeight="1" x14ac:dyDescent="0.25">
      <c r="A182" s="3" t="s">
        <v>931</v>
      </c>
      <c r="B182" s="3" t="s">
        <v>5170</v>
      </c>
      <c r="C182" s="3" t="s">
        <v>88</v>
      </c>
      <c r="D182" s="3" t="s">
        <v>1894</v>
      </c>
      <c r="E182" s="3" t="s">
        <v>1894</v>
      </c>
      <c r="F182" s="3" t="s">
        <v>88</v>
      </c>
      <c r="G182" s="3" t="s">
        <v>88</v>
      </c>
    </row>
    <row r="183" spans="1:7" ht="45" customHeight="1" x14ac:dyDescent="0.25">
      <c r="A183" s="3" t="s">
        <v>933</v>
      </c>
      <c r="B183" s="3" t="s">
        <v>5171</v>
      </c>
      <c r="C183" s="3" t="s">
        <v>88</v>
      </c>
      <c r="D183" s="3" t="s">
        <v>1894</v>
      </c>
      <c r="E183" s="3" t="s">
        <v>1894</v>
      </c>
      <c r="F183" s="3" t="s">
        <v>88</v>
      </c>
      <c r="G183" s="3" t="s">
        <v>88</v>
      </c>
    </row>
    <row r="184" spans="1:7" ht="45" customHeight="1" x14ac:dyDescent="0.25">
      <c r="A184" s="3" t="s">
        <v>936</v>
      </c>
      <c r="B184" s="3" t="s">
        <v>5172</v>
      </c>
      <c r="C184" s="3" t="s">
        <v>88</v>
      </c>
      <c r="D184" s="3" t="s">
        <v>1894</v>
      </c>
      <c r="E184" s="3" t="s">
        <v>1894</v>
      </c>
      <c r="F184" s="3" t="s">
        <v>88</v>
      </c>
      <c r="G184" s="3" t="s">
        <v>88</v>
      </c>
    </row>
    <row r="185" spans="1:7" ht="45" customHeight="1" x14ac:dyDescent="0.25">
      <c r="A185" s="3" t="s">
        <v>938</v>
      </c>
      <c r="B185" s="3" t="s">
        <v>5173</v>
      </c>
      <c r="C185" s="3" t="s">
        <v>88</v>
      </c>
      <c r="D185" s="3" t="s">
        <v>1894</v>
      </c>
      <c r="E185" s="3" t="s">
        <v>1894</v>
      </c>
      <c r="F185" s="3" t="s">
        <v>88</v>
      </c>
      <c r="G185" s="3" t="s">
        <v>88</v>
      </c>
    </row>
    <row r="186" spans="1:7" ht="45" customHeight="1" x14ac:dyDescent="0.25">
      <c r="A186" s="3" t="s">
        <v>942</v>
      </c>
      <c r="B186" s="3" t="s">
        <v>5174</v>
      </c>
      <c r="C186" s="3" t="s">
        <v>88</v>
      </c>
      <c r="D186" s="3" t="s">
        <v>1894</v>
      </c>
      <c r="E186" s="3" t="s">
        <v>1894</v>
      </c>
      <c r="F186" s="3" t="s">
        <v>88</v>
      </c>
      <c r="G186" s="3" t="s">
        <v>88</v>
      </c>
    </row>
    <row r="187" spans="1:7" ht="45" customHeight="1" x14ac:dyDescent="0.25">
      <c r="A187" s="3" t="s">
        <v>946</v>
      </c>
      <c r="B187" s="3" t="s">
        <v>5175</v>
      </c>
      <c r="C187" s="3" t="s">
        <v>88</v>
      </c>
      <c r="D187" s="3" t="s">
        <v>1894</v>
      </c>
      <c r="E187" s="3" t="s">
        <v>1894</v>
      </c>
      <c r="F187" s="3" t="s">
        <v>88</v>
      </c>
      <c r="G187" s="3" t="s">
        <v>88</v>
      </c>
    </row>
    <row r="188" spans="1:7" ht="45" customHeight="1" x14ac:dyDescent="0.25">
      <c r="A188" s="3" t="s">
        <v>950</v>
      </c>
      <c r="B188" s="3" t="s">
        <v>5176</v>
      </c>
      <c r="C188" s="3" t="s">
        <v>88</v>
      </c>
      <c r="D188" s="3" t="s">
        <v>1894</v>
      </c>
      <c r="E188" s="3" t="s">
        <v>1894</v>
      </c>
      <c r="F188" s="3" t="s">
        <v>88</v>
      </c>
      <c r="G188" s="3" t="s">
        <v>88</v>
      </c>
    </row>
    <row r="189" spans="1:7" ht="45" customHeight="1" x14ac:dyDescent="0.25">
      <c r="A189" s="3" t="s">
        <v>953</v>
      </c>
      <c r="B189" s="3" t="s">
        <v>5177</v>
      </c>
      <c r="C189" s="3" t="s">
        <v>88</v>
      </c>
      <c r="D189" s="3" t="s">
        <v>1894</v>
      </c>
      <c r="E189" s="3" t="s">
        <v>1894</v>
      </c>
      <c r="F189" s="3" t="s">
        <v>88</v>
      </c>
      <c r="G189" s="3" t="s">
        <v>88</v>
      </c>
    </row>
    <row r="190" spans="1:7" ht="45" customHeight="1" x14ac:dyDescent="0.25">
      <c r="A190" s="3" t="s">
        <v>957</v>
      </c>
      <c r="B190" s="3" t="s">
        <v>5178</v>
      </c>
      <c r="C190" s="3" t="s">
        <v>88</v>
      </c>
      <c r="D190" s="3" t="s">
        <v>1894</v>
      </c>
      <c r="E190" s="3" t="s">
        <v>1894</v>
      </c>
      <c r="F190" s="3" t="s">
        <v>88</v>
      </c>
      <c r="G190" s="3" t="s">
        <v>88</v>
      </c>
    </row>
    <row r="191" spans="1:7" ht="45" customHeight="1" x14ac:dyDescent="0.25">
      <c r="A191" s="3" t="s">
        <v>961</v>
      </c>
      <c r="B191" s="3" t="s">
        <v>5179</v>
      </c>
      <c r="C191" s="3" t="s">
        <v>88</v>
      </c>
      <c r="D191" s="3" t="s">
        <v>1894</v>
      </c>
      <c r="E191" s="3" t="s">
        <v>1894</v>
      </c>
      <c r="F191" s="3" t="s">
        <v>88</v>
      </c>
      <c r="G191" s="3" t="s">
        <v>88</v>
      </c>
    </row>
    <row r="192" spans="1:7" ht="45" customHeight="1" x14ac:dyDescent="0.25">
      <c r="A192" s="3" t="s">
        <v>964</v>
      </c>
      <c r="B192" s="3" t="s">
        <v>5180</v>
      </c>
      <c r="C192" s="3" t="s">
        <v>88</v>
      </c>
      <c r="D192" s="3" t="s">
        <v>1894</v>
      </c>
      <c r="E192" s="3" t="s">
        <v>1894</v>
      </c>
      <c r="F192" s="3" t="s">
        <v>88</v>
      </c>
      <c r="G192" s="3" t="s">
        <v>88</v>
      </c>
    </row>
    <row r="193" spans="1:7" ht="45" customHeight="1" x14ac:dyDescent="0.25">
      <c r="A193" s="3" t="s">
        <v>969</v>
      </c>
      <c r="B193" s="3" t="s">
        <v>5181</v>
      </c>
      <c r="C193" s="3" t="s">
        <v>88</v>
      </c>
      <c r="D193" s="3" t="s">
        <v>1894</v>
      </c>
      <c r="E193" s="3" t="s">
        <v>1894</v>
      </c>
      <c r="F193" s="3" t="s">
        <v>88</v>
      </c>
      <c r="G193" s="3" t="s">
        <v>88</v>
      </c>
    </row>
    <row r="194" spans="1:7" ht="45" customHeight="1" x14ac:dyDescent="0.25">
      <c r="A194" s="3" t="s">
        <v>972</v>
      </c>
      <c r="B194" s="3" t="s">
        <v>5182</v>
      </c>
      <c r="C194" s="3" t="s">
        <v>88</v>
      </c>
      <c r="D194" s="3" t="s">
        <v>1894</v>
      </c>
      <c r="E194" s="3" t="s">
        <v>1894</v>
      </c>
      <c r="F194" s="3" t="s">
        <v>88</v>
      </c>
      <c r="G194" s="3" t="s">
        <v>88</v>
      </c>
    </row>
    <row r="195" spans="1:7" ht="45" customHeight="1" x14ac:dyDescent="0.25">
      <c r="A195" s="3" t="s">
        <v>975</v>
      </c>
      <c r="B195" s="3" t="s">
        <v>5183</v>
      </c>
      <c r="C195" s="3" t="s">
        <v>88</v>
      </c>
      <c r="D195" s="3" t="s">
        <v>1894</v>
      </c>
      <c r="E195" s="3" t="s">
        <v>1894</v>
      </c>
      <c r="F195" s="3" t="s">
        <v>88</v>
      </c>
      <c r="G195" s="3" t="s">
        <v>88</v>
      </c>
    </row>
    <row r="196" spans="1:7" ht="45" customHeight="1" x14ac:dyDescent="0.25">
      <c r="A196" s="3" t="s">
        <v>979</v>
      </c>
      <c r="B196" s="3" t="s">
        <v>5184</v>
      </c>
      <c r="C196" s="3" t="s">
        <v>88</v>
      </c>
      <c r="D196" s="3" t="s">
        <v>1894</v>
      </c>
      <c r="E196" s="3" t="s">
        <v>1894</v>
      </c>
      <c r="F196" s="3" t="s">
        <v>88</v>
      </c>
      <c r="G196" s="3" t="s">
        <v>88</v>
      </c>
    </row>
    <row r="197" spans="1:7" ht="45" customHeight="1" x14ac:dyDescent="0.25">
      <c r="A197" s="3" t="s">
        <v>982</v>
      </c>
      <c r="B197" s="3" t="s">
        <v>5185</v>
      </c>
      <c r="C197" s="3" t="s">
        <v>88</v>
      </c>
      <c r="D197" s="3" t="s">
        <v>1894</v>
      </c>
      <c r="E197" s="3" t="s">
        <v>1894</v>
      </c>
      <c r="F197" s="3" t="s">
        <v>88</v>
      </c>
      <c r="G197" s="3" t="s">
        <v>88</v>
      </c>
    </row>
    <row r="198" spans="1:7" ht="45" customHeight="1" x14ac:dyDescent="0.25">
      <c r="A198" s="3" t="s">
        <v>984</v>
      </c>
      <c r="B198" s="3" t="s">
        <v>5186</v>
      </c>
      <c r="C198" s="3" t="s">
        <v>88</v>
      </c>
      <c r="D198" s="3" t="s">
        <v>1894</v>
      </c>
      <c r="E198" s="3" t="s">
        <v>1894</v>
      </c>
      <c r="F198" s="3" t="s">
        <v>88</v>
      </c>
      <c r="G198" s="3" t="s">
        <v>88</v>
      </c>
    </row>
    <row r="199" spans="1:7" ht="45" customHeight="1" x14ac:dyDescent="0.25">
      <c r="A199" s="3" t="s">
        <v>989</v>
      </c>
      <c r="B199" s="3" t="s">
        <v>5187</v>
      </c>
      <c r="C199" s="3" t="s">
        <v>88</v>
      </c>
      <c r="D199" s="3" t="s">
        <v>1894</v>
      </c>
      <c r="E199" s="3" t="s">
        <v>1894</v>
      </c>
      <c r="F199" s="3" t="s">
        <v>88</v>
      </c>
      <c r="G199" s="3" t="s">
        <v>88</v>
      </c>
    </row>
    <row r="200" spans="1:7" ht="45" customHeight="1" x14ac:dyDescent="0.25">
      <c r="A200" s="3" t="s">
        <v>992</v>
      </c>
      <c r="B200" s="3" t="s">
        <v>5188</v>
      </c>
      <c r="C200" s="3" t="s">
        <v>88</v>
      </c>
      <c r="D200" s="3" t="s">
        <v>1894</v>
      </c>
      <c r="E200" s="3" t="s">
        <v>1894</v>
      </c>
      <c r="F200" s="3" t="s">
        <v>88</v>
      </c>
      <c r="G200" s="3" t="s">
        <v>88</v>
      </c>
    </row>
    <row r="201" spans="1:7" ht="45" customHeight="1" x14ac:dyDescent="0.25">
      <c r="A201" s="3" t="s">
        <v>995</v>
      </c>
      <c r="B201" s="3" t="s">
        <v>5189</v>
      </c>
      <c r="C201" s="3" t="s">
        <v>88</v>
      </c>
      <c r="D201" s="3" t="s">
        <v>1894</v>
      </c>
      <c r="E201" s="3" t="s">
        <v>1894</v>
      </c>
      <c r="F201" s="3" t="s">
        <v>88</v>
      </c>
      <c r="G201" s="3" t="s">
        <v>88</v>
      </c>
    </row>
    <row r="202" spans="1:7" ht="45" customHeight="1" x14ac:dyDescent="0.25">
      <c r="A202" s="3" t="s">
        <v>998</v>
      </c>
      <c r="B202" s="3" t="s">
        <v>5190</v>
      </c>
      <c r="C202" s="3" t="s">
        <v>88</v>
      </c>
      <c r="D202" s="3" t="s">
        <v>1894</v>
      </c>
      <c r="E202" s="3" t="s">
        <v>1894</v>
      </c>
      <c r="F202" s="3" t="s">
        <v>88</v>
      </c>
      <c r="G202" s="3" t="s">
        <v>88</v>
      </c>
    </row>
    <row r="203" spans="1:7" ht="45" customHeight="1" x14ac:dyDescent="0.25">
      <c r="A203" s="3" t="s">
        <v>1001</v>
      </c>
      <c r="B203" s="3" t="s">
        <v>5191</v>
      </c>
      <c r="C203" s="3" t="s">
        <v>88</v>
      </c>
      <c r="D203" s="3" t="s">
        <v>1894</v>
      </c>
      <c r="E203" s="3" t="s">
        <v>1894</v>
      </c>
      <c r="F203" s="3" t="s">
        <v>88</v>
      </c>
      <c r="G203" s="3" t="s">
        <v>88</v>
      </c>
    </row>
    <row r="204" spans="1:7" ht="45" customHeight="1" x14ac:dyDescent="0.25">
      <c r="A204" s="3" t="s">
        <v>1007</v>
      </c>
      <c r="B204" s="3" t="s">
        <v>5192</v>
      </c>
      <c r="C204" s="3" t="s">
        <v>88</v>
      </c>
      <c r="D204" s="3" t="s">
        <v>1894</v>
      </c>
      <c r="E204" s="3" t="s">
        <v>1894</v>
      </c>
      <c r="F204" s="3" t="s">
        <v>88</v>
      </c>
      <c r="G204" s="3" t="s">
        <v>88</v>
      </c>
    </row>
    <row r="205" spans="1:7" ht="45" customHeight="1" x14ac:dyDescent="0.25">
      <c r="A205" s="3" t="s">
        <v>1013</v>
      </c>
      <c r="B205" s="3" t="s">
        <v>5193</v>
      </c>
      <c r="C205" s="3" t="s">
        <v>88</v>
      </c>
      <c r="D205" s="3" t="s">
        <v>1894</v>
      </c>
      <c r="E205" s="3" t="s">
        <v>1894</v>
      </c>
      <c r="F205" s="3" t="s">
        <v>88</v>
      </c>
      <c r="G205" s="3" t="s">
        <v>88</v>
      </c>
    </row>
    <row r="206" spans="1:7" ht="45" customHeight="1" x14ac:dyDescent="0.25">
      <c r="A206" s="3" t="s">
        <v>1016</v>
      </c>
      <c r="B206" s="3" t="s">
        <v>5194</v>
      </c>
      <c r="C206" s="3" t="s">
        <v>88</v>
      </c>
      <c r="D206" s="3" t="s">
        <v>1894</v>
      </c>
      <c r="E206" s="3" t="s">
        <v>1894</v>
      </c>
      <c r="F206" s="3" t="s">
        <v>88</v>
      </c>
      <c r="G206" s="3" t="s">
        <v>88</v>
      </c>
    </row>
    <row r="207" spans="1:7" ht="45" customHeight="1" x14ac:dyDescent="0.25">
      <c r="A207" s="3" t="s">
        <v>1021</v>
      </c>
      <c r="B207" s="3" t="s">
        <v>5195</v>
      </c>
      <c r="C207" s="3" t="s">
        <v>88</v>
      </c>
      <c r="D207" s="3" t="s">
        <v>1894</v>
      </c>
      <c r="E207" s="3" t="s">
        <v>1894</v>
      </c>
      <c r="F207" s="3" t="s">
        <v>88</v>
      </c>
      <c r="G207" s="3" t="s">
        <v>88</v>
      </c>
    </row>
    <row r="208" spans="1:7" ht="45" customHeight="1" x14ac:dyDescent="0.25">
      <c r="A208" s="3" t="s">
        <v>1025</v>
      </c>
      <c r="B208" s="3" t="s">
        <v>5196</v>
      </c>
      <c r="C208" s="3" t="s">
        <v>88</v>
      </c>
      <c r="D208" s="3" t="s">
        <v>1894</v>
      </c>
      <c r="E208" s="3" t="s">
        <v>1894</v>
      </c>
      <c r="F208" s="3" t="s">
        <v>88</v>
      </c>
      <c r="G208" s="3" t="s">
        <v>88</v>
      </c>
    </row>
    <row r="209" spans="1:7" ht="45" customHeight="1" x14ac:dyDescent="0.25">
      <c r="A209" s="3" t="s">
        <v>1030</v>
      </c>
      <c r="B209" s="3" t="s">
        <v>5197</v>
      </c>
      <c r="C209" s="3" t="s">
        <v>88</v>
      </c>
      <c r="D209" s="3" t="s">
        <v>1894</v>
      </c>
      <c r="E209" s="3" t="s">
        <v>1894</v>
      </c>
      <c r="F209" s="3" t="s">
        <v>88</v>
      </c>
      <c r="G209" s="3" t="s">
        <v>88</v>
      </c>
    </row>
    <row r="210" spans="1:7" ht="45" customHeight="1" x14ac:dyDescent="0.25">
      <c r="A210" s="3" t="s">
        <v>1033</v>
      </c>
      <c r="B210" s="3" t="s">
        <v>5198</v>
      </c>
      <c r="C210" s="3" t="s">
        <v>88</v>
      </c>
      <c r="D210" s="3" t="s">
        <v>1894</v>
      </c>
      <c r="E210" s="3" t="s">
        <v>1894</v>
      </c>
      <c r="F210" s="3" t="s">
        <v>88</v>
      </c>
      <c r="G210" s="3" t="s">
        <v>88</v>
      </c>
    </row>
    <row r="211" spans="1:7" ht="45" customHeight="1" x14ac:dyDescent="0.25">
      <c r="A211" s="3" t="s">
        <v>1041</v>
      </c>
      <c r="B211" s="3" t="s">
        <v>5199</v>
      </c>
      <c r="C211" s="3" t="s">
        <v>88</v>
      </c>
      <c r="D211" s="3" t="s">
        <v>1894</v>
      </c>
      <c r="E211" s="3" t="s">
        <v>1894</v>
      </c>
      <c r="F211" s="3" t="s">
        <v>88</v>
      </c>
      <c r="G211" s="3" t="s">
        <v>88</v>
      </c>
    </row>
    <row r="212" spans="1:7" ht="45" customHeight="1" x14ac:dyDescent="0.25">
      <c r="A212" s="3" t="s">
        <v>1047</v>
      </c>
      <c r="B212" s="3" t="s">
        <v>5200</v>
      </c>
      <c r="C212" s="3" t="s">
        <v>88</v>
      </c>
      <c r="D212" s="3" t="s">
        <v>1894</v>
      </c>
      <c r="E212" s="3" t="s">
        <v>1894</v>
      </c>
      <c r="F212" s="3" t="s">
        <v>88</v>
      </c>
      <c r="G212" s="3" t="s">
        <v>88</v>
      </c>
    </row>
    <row r="213" spans="1:7" ht="45" customHeight="1" x14ac:dyDescent="0.25">
      <c r="A213" s="3" t="s">
        <v>1051</v>
      </c>
      <c r="B213" s="3" t="s">
        <v>5201</v>
      </c>
      <c r="C213" s="3" t="s">
        <v>88</v>
      </c>
      <c r="D213" s="3" t="s">
        <v>1894</v>
      </c>
      <c r="E213" s="3" t="s">
        <v>1894</v>
      </c>
      <c r="F213" s="3" t="s">
        <v>88</v>
      </c>
      <c r="G213" s="3" t="s">
        <v>88</v>
      </c>
    </row>
    <row r="214" spans="1:7" ht="45" customHeight="1" x14ac:dyDescent="0.25">
      <c r="A214" s="3" t="s">
        <v>1055</v>
      </c>
      <c r="B214" s="3" t="s">
        <v>5202</v>
      </c>
      <c r="C214" s="3" t="s">
        <v>88</v>
      </c>
      <c r="D214" s="3" t="s">
        <v>1894</v>
      </c>
      <c r="E214" s="3" t="s">
        <v>1894</v>
      </c>
      <c r="F214" s="3" t="s">
        <v>88</v>
      </c>
      <c r="G214" s="3" t="s">
        <v>88</v>
      </c>
    </row>
    <row r="215" spans="1:7" ht="45" customHeight="1" x14ac:dyDescent="0.25">
      <c r="A215" s="3" t="s">
        <v>1059</v>
      </c>
      <c r="B215" s="3" t="s">
        <v>5203</v>
      </c>
      <c r="C215" s="3" t="s">
        <v>88</v>
      </c>
      <c r="D215" s="3" t="s">
        <v>1894</v>
      </c>
      <c r="E215" s="3" t="s">
        <v>1894</v>
      </c>
      <c r="F215" s="3" t="s">
        <v>88</v>
      </c>
      <c r="G215" s="3" t="s">
        <v>88</v>
      </c>
    </row>
    <row r="216" spans="1:7" ht="45" customHeight="1" x14ac:dyDescent="0.25">
      <c r="A216" s="3" t="s">
        <v>1063</v>
      </c>
      <c r="B216" s="3" t="s">
        <v>5204</v>
      </c>
      <c r="C216" s="3" t="s">
        <v>88</v>
      </c>
      <c r="D216" s="3" t="s">
        <v>1894</v>
      </c>
      <c r="E216" s="3" t="s">
        <v>1894</v>
      </c>
      <c r="F216" s="3" t="s">
        <v>88</v>
      </c>
      <c r="G216" s="3" t="s">
        <v>88</v>
      </c>
    </row>
    <row r="217" spans="1:7" ht="45" customHeight="1" x14ac:dyDescent="0.25">
      <c r="A217" s="3" t="s">
        <v>1065</v>
      </c>
      <c r="B217" s="3" t="s">
        <v>5205</v>
      </c>
      <c r="C217" s="3" t="s">
        <v>88</v>
      </c>
      <c r="D217" s="3" t="s">
        <v>1894</v>
      </c>
      <c r="E217" s="3" t="s">
        <v>1894</v>
      </c>
      <c r="F217" s="3" t="s">
        <v>88</v>
      </c>
      <c r="G217" s="3" t="s">
        <v>88</v>
      </c>
    </row>
    <row r="218" spans="1:7" ht="45" customHeight="1" x14ac:dyDescent="0.25">
      <c r="A218" s="3" t="s">
        <v>1069</v>
      </c>
      <c r="B218" s="3" t="s">
        <v>5206</v>
      </c>
      <c r="C218" s="3" t="s">
        <v>88</v>
      </c>
      <c r="D218" s="3" t="s">
        <v>1894</v>
      </c>
      <c r="E218" s="3" t="s">
        <v>1894</v>
      </c>
      <c r="F218" s="3" t="s">
        <v>88</v>
      </c>
      <c r="G218" s="3" t="s">
        <v>88</v>
      </c>
    </row>
    <row r="219" spans="1:7" ht="45" customHeight="1" x14ac:dyDescent="0.25">
      <c r="A219" s="3" t="s">
        <v>1072</v>
      </c>
      <c r="B219" s="3" t="s">
        <v>5207</v>
      </c>
      <c r="C219" s="3" t="s">
        <v>88</v>
      </c>
      <c r="D219" s="3" t="s">
        <v>1894</v>
      </c>
      <c r="E219" s="3" t="s">
        <v>1894</v>
      </c>
      <c r="F219" s="3" t="s">
        <v>88</v>
      </c>
      <c r="G219" s="3" t="s">
        <v>88</v>
      </c>
    </row>
    <row r="220" spans="1:7" ht="45" customHeight="1" x14ac:dyDescent="0.25">
      <c r="A220" s="3" t="s">
        <v>1076</v>
      </c>
      <c r="B220" s="3" t="s">
        <v>5208</v>
      </c>
      <c r="C220" s="3" t="s">
        <v>88</v>
      </c>
      <c r="D220" s="3" t="s">
        <v>1894</v>
      </c>
      <c r="E220" s="3" t="s">
        <v>1894</v>
      </c>
      <c r="F220" s="3" t="s">
        <v>88</v>
      </c>
      <c r="G220" s="3" t="s">
        <v>88</v>
      </c>
    </row>
    <row r="221" spans="1:7" ht="45" customHeight="1" x14ac:dyDescent="0.25">
      <c r="A221" s="3" t="s">
        <v>1083</v>
      </c>
      <c r="B221" s="3" t="s">
        <v>5209</v>
      </c>
      <c r="C221" s="3" t="s">
        <v>88</v>
      </c>
      <c r="D221" s="3" t="s">
        <v>1894</v>
      </c>
      <c r="E221" s="3" t="s">
        <v>1894</v>
      </c>
      <c r="F221" s="3" t="s">
        <v>88</v>
      </c>
      <c r="G221" s="3" t="s">
        <v>88</v>
      </c>
    </row>
    <row r="222" spans="1:7" ht="45" customHeight="1" x14ac:dyDescent="0.25">
      <c r="A222" s="3" t="s">
        <v>1086</v>
      </c>
      <c r="B222" s="3" t="s">
        <v>5210</v>
      </c>
      <c r="C222" s="3" t="s">
        <v>88</v>
      </c>
      <c r="D222" s="3" t="s">
        <v>1894</v>
      </c>
      <c r="E222" s="3" t="s">
        <v>1894</v>
      </c>
      <c r="F222" s="3" t="s">
        <v>88</v>
      </c>
      <c r="G222" s="3" t="s">
        <v>88</v>
      </c>
    </row>
    <row r="223" spans="1:7" ht="45" customHeight="1" x14ac:dyDescent="0.25">
      <c r="A223" s="3" t="s">
        <v>1091</v>
      </c>
      <c r="B223" s="3" t="s">
        <v>5211</v>
      </c>
      <c r="C223" s="3" t="s">
        <v>88</v>
      </c>
      <c r="D223" s="3" t="s">
        <v>1894</v>
      </c>
      <c r="E223" s="3" t="s">
        <v>1894</v>
      </c>
      <c r="F223" s="3" t="s">
        <v>88</v>
      </c>
      <c r="G223" s="3" t="s">
        <v>88</v>
      </c>
    </row>
    <row r="224" spans="1:7" ht="45" customHeight="1" x14ac:dyDescent="0.25">
      <c r="A224" s="3" t="s">
        <v>1094</v>
      </c>
      <c r="B224" s="3" t="s">
        <v>5212</v>
      </c>
      <c r="C224" s="3" t="s">
        <v>88</v>
      </c>
      <c r="D224" s="3" t="s">
        <v>1894</v>
      </c>
      <c r="E224" s="3" t="s">
        <v>1894</v>
      </c>
      <c r="F224" s="3" t="s">
        <v>88</v>
      </c>
      <c r="G224" s="3" t="s">
        <v>88</v>
      </c>
    </row>
    <row r="225" spans="1:7" ht="45" customHeight="1" x14ac:dyDescent="0.25">
      <c r="A225" s="3" t="s">
        <v>1099</v>
      </c>
      <c r="B225" s="3" t="s">
        <v>5213</v>
      </c>
      <c r="C225" s="3" t="s">
        <v>88</v>
      </c>
      <c r="D225" s="3" t="s">
        <v>1894</v>
      </c>
      <c r="E225" s="3" t="s">
        <v>1894</v>
      </c>
      <c r="F225" s="3" t="s">
        <v>88</v>
      </c>
      <c r="G225" s="3" t="s">
        <v>88</v>
      </c>
    </row>
    <row r="226" spans="1:7" ht="45" customHeight="1" x14ac:dyDescent="0.25">
      <c r="A226" s="3" t="s">
        <v>1102</v>
      </c>
      <c r="B226" s="3" t="s">
        <v>5214</v>
      </c>
      <c r="C226" s="3" t="s">
        <v>88</v>
      </c>
      <c r="D226" s="3" t="s">
        <v>1894</v>
      </c>
      <c r="E226" s="3" t="s">
        <v>1894</v>
      </c>
      <c r="F226" s="3" t="s">
        <v>88</v>
      </c>
      <c r="G226" s="3" t="s">
        <v>88</v>
      </c>
    </row>
    <row r="227" spans="1:7" ht="45" customHeight="1" x14ac:dyDescent="0.25">
      <c r="A227" s="3" t="s">
        <v>1107</v>
      </c>
      <c r="B227" s="3" t="s">
        <v>5215</v>
      </c>
      <c r="C227" s="3" t="s">
        <v>88</v>
      </c>
      <c r="D227" s="3" t="s">
        <v>1894</v>
      </c>
      <c r="E227" s="3" t="s">
        <v>1894</v>
      </c>
      <c r="F227" s="3" t="s">
        <v>88</v>
      </c>
      <c r="G227" s="3" t="s">
        <v>88</v>
      </c>
    </row>
    <row r="228" spans="1:7" ht="45" customHeight="1" x14ac:dyDescent="0.25">
      <c r="A228" s="3" t="s">
        <v>1113</v>
      </c>
      <c r="B228" s="3" t="s">
        <v>5216</v>
      </c>
      <c r="C228" s="3" t="s">
        <v>88</v>
      </c>
      <c r="D228" s="3" t="s">
        <v>1894</v>
      </c>
      <c r="E228" s="3" t="s">
        <v>1894</v>
      </c>
      <c r="F228" s="3" t="s">
        <v>88</v>
      </c>
      <c r="G228" s="3" t="s">
        <v>88</v>
      </c>
    </row>
    <row r="229" spans="1:7" ht="45" customHeight="1" x14ac:dyDescent="0.25">
      <c r="A229" s="3" t="s">
        <v>1120</v>
      </c>
      <c r="B229" s="3" t="s">
        <v>5217</v>
      </c>
      <c r="C229" s="3" t="s">
        <v>88</v>
      </c>
      <c r="D229" s="3" t="s">
        <v>1894</v>
      </c>
      <c r="E229" s="3" t="s">
        <v>1894</v>
      </c>
      <c r="F229" s="3" t="s">
        <v>88</v>
      </c>
      <c r="G229" s="3" t="s">
        <v>88</v>
      </c>
    </row>
    <row r="230" spans="1:7" ht="45" customHeight="1" x14ac:dyDescent="0.25">
      <c r="A230" s="3" t="s">
        <v>1123</v>
      </c>
      <c r="B230" s="3" t="s">
        <v>5218</v>
      </c>
      <c r="C230" s="3" t="s">
        <v>88</v>
      </c>
      <c r="D230" s="3" t="s">
        <v>1894</v>
      </c>
      <c r="E230" s="3" t="s">
        <v>1894</v>
      </c>
      <c r="F230" s="3" t="s">
        <v>88</v>
      </c>
      <c r="G230" s="3" t="s">
        <v>88</v>
      </c>
    </row>
    <row r="231" spans="1:7" ht="45" customHeight="1" x14ac:dyDescent="0.25">
      <c r="A231" s="3" t="s">
        <v>1126</v>
      </c>
      <c r="B231" s="3" t="s">
        <v>5219</v>
      </c>
      <c r="C231" s="3" t="s">
        <v>88</v>
      </c>
      <c r="D231" s="3" t="s">
        <v>1894</v>
      </c>
      <c r="E231" s="3" t="s">
        <v>1894</v>
      </c>
      <c r="F231" s="3" t="s">
        <v>88</v>
      </c>
      <c r="G231" s="3" t="s">
        <v>88</v>
      </c>
    </row>
    <row r="232" spans="1:7" ht="45" customHeight="1" x14ac:dyDescent="0.25">
      <c r="A232" s="3" t="s">
        <v>1131</v>
      </c>
      <c r="B232" s="3" t="s">
        <v>5220</v>
      </c>
      <c r="C232" s="3" t="s">
        <v>88</v>
      </c>
      <c r="D232" s="3" t="s">
        <v>1894</v>
      </c>
      <c r="E232" s="3" t="s">
        <v>1894</v>
      </c>
      <c r="F232" s="3" t="s">
        <v>88</v>
      </c>
      <c r="G232" s="3" t="s">
        <v>88</v>
      </c>
    </row>
    <row r="233" spans="1:7" ht="45" customHeight="1" x14ac:dyDescent="0.25">
      <c r="A233" s="3" t="s">
        <v>1136</v>
      </c>
      <c r="B233" s="3" t="s">
        <v>5221</v>
      </c>
      <c r="C233" s="3" t="s">
        <v>88</v>
      </c>
      <c r="D233" s="3" t="s">
        <v>1894</v>
      </c>
      <c r="E233" s="3" t="s">
        <v>1894</v>
      </c>
      <c r="F233" s="3" t="s">
        <v>88</v>
      </c>
      <c r="G233" s="3" t="s">
        <v>88</v>
      </c>
    </row>
    <row r="234" spans="1:7" ht="45" customHeight="1" x14ac:dyDescent="0.25">
      <c r="A234" s="3" t="s">
        <v>1141</v>
      </c>
      <c r="B234" s="3" t="s">
        <v>5222</v>
      </c>
      <c r="C234" s="3" t="s">
        <v>88</v>
      </c>
      <c r="D234" s="3" t="s">
        <v>1894</v>
      </c>
      <c r="E234" s="3" t="s">
        <v>1894</v>
      </c>
      <c r="F234" s="3" t="s">
        <v>88</v>
      </c>
      <c r="G234" s="3" t="s">
        <v>88</v>
      </c>
    </row>
    <row r="235" spans="1:7" ht="45" customHeight="1" x14ac:dyDescent="0.25">
      <c r="A235" s="3" t="s">
        <v>1145</v>
      </c>
      <c r="B235" s="3" t="s">
        <v>5223</v>
      </c>
      <c r="C235" s="3" t="s">
        <v>88</v>
      </c>
      <c r="D235" s="3" t="s">
        <v>1894</v>
      </c>
      <c r="E235" s="3" t="s">
        <v>1894</v>
      </c>
      <c r="F235" s="3" t="s">
        <v>88</v>
      </c>
      <c r="G235" s="3" t="s">
        <v>88</v>
      </c>
    </row>
    <row r="236" spans="1:7" ht="45" customHeight="1" x14ac:dyDescent="0.25">
      <c r="A236" s="3" t="s">
        <v>1149</v>
      </c>
      <c r="B236" s="3" t="s">
        <v>5224</v>
      </c>
      <c r="C236" s="3" t="s">
        <v>88</v>
      </c>
      <c r="D236" s="3" t="s">
        <v>1894</v>
      </c>
      <c r="E236" s="3" t="s">
        <v>1894</v>
      </c>
      <c r="F236" s="3" t="s">
        <v>88</v>
      </c>
      <c r="G236" s="3" t="s">
        <v>88</v>
      </c>
    </row>
    <row r="237" spans="1:7" ht="45" customHeight="1" x14ac:dyDescent="0.25">
      <c r="A237" s="3" t="s">
        <v>1152</v>
      </c>
      <c r="B237" s="3" t="s">
        <v>5225</v>
      </c>
      <c r="C237" s="3" t="s">
        <v>88</v>
      </c>
      <c r="D237" s="3" t="s">
        <v>1894</v>
      </c>
      <c r="E237" s="3" t="s">
        <v>1894</v>
      </c>
      <c r="F237" s="3" t="s">
        <v>88</v>
      </c>
      <c r="G237" s="3" t="s">
        <v>88</v>
      </c>
    </row>
    <row r="238" spans="1:7" ht="45" customHeight="1" x14ac:dyDescent="0.25">
      <c r="A238" s="3" t="s">
        <v>1156</v>
      </c>
      <c r="B238" s="3" t="s">
        <v>5226</v>
      </c>
      <c r="C238" s="3" t="s">
        <v>88</v>
      </c>
      <c r="D238" s="3" t="s">
        <v>1894</v>
      </c>
      <c r="E238" s="3" t="s">
        <v>1894</v>
      </c>
      <c r="F238" s="3" t="s">
        <v>88</v>
      </c>
      <c r="G238" s="3" t="s">
        <v>88</v>
      </c>
    </row>
    <row r="239" spans="1:7" ht="45" customHeight="1" x14ac:dyDescent="0.25">
      <c r="A239" s="3" t="s">
        <v>1162</v>
      </c>
      <c r="B239" s="3" t="s">
        <v>5227</v>
      </c>
      <c r="C239" s="3" t="s">
        <v>88</v>
      </c>
      <c r="D239" s="3" t="s">
        <v>1894</v>
      </c>
      <c r="E239" s="3" t="s">
        <v>1894</v>
      </c>
      <c r="F239" s="3" t="s">
        <v>88</v>
      </c>
      <c r="G239" s="3" t="s">
        <v>88</v>
      </c>
    </row>
    <row r="240" spans="1:7" ht="45" customHeight="1" x14ac:dyDescent="0.25">
      <c r="A240" s="3" t="s">
        <v>1165</v>
      </c>
      <c r="B240" s="3" t="s">
        <v>5228</v>
      </c>
      <c r="C240" s="3" t="s">
        <v>88</v>
      </c>
      <c r="D240" s="3" t="s">
        <v>1894</v>
      </c>
      <c r="E240" s="3" t="s">
        <v>1894</v>
      </c>
      <c r="F240" s="3" t="s">
        <v>88</v>
      </c>
      <c r="G240" s="3" t="s">
        <v>88</v>
      </c>
    </row>
    <row r="241" spans="1:7" ht="45" customHeight="1" x14ac:dyDescent="0.25">
      <c r="A241" s="3" t="s">
        <v>1169</v>
      </c>
      <c r="B241" s="3" t="s">
        <v>5229</v>
      </c>
      <c r="C241" s="3" t="s">
        <v>88</v>
      </c>
      <c r="D241" s="3" t="s">
        <v>1894</v>
      </c>
      <c r="E241" s="3" t="s">
        <v>1894</v>
      </c>
      <c r="F241" s="3" t="s">
        <v>88</v>
      </c>
      <c r="G241" s="3" t="s">
        <v>88</v>
      </c>
    </row>
    <row r="242" spans="1:7" ht="45" customHeight="1" x14ac:dyDescent="0.25">
      <c r="A242" s="3" t="s">
        <v>1173</v>
      </c>
      <c r="B242" s="3" t="s">
        <v>5230</v>
      </c>
      <c r="C242" s="3" t="s">
        <v>88</v>
      </c>
      <c r="D242" s="3" t="s">
        <v>1894</v>
      </c>
      <c r="E242" s="3" t="s">
        <v>1894</v>
      </c>
      <c r="F242" s="3" t="s">
        <v>88</v>
      </c>
      <c r="G242" s="3" t="s">
        <v>88</v>
      </c>
    </row>
    <row r="243" spans="1:7" ht="45" customHeight="1" x14ac:dyDescent="0.25">
      <c r="A243" s="3" t="s">
        <v>1176</v>
      </c>
      <c r="B243" s="3" t="s">
        <v>5231</v>
      </c>
      <c r="C243" s="3" t="s">
        <v>88</v>
      </c>
      <c r="D243" s="3" t="s">
        <v>1894</v>
      </c>
      <c r="E243" s="3" t="s">
        <v>1894</v>
      </c>
      <c r="F243" s="3" t="s">
        <v>88</v>
      </c>
      <c r="G243" s="3" t="s">
        <v>88</v>
      </c>
    </row>
    <row r="244" spans="1:7" ht="45" customHeight="1" x14ac:dyDescent="0.25">
      <c r="A244" s="3" t="s">
        <v>1180</v>
      </c>
      <c r="B244" s="3" t="s">
        <v>5232</v>
      </c>
      <c r="C244" s="3" t="s">
        <v>88</v>
      </c>
      <c r="D244" s="3" t="s">
        <v>1894</v>
      </c>
      <c r="E244" s="3" t="s">
        <v>1894</v>
      </c>
      <c r="F244" s="3" t="s">
        <v>88</v>
      </c>
      <c r="G244" s="3" t="s">
        <v>88</v>
      </c>
    </row>
    <row r="245" spans="1:7" ht="45" customHeight="1" x14ac:dyDescent="0.25">
      <c r="A245" s="3" t="s">
        <v>1185</v>
      </c>
      <c r="B245" s="3" t="s">
        <v>5233</v>
      </c>
      <c r="C245" s="3" t="s">
        <v>88</v>
      </c>
      <c r="D245" s="3" t="s">
        <v>1894</v>
      </c>
      <c r="E245" s="3" t="s">
        <v>1894</v>
      </c>
      <c r="F245" s="3" t="s">
        <v>88</v>
      </c>
      <c r="G245" s="3" t="s">
        <v>88</v>
      </c>
    </row>
    <row r="246" spans="1:7" ht="45" customHeight="1" x14ac:dyDescent="0.25">
      <c r="A246" s="3" t="s">
        <v>1188</v>
      </c>
      <c r="B246" s="3" t="s">
        <v>5234</v>
      </c>
      <c r="C246" s="3" t="s">
        <v>88</v>
      </c>
      <c r="D246" s="3" t="s">
        <v>1894</v>
      </c>
      <c r="E246" s="3" t="s">
        <v>1894</v>
      </c>
      <c r="F246" s="3" t="s">
        <v>88</v>
      </c>
      <c r="G246" s="3" t="s">
        <v>88</v>
      </c>
    </row>
    <row r="247" spans="1:7" ht="45" customHeight="1" x14ac:dyDescent="0.25">
      <c r="A247" s="3" t="s">
        <v>1192</v>
      </c>
      <c r="B247" s="3" t="s">
        <v>5235</v>
      </c>
      <c r="C247" s="3" t="s">
        <v>88</v>
      </c>
      <c r="D247" s="3" t="s">
        <v>1894</v>
      </c>
      <c r="E247" s="3" t="s">
        <v>1894</v>
      </c>
      <c r="F247" s="3" t="s">
        <v>88</v>
      </c>
      <c r="G247" s="3" t="s">
        <v>88</v>
      </c>
    </row>
    <row r="248" spans="1:7" ht="45" customHeight="1" x14ac:dyDescent="0.25">
      <c r="A248" s="3" t="s">
        <v>1197</v>
      </c>
      <c r="B248" s="3" t="s">
        <v>5236</v>
      </c>
      <c r="C248" s="3" t="s">
        <v>88</v>
      </c>
      <c r="D248" s="3" t="s">
        <v>1894</v>
      </c>
      <c r="E248" s="3" t="s">
        <v>1894</v>
      </c>
      <c r="F248" s="3" t="s">
        <v>88</v>
      </c>
      <c r="G248" s="3" t="s">
        <v>88</v>
      </c>
    </row>
    <row r="249" spans="1:7" ht="45" customHeight="1" x14ac:dyDescent="0.25">
      <c r="A249" s="3" t="s">
        <v>1200</v>
      </c>
      <c r="B249" s="3" t="s">
        <v>5237</v>
      </c>
      <c r="C249" s="3" t="s">
        <v>88</v>
      </c>
      <c r="D249" s="3" t="s">
        <v>1894</v>
      </c>
      <c r="E249" s="3" t="s">
        <v>1894</v>
      </c>
      <c r="F249" s="3" t="s">
        <v>88</v>
      </c>
      <c r="G249" s="3" t="s">
        <v>88</v>
      </c>
    </row>
    <row r="250" spans="1:7" ht="45" customHeight="1" x14ac:dyDescent="0.25">
      <c r="A250" s="3" t="s">
        <v>1206</v>
      </c>
      <c r="B250" s="3" t="s">
        <v>5238</v>
      </c>
      <c r="C250" s="3" t="s">
        <v>88</v>
      </c>
      <c r="D250" s="3" t="s">
        <v>1894</v>
      </c>
      <c r="E250" s="3" t="s">
        <v>1894</v>
      </c>
      <c r="F250" s="3" t="s">
        <v>88</v>
      </c>
      <c r="G250" s="3" t="s">
        <v>88</v>
      </c>
    </row>
    <row r="251" spans="1:7" ht="45" customHeight="1" x14ac:dyDescent="0.25">
      <c r="A251" s="3" t="s">
        <v>1209</v>
      </c>
      <c r="B251" s="3" t="s">
        <v>5239</v>
      </c>
      <c r="C251" s="3" t="s">
        <v>88</v>
      </c>
      <c r="D251" s="3" t="s">
        <v>1894</v>
      </c>
      <c r="E251" s="3" t="s">
        <v>1894</v>
      </c>
      <c r="F251" s="3" t="s">
        <v>88</v>
      </c>
      <c r="G251" s="3" t="s">
        <v>88</v>
      </c>
    </row>
    <row r="252" spans="1:7" ht="45" customHeight="1" x14ac:dyDescent="0.25">
      <c r="A252" s="3" t="s">
        <v>1214</v>
      </c>
      <c r="B252" s="3" t="s">
        <v>5240</v>
      </c>
      <c r="C252" s="3" t="s">
        <v>88</v>
      </c>
      <c r="D252" s="3" t="s">
        <v>1894</v>
      </c>
      <c r="E252" s="3" t="s">
        <v>1894</v>
      </c>
      <c r="F252" s="3" t="s">
        <v>88</v>
      </c>
      <c r="G252" s="3" t="s">
        <v>88</v>
      </c>
    </row>
    <row r="253" spans="1:7" ht="45" customHeight="1" x14ac:dyDescent="0.25">
      <c r="A253" s="3" t="s">
        <v>1220</v>
      </c>
      <c r="B253" s="3" t="s">
        <v>5241</v>
      </c>
      <c r="C253" s="3" t="s">
        <v>88</v>
      </c>
      <c r="D253" s="3" t="s">
        <v>1894</v>
      </c>
      <c r="E253" s="3" t="s">
        <v>1894</v>
      </c>
      <c r="F253" s="3" t="s">
        <v>88</v>
      </c>
      <c r="G253" s="3" t="s">
        <v>88</v>
      </c>
    </row>
    <row r="254" spans="1:7" ht="45" customHeight="1" x14ac:dyDescent="0.25">
      <c r="A254" s="3" t="s">
        <v>1223</v>
      </c>
      <c r="B254" s="3" t="s">
        <v>5242</v>
      </c>
      <c r="C254" s="3" t="s">
        <v>88</v>
      </c>
      <c r="D254" s="3" t="s">
        <v>1894</v>
      </c>
      <c r="E254" s="3" t="s">
        <v>1894</v>
      </c>
      <c r="F254" s="3" t="s">
        <v>88</v>
      </c>
      <c r="G254" s="3" t="s">
        <v>88</v>
      </c>
    </row>
    <row r="255" spans="1:7" ht="45" customHeight="1" x14ac:dyDescent="0.25">
      <c r="A255" s="3" t="s">
        <v>1227</v>
      </c>
      <c r="B255" s="3" t="s">
        <v>5243</v>
      </c>
      <c r="C255" s="3" t="s">
        <v>88</v>
      </c>
      <c r="D255" s="3" t="s">
        <v>1894</v>
      </c>
      <c r="E255" s="3" t="s">
        <v>1894</v>
      </c>
      <c r="F255" s="3" t="s">
        <v>88</v>
      </c>
      <c r="G255" s="3" t="s">
        <v>88</v>
      </c>
    </row>
    <row r="256" spans="1:7" ht="45" customHeight="1" x14ac:dyDescent="0.25">
      <c r="A256" s="3" t="s">
        <v>1230</v>
      </c>
      <c r="B256" s="3" t="s">
        <v>5244</v>
      </c>
      <c r="C256" s="3" t="s">
        <v>88</v>
      </c>
      <c r="D256" s="3" t="s">
        <v>1894</v>
      </c>
      <c r="E256" s="3" t="s">
        <v>1894</v>
      </c>
      <c r="F256" s="3" t="s">
        <v>88</v>
      </c>
      <c r="G256" s="3" t="s">
        <v>88</v>
      </c>
    </row>
    <row r="257" spans="1:7" ht="45" customHeight="1" x14ac:dyDescent="0.25">
      <c r="A257" s="3" t="s">
        <v>1237</v>
      </c>
      <c r="B257" s="3" t="s">
        <v>5245</v>
      </c>
      <c r="C257" s="3" t="s">
        <v>88</v>
      </c>
      <c r="D257" s="3" t="s">
        <v>1894</v>
      </c>
      <c r="E257" s="3" t="s">
        <v>1894</v>
      </c>
      <c r="F257" s="3" t="s">
        <v>88</v>
      </c>
      <c r="G257" s="3" t="s">
        <v>88</v>
      </c>
    </row>
    <row r="258" spans="1:7" ht="45" customHeight="1" x14ac:dyDescent="0.25">
      <c r="A258" s="3" t="s">
        <v>1241</v>
      </c>
      <c r="B258" s="3" t="s">
        <v>5246</v>
      </c>
      <c r="C258" s="3" t="s">
        <v>88</v>
      </c>
      <c r="D258" s="3" t="s">
        <v>1894</v>
      </c>
      <c r="E258" s="3" t="s">
        <v>1894</v>
      </c>
      <c r="F258" s="3" t="s">
        <v>88</v>
      </c>
      <c r="G258" s="3" t="s">
        <v>88</v>
      </c>
    </row>
    <row r="259" spans="1:7" ht="45" customHeight="1" x14ac:dyDescent="0.25">
      <c r="A259" s="3" t="s">
        <v>1243</v>
      </c>
      <c r="B259" s="3" t="s">
        <v>5247</v>
      </c>
      <c r="C259" s="3" t="s">
        <v>88</v>
      </c>
      <c r="D259" s="3" t="s">
        <v>1894</v>
      </c>
      <c r="E259" s="3" t="s">
        <v>1894</v>
      </c>
      <c r="F259" s="3" t="s">
        <v>88</v>
      </c>
      <c r="G259" s="3" t="s">
        <v>88</v>
      </c>
    </row>
    <row r="260" spans="1:7" ht="45" customHeight="1" x14ac:dyDescent="0.25">
      <c r="A260" s="3" t="s">
        <v>1246</v>
      </c>
      <c r="B260" s="3" t="s">
        <v>5248</v>
      </c>
      <c r="C260" s="3" t="s">
        <v>88</v>
      </c>
      <c r="D260" s="3" t="s">
        <v>1894</v>
      </c>
      <c r="E260" s="3" t="s">
        <v>1894</v>
      </c>
      <c r="F260" s="3" t="s">
        <v>88</v>
      </c>
      <c r="G260" s="3" t="s">
        <v>88</v>
      </c>
    </row>
    <row r="261" spans="1:7" ht="45" customHeight="1" x14ac:dyDescent="0.25">
      <c r="A261" s="3" t="s">
        <v>1249</v>
      </c>
      <c r="B261" s="3" t="s">
        <v>5249</v>
      </c>
      <c r="C261" s="3" t="s">
        <v>88</v>
      </c>
      <c r="D261" s="3" t="s">
        <v>1894</v>
      </c>
      <c r="E261" s="3" t="s">
        <v>1894</v>
      </c>
      <c r="F261" s="3" t="s">
        <v>88</v>
      </c>
      <c r="G261" s="3" t="s">
        <v>88</v>
      </c>
    </row>
    <row r="262" spans="1:7" ht="45" customHeight="1" x14ac:dyDescent="0.25">
      <c r="A262" s="3" t="s">
        <v>1253</v>
      </c>
      <c r="B262" s="3" t="s">
        <v>5250</v>
      </c>
      <c r="C262" s="3" t="s">
        <v>88</v>
      </c>
      <c r="D262" s="3" t="s">
        <v>1894</v>
      </c>
      <c r="E262" s="3" t="s">
        <v>1894</v>
      </c>
      <c r="F262" s="3" t="s">
        <v>88</v>
      </c>
      <c r="G262" s="3" t="s">
        <v>88</v>
      </c>
    </row>
    <row r="263" spans="1:7" ht="45" customHeight="1" x14ac:dyDescent="0.25">
      <c r="A263" s="3" t="s">
        <v>1256</v>
      </c>
      <c r="B263" s="3" t="s">
        <v>5251</v>
      </c>
      <c r="C263" s="3" t="s">
        <v>88</v>
      </c>
      <c r="D263" s="3" t="s">
        <v>1894</v>
      </c>
      <c r="E263" s="3" t="s">
        <v>1894</v>
      </c>
      <c r="F263" s="3" t="s">
        <v>88</v>
      </c>
      <c r="G263" s="3" t="s">
        <v>88</v>
      </c>
    </row>
    <row r="264" spans="1:7" ht="45" customHeight="1" x14ac:dyDescent="0.25">
      <c r="A264" s="3" t="s">
        <v>1258</v>
      </c>
      <c r="B264" s="3" t="s">
        <v>5252</v>
      </c>
      <c r="C264" s="3" t="s">
        <v>88</v>
      </c>
      <c r="D264" s="3" t="s">
        <v>1894</v>
      </c>
      <c r="E264" s="3" t="s">
        <v>1894</v>
      </c>
      <c r="F264" s="3" t="s">
        <v>88</v>
      </c>
      <c r="G264" s="3" t="s">
        <v>88</v>
      </c>
    </row>
    <row r="265" spans="1:7" ht="45" customHeight="1" x14ac:dyDescent="0.25">
      <c r="A265" s="3" t="s">
        <v>1262</v>
      </c>
      <c r="B265" s="3" t="s">
        <v>5253</v>
      </c>
      <c r="C265" s="3" t="s">
        <v>88</v>
      </c>
      <c r="D265" s="3" t="s">
        <v>1894</v>
      </c>
      <c r="E265" s="3" t="s">
        <v>1894</v>
      </c>
      <c r="F265" s="3" t="s">
        <v>88</v>
      </c>
      <c r="G265" s="3" t="s">
        <v>88</v>
      </c>
    </row>
    <row r="266" spans="1:7" ht="45" customHeight="1" x14ac:dyDescent="0.25">
      <c r="A266" s="3" t="s">
        <v>1265</v>
      </c>
      <c r="B266" s="3" t="s">
        <v>5254</v>
      </c>
      <c r="C266" s="3" t="s">
        <v>88</v>
      </c>
      <c r="D266" s="3" t="s">
        <v>1894</v>
      </c>
      <c r="E266" s="3" t="s">
        <v>1894</v>
      </c>
      <c r="F266" s="3" t="s">
        <v>88</v>
      </c>
      <c r="G266" s="3" t="s">
        <v>88</v>
      </c>
    </row>
    <row r="267" spans="1:7" ht="45" customHeight="1" x14ac:dyDescent="0.25">
      <c r="A267" s="3" t="s">
        <v>1267</v>
      </c>
      <c r="B267" s="3" t="s">
        <v>5255</v>
      </c>
      <c r="C267" s="3" t="s">
        <v>88</v>
      </c>
      <c r="D267" s="3" t="s">
        <v>1894</v>
      </c>
      <c r="E267" s="3" t="s">
        <v>1894</v>
      </c>
      <c r="F267" s="3" t="s">
        <v>88</v>
      </c>
      <c r="G267" s="3" t="s">
        <v>88</v>
      </c>
    </row>
    <row r="268" spans="1:7" ht="45" customHeight="1" x14ac:dyDescent="0.25">
      <c r="A268" s="3" t="s">
        <v>1269</v>
      </c>
      <c r="B268" s="3" t="s">
        <v>5256</v>
      </c>
      <c r="C268" s="3" t="s">
        <v>88</v>
      </c>
      <c r="D268" s="3" t="s">
        <v>1894</v>
      </c>
      <c r="E268" s="3" t="s">
        <v>1894</v>
      </c>
      <c r="F268" s="3" t="s">
        <v>88</v>
      </c>
      <c r="G268" s="3" t="s">
        <v>88</v>
      </c>
    </row>
    <row r="269" spans="1:7" ht="45" customHeight="1" x14ac:dyDescent="0.25">
      <c r="A269" s="3" t="s">
        <v>1273</v>
      </c>
      <c r="B269" s="3" t="s">
        <v>5257</v>
      </c>
      <c r="C269" s="3" t="s">
        <v>88</v>
      </c>
      <c r="D269" s="3" t="s">
        <v>1894</v>
      </c>
      <c r="E269" s="3" t="s">
        <v>1894</v>
      </c>
      <c r="F269" s="3" t="s">
        <v>88</v>
      </c>
      <c r="G269" s="3" t="s">
        <v>88</v>
      </c>
    </row>
    <row r="270" spans="1:7" ht="45" customHeight="1" x14ac:dyDescent="0.25">
      <c r="A270" s="3" t="s">
        <v>1276</v>
      </c>
      <c r="B270" s="3" t="s">
        <v>5258</v>
      </c>
      <c r="C270" s="3" t="s">
        <v>88</v>
      </c>
      <c r="D270" s="3" t="s">
        <v>1894</v>
      </c>
      <c r="E270" s="3" t="s">
        <v>1894</v>
      </c>
      <c r="F270" s="3" t="s">
        <v>88</v>
      </c>
      <c r="G270" s="3" t="s">
        <v>88</v>
      </c>
    </row>
    <row r="271" spans="1:7" ht="45" customHeight="1" x14ac:dyDescent="0.25">
      <c r="A271" s="3" t="s">
        <v>1280</v>
      </c>
      <c r="B271" s="3" t="s">
        <v>5259</v>
      </c>
      <c r="C271" s="3" t="s">
        <v>88</v>
      </c>
      <c r="D271" s="3" t="s">
        <v>1894</v>
      </c>
      <c r="E271" s="3" t="s">
        <v>1894</v>
      </c>
      <c r="F271" s="3" t="s">
        <v>88</v>
      </c>
      <c r="G271" s="3" t="s">
        <v>88</v>
      </c>
    </row>
    <row r="272" spans="1:7" ht="45" customHeight="1" x14ac:dyDescent="0.25">
      <c r="A272" s="3" t="s">
        <v>1282</v>
      </c>
      <c r="B272" s="3" t="s">
        <v>5260</v>
      </c>
      <c r="C272" s="3" t="s">
        <v>88</v>
      </c>
      <c r="D272" s="3" t="s">
        <v>1894</v>
      </c>
      <c r="E272" s="3" t="s">
        <v>1894</v>
      </c>
      <c r="F272" s="3" t="s">
        <v>88</v>
      </c>
      <c r="G272" s="3" t="s">
        <v>88</v>
      </c>
    </row>
    <row r="273" spans="1:7" ht="45" customHeight="1" x14ac:dyDescent="0.25">
      <c r="A273" s="3" t="s">
        <v>1285</v>
      </c>
      <c r="B273" s="3" t="s">
        <v>5261</v>
      </c>
      <c r="C273" s="3" t="s">
        <v>88</v>
      </c>
      <c r="D273" s="3" t="s">
        <v>1894</v>
      </c>
      <c r="E273" s="3" t="s">
        <v>1894</v>
      </c>
      <c r="F273" s="3" t="s">
        <v>88</v>
      </c>
      <c r="G273" s="3" t="s">
        <v>88</v>
      </c>
    </row>
    <row r="274" spans="1:7" ht="45" customHeight="1" x14ac:dyDescent="0.25">
      <c r="A274" s="3" t="s">
        <v>1292</v>
      </c>
      <c r="B274" s="3" t="s">
        <v>5262</v>
      </c>
      <c r="C274" s="3" t="s">
        <v>88</v>
      </c>
      <c r="D274" s="3" t="s">
        <v>1894</v>
      </c>
      <c r="E274" s="3" t="s">
        <v>1894</v>
      </c>
      <c r="F274" s="3" t="s">
        <v>88</v>
      </c>
      <c r="G274" s="3" t="s">
        <v>88</v>
      </c>
    </row>
    <row r="275" spans="1:7" ht="45" customHeight="1" x14ac:dyDescent="0.25">
      <c r="A275" s="3" t="s">
        <v>1296</v>
      </c>
      <c r="B275" s="3" t="s">
        <v>5263</v>
      </c>
      <c r="C275" s="3" t="s">
        <v>88</v>
      </c>
      <c r="D275" s="3" t="s">
        <v>1894</v>
      </c>
      <c r="E275" s="3" t="s">
        <v>1894</v>
      </c>
      <c r="F275" s="3" t="s">
        <v>88</v>
      </c>
      <c r="G275" s="3" t="s">
        <v>88</v>
      </c>
    </row>
    <row r="276" spans="1:7" ht="45" customHeight="1" x14ac:dyDescent="0.25">
      <c r="A276" s="3" t="s">
        <v>1299</v>
      </c>
      <c r="B276" s="3" t="s">
        <v>5264</v>
      </c>
      <c r="C276" s="3" t="s">
        <v>88</v>
      </c>
      <c r="D276" s="3" t="s">
        <v>1894</v>
      </c>
      <c r="E276" s="3" t="s">
        <v>1894</v>
      </c>
      <c r="F276" s="3" t="s">
        <v>88</v>
      </c>
      <c r="G276" s="3" t="s">
        <v>88</v>
      </c>
    </row>
    <row r="277" spans="1:7" ht="45" customHeight="1" x14ac:dyDescent="0.25">
      <c r="A277" s="3" t="s">
        <v>1302</v>
      </c>
      <c r="B277" s="3" t="s">
        <v>5265</v>
      </c>
      <c r="C277" s="3" t="s">
        <v>88</v>
      </c>
      <c r="D277" s="3" t="s">
        <v>1894</v>
      </c>
      <c r="E277" s="3" t="s">
        <v>1894</v>
      </c>
      <c r="F277" s="3" t="s">
        <v>88</v>
      </c>
      <c r="G277" s="3" t="s">
        <v>88</v>
      </c>
    </row>
    <row r="278" spans="1:7" ht="45" customHeight="1" x14ac:dyDescent="0.25">
      <c r="A278" s="3" t="s">
        <v>1304</v>
      </c>
      <c r="B278" s="3" t="s">
        <v>5266</v>
      </c>
      <c r="C278" s="3" t="s">
        <v>88</v>
      </c>
      <c r="D278" s="3" t="s">
        <v>1894</v>
      </c>
      <c r="E278" s="3" t="s">
        <v>1894</v>
      </c>
      <c r="F278" s="3" t="s">
        <v>88</v>
      </c>
      <c r="G278" s="3" t="s">
        <v>88</v>
      </c>
    </row>
    <row r="279" spans="1:7" ht="45" customHeight="1" x14ac:dyDescent="0.25">
      <c r="A279" s="3" t="s">
        <v>1307</v>
      </c>
      <c r="B279" s="3" t="s">
        <v>5267</v>
      </c>
      <c r="C279" s="3" t="s">
        <v>88</v>
      </c>
      <c r="D279" s="3" t="s">
        <v>1894</v>
      </c>
      <c r="E279" s="3" t="s">
        <v>1894</v>
      </c>
      <c r="F279" s="3" t="s">
        <v>88</v>
      </c>
      <c r="G279" s="3" t="s">
        <v>88</v>
      </c>
    </row>
    <row r="280" spans="1:7" ht="45" customHeight="1" x14ac:dyDescent="0.25">
      <c r="A280" s="3" t="s">
        <v>1311</v>
      </c>
      <c r="B280" s="3" t="s">
        <v>5268</v>
      </c>
      <c r="C280" s="3" t="s">
        <v>88</v>
      </c>
      <c r="D280" s="3" t="s">
        <v>1894</v>
      </c>
      <c r="E280" s="3" t="s">
        <v>1894</v>
      </c>
      <c r="F280" s="3" t="s">
        <v>88</v>
      </c>
      <c r="G280" s="3" t="s">
        <v>88</v>
      </c>
    </row>
    <row r="281" spans="1:7" ht="45" customHeight="1" x14ac:dyDescent="0.25">
      <c r="A281" s="3" t="s">
        <v>1314</v>
      </c>
      <c r="B281" s="3" t="s">
        <v>5269</v>
      </c>
      <c r="C281" s="3" t="s">
        <v>88</v>
      </c>
      <c r="D281" s="3" t="s">
        <v>1894</v>
      </c>
      <c r="E281" s="3" t="s">
        <v>1894</v>
      </c>
      <c r="F281" s="3" t="s">
        <v>88</v>
      </c>
      <c r="G281" s="3" t="s">
        <v>88</v>
      </c>
    </row>
    <row r="282" spans="1:7" ht="45" customHeight="1" x14ac:dyDescent="0.25">
      <c r="A282" s="3" t="s">
        <v>1316</v>
      </c>
      <c r="B282" s="3" t="s">
        <v>5270</v>
      </c>
      <c r="C282" s="3" t="s">
        <v>88</v>
      </c>
      <c r="D282" s="3" t="s">
        <v>1894</v>
      </c>
      <c r="E282" s="3" t="s">
        <v>1894</v>
      </c>
      <c r="F282" s="3" t="s">
        <v>88</v>
      </c>
      <c r="G282" s="3" t="s">
        <v>88</v>
      </c>
    </row>
    <row r="283" spans="1:7" ht="45" customHeight="1" x14ac:dyDescent="0.25">
      <c r="A283" s="3" t="s">
        <v>1319</v>
      </c>
      <c r="B283" s="3" t="s">
        <v>5271</v>
      </c>
      <c r="C283" s="3" t="s">
        <v>88</v>
      </c>
      <c r="D283" s="3" t="s">
        <v>1894</v>
      </c>
      <c r="E283" s="3" t="s">
        <v>1894</v>
      </c>
      <c r="F283" s="3" t="s">
        <v>88</v>
      </c>
      <c r="G283" s="3" t="s">
        <v>88</v>
      </c>
    </row>
    <row r="284" spans="1:7" ht="45" customHeight="1" x14ac:dyDescent="0.25">
      <c r="A284" s="3" t="s">
        <v>1322</v>
      </c>
      <c r="B284" s="3" t="s">
        <v>5272</v>
      </c>
      <c r="C284" s="3" t="s">
        <v>88</v>
      </c>
      <c r="D284" s="3" t="s">
        <v>1894</v>
      </c>
      <c r="E284" s="3" t="s">
        <v>1894</v>
      </c>
      <c r="F284" s="3" t="s">
        <v>88</v>
      </c>
      <c r="G284" s="3" t="s">
        <v>88</v>
      </c>
    </row>
    <row r="285" spans="1:7" ht="45" customHeight="1" x14ac:dyDescent="0.25">
      <c r="A285" s="3" t="s">
        <v>1325</v>
      </c>
      <c r="B285" s="3" t="s">
        <v>5273</v>
      </c>
      <c r="C285" s="3" t="s">
        <v>88</v>
      </c>
      <c r="D285" s="3" t="s">
        <v>1894</v>
      </c>
      <c r="E285" s="3" t="s">
        <v>1894</v>
      </c>
      <c r="F285" s="3" t="s">
        <v>88</v>
      </c>
      <c r="G285" s="3" t="s">
        <v>88</v>
      </c>
    </row>
    <row r="286" spans="1:7" ht="45" customHeight="1" x14ac:dyDescent="0.25">
      <c r="A286" s="3" t="s">
        <v>1328</v>
      </c>
      <c r="B286" s="3" t="s">
        <v>5274</v>
      </c>
      <c r="C286" s="3" t="s">
        <v>88</v>
      </c>
      <c r="D286" s="3" t="s">
        <v>1894</v>
      </c>
      <c r="E286" s="3" t="s">
        <v>1894</v>
      </c>
      <c r="F286" s="3" t="s">
        <v>88</v>
      </c>
      <c r="G286" s="3" t="s">
        <v>88</v>
      </c>
    </row>
    <row r="287" spans="1:7" ht="45" customHeight="1" x14ac:dyDescent="0.25">
      <c r="A287" s="3" t="s">
        <v>1332</v>
      </c>
      <c r="B287" s="3" t="s">
        <v>5275</v>
      </c>
      <c r="C287" s="3" t="s">
        <v>88</v>
      </c>
      <c r="D287" s="3" t="s">
        <v>1894</v>
      </c>
      <c r="E287" s="3" t="s">
        <v>1894</v>
      </c>
      <c r="F287" s="3" t="s">
        <v>88</v>
      </c>
      <c r="G287" s="3" t="s">
        <v>88</v>
      </c>
    </row>
    <row r="288" spans="1:7" ht="45" customHeight="1" x14ac:dyDescent="0.25">
      <c r="A288" s="3" t="s">
        <v>1335</v>
      </c>
      <c r="B288" s="3" t="s">
        <v>5276</v>
      </c>
      <c r="C288" s="3" t="s">
        <v>88</v>
      </c>
      <c r="D288" s="3" t="s">
        <v>1894</v>
      </c>
      <c r="E288" s="3" t="s">
        <v>1894</v>
      </c>
      <c r="F288" s="3" t="s">
        <v>88</v>
      </c>
      <c r="G288" s="3" t="s">
        <v>88</v>
      </c>
    </row>
    <row r="289" spans="1:7" ht="45" customHeight="1" x14ac:dyDescent="0.25">
      <c r="A289" s="3" t="s">
        <v>1339</v>
      </c>
      <c r="B289" s="3" t="s">
        <v>5277</v>
      </c>
      <c r="C289" s="3" t="s">
        <v>88</v>
      </c>
      <c r="D289" s="3" t="s">
        <v>1894</v>
      </c>
      <c r="E289" s="3" t="s">
        <v>1894</v>
      </c>
      <c r="F289" s="3" t="s">
        <v>88</v>
      </c>
      <c r="G289" s="3" t="s">
        <v>88</v>
      </c>
    </row>
    <row r="290" spans="1:7" ht="45" customHeight="1" x14ac:dyDescent="0.25">
      <c r="A290" s="3" t="s">
        <v>1342</v>
      </c>
      <c r="B290" s="3" t="s">
        <v>5278</v>
      </c>
      <c r="C290" s="3" t="s">
        <v>88</v>
      </c>
      <c r="D290" s="3" t="s">
        <v>1894</v>
      </c>
      <c r="E290" s="3" t="s">
        <v>1894</v>
      </c>
      <c r="F290" s="3" t="s">
        <v>88</v>
      </c>
      <c r="G290" s="3" t="s">
        <v>88</v>
      </c>
    </row>
    <row r="291" spans="1:7" ht="45" customHeight="1" x14ac:dyDescent="0.25">
      <c r="A291" s="3" t="s">
        <v>1346</v>
      </c>
      <c r="B291" s="3" t="s">
        <v>5279</v>
      </c>
      <c r="C291" s="3" t="s">
        <v>88</v>
      </c>
      <c r="D291" s="3" t="s">
        <v>1894</v>
      </c>
      <c r="E291" s="3" t="s">
        <v>1894</v>
      </c>
      <c r="F291" s="3" t="s">
        <v>88</v>
      </c>
      <c r="G291" s="3" t="s">
        <v>88</v>
      </c>
    </row>
    <row r="292" spans="1:7" ht="45" customHeight="1" x14ac:dyDescent="0.25">
      <c r="A292" s="3" t="s">
        <v>1348</v>
      </c>
      <c r="B292" s="3" t="s">
        <v>5280</v>
      </c>
      <c r="C292" s="3" t="s">
        <v>88</v>
      </c>
      <c r="D292" s="3" t="s">
        <v>1894</v>
      </c>
      <c r="E292" s="3" t="s">
        <v>1894</v>
      </c>
      <c r="F292" s="3" t="s">
        <v>88</v>
      </c>
      <c r="G292" s="3" t="s">
        <v>88</v>
      </c>
    </row>
    <row r="293" spans="1:7" ht="45" customHeight="1" x14ac:dyDescent="0.25">
      <c r="A293" s="3" t="s">
        <v>1353</v>
      </c>
      <c r="B293" s="3" t="s">
        <v>5281</v>
      </c>
      <c r="C293" s="3" t="s">
        <v>88</v>
      </c>
      <c r="D293" s="3" t="s">
        <v>1894</v>
      </c>
      <c r="E293" s="3" t="s">
        <v>1894</v>
      </c>
      <c r="F293" s="3" t="s">
        <v>88</v>
      </c>
      <c r="G293" s="3" t="s">
        <v>88</v>
      </c>
    </row>
    <row r="294" spans="1:7" ht="45" customHeight="1" x14ac:dyDescent="0.25">
      <c r="A294" s="3" t="s">
        <v>1357</v>
      </c>
      <c r="B294" s="3" t="s">
        <v>5282</v>
      </c>
      <c r="C294" s="3" t="s">
        <v>88</v>
      </c>
      <c r="D294" s="3" t="s">
        <v>1894</v>
      </c>
      <c r="E294" s="3" t="s">
        <v>1894</v>
      </c>
      <c r="F294" s="3" t="s">
        <v>88</v>
      </c>
      <c r="G294" s="3" t="s">
        <v>88</v>
      </c>
    </row>
    <row r="295" spans="1:7" ht="45" customHeight="1" x14ac:dyDescent="0.25">
      <c r="A295" s="3" t="s">
        <v>1363</v>
      </c>
      <c r="B295" s="3" t="s">
        <v>5283</v>
      </c>
      <c r="C295" s="3" t="s">
        <v>88</v>
      </c>
      <c r="D295" s="3" t="s">
        <v>1894</v>
      </c>
      <c r="E295" s="3" t="s">
        <v>1894</v>
      </c>
      <c r="F295" s="3" t="s">
        <v>88</v>
      </c>
      <c r="G295" s="3" t="s">
        <v>88</v>
      </c>
    </row>
    <row r="296" spans="1:7" ht="45" customHeight="1" x14ac:dyDescent="0.25">
      <c r="A296" s="3" t="s">
        <v>1368</v>
      </c>
      <c r="B296" s="3" t="s">
        <v>5284</v>
      </c>
      <c r="C296" s="3" t="s">
        <v>88</v>
      </c>
      <c r="D296" s="3" t="s">
        <v>1894</v>
      </c>
      <c r="E296" s="3" t="s">
        <v>1894</v>
      </c>
      <c r="F296" s="3" t="s">
        <v>88</v>
      </c>
      <c r="G296" s="3" t="s">
        <v>88</v>
      </c>
    </row>
    <row r="297" spans="1:7" ht="45" customHeight="1" x14ac:dyDescent="0.25">
      <c r="A297" s="3" t="s">
        <v>1372</v>
      </c>
      <c r="B297" s="3" t="s">
        <v>5285</v>
      </c>
      <c r="C297" s="3" t="s">
        <v>88</v>
      </c>
      <c r="D297" s="3" t="s">
        <v>1894</v>
      </c>
      <c r="E297" s="3" t="s">
        <v>1894</v>
      </c>
      <c r="F297" s="3" t="s">
        <v>88</v>
      </c>
      <c r="G297" s="3" t="s">
        <v>88</v>
      </c>
    </row>
    <row r="298" spans="1:7" ht="45" customHeight="1" x14ac:dyDescent="0.25">
      <c r="A298" s="3" t="s">
        <v>1375</v>
      </c>
      <c r="B298" s="3" t="s">
        <v>5286</v>
      </c>
      <c r="C298" s="3" t="s">
        <v>88</v>
      </c>
      <c r="D298" s="3" t="s">
        <v>1894</v>
      </c>
      <c r="E298" s="3" t="s">
        <v>1894</v>
      </c>
      <c r="F298" s="3" t="s">
        <v>88</v>
      </c>
      <c r="G298" s="3" t="s">
        <v>88</v>
      </c>
    </row>
    <row r="299" spans="1:7" ht="45" customHeight="1" x14ac:dyDescent="0.25">
      <c r="A299" s="3" t="s">
        <v>1377</v>
      </c>
      <c r="B299" s="3" t="s">
        <v>5287</v>
      </c>
      <c r="C299" s="3" t="s">
        <v>88</v>
      </c>
      <c r="D299" s="3" t="s">
        <v>1894</v>
      </c>
      <c r="E299" s="3" t="s">
        <v>1894</v>
      </c>
      <c r="F299" s="3" t="s">
        <v>88</v>
      </c>
      <c r="G299" s="3" t="s">
        <v>88</v>
      </c>
    </row>
    <row r="300" spans="1:7" ht="45" customHeight="1" x14ac:dyDescent="0.25">
      <c r="A300" s="3" t="s">
        <v>1380</v>
      </c>
      <c r="B300" s="3" t="s">
        <v>5288</v>
      </c>
      <c r="C300" s="3" t="s">
        <v>88</v>
      </c>
      <c r="D300" s="3" t="s">
        <v>1894</v>
      </c>
      <c r="E300" s="3" t="s">
        <v>1894</v>
      </c>
      <c r="F300" s="3" t="s">
        <v>88</v>
      </c>
      <c r="G300" s="3" t="s">
        <v>88</v>
      </c>
    </row>
    <row r="301" spans="1:7" ht="45" customHeight="1" x14ac:dyDescent="0.25">
      <c r="A301" s="3" t="s">
        <v>1384</v>
      </c>
      <c r="B301" s="3" t="s">
        <v>5289</v>
      </c>
      <c r="C301" s="3" t="s">
        <v>88</v>
      </c>
      <c r="D301" s="3" t="s">
        <v>1894</v>
      </c>
      <c r="E301" s="3" t="s">
        <v>1894</v>
      </c>
      <c r="F301" s="3" t="s">
        <v>88</v>
      </c>
      <c r="G301" s="3" t="s">
        <v>88</v>
      </c>
    </row>
    <row r="302" spans="1:7" ht="45" customHeight="1" x14ac:dyDescent="0.25">
      <c r="A302" s="3" t="s">
        <v>1387</v>
      </c>
      <c r="B302" s="3" t="s">
        <v>5290</v>
      </c>
      <c r="C302" s="3" t="s">
        <v>88</v>
      </c>
      <c r="D302" s="3" t="s">
        <v>1894</v>
      </c>
      <c r="E302" s="3" t="s">
        <v>1894</v>
      </c>
      <c r="F302" s="3" t="s">
        <v>88</v>
      </c>
      <c r="G302" s="3" t="s">
        <v>88</v>
      </c>
    </row>
    <row r="303" spans="1:7" ht="45" customHeight="1" x14ac:dyDescent="0.25">
      <c r="A303" s="3" t="s">
        <v>1390</v>
      </c>
      <c r="B303" s="3" t="s">
        <v>5291</v>
      </c>
      <c r="C303" s="3" t="s">
        <v>88</v>
      </c>
      <c r="D303" s="3" t="s">
        <v>1894</v>
      </c>
      <c r="E303" s="3" t="s">
        <v>1894</v>
      </c>
      <c r="F303" s="3" t="s">
        <v>88</v>
      </c>
      <c r="G303" s="3" t="s">
        <v>88</v>
      </c>
    </row>
    <row r="304" spans="1:7" ht="45" customHeight="1" x14ac:dyDescent="0.25">
      <c r="A304" s="3" t="s">
        <v>1393</v>
      </c>
      <c r="B304" s="3" t="s">
        <v>5292</v>
      </c>
      <c r="C304" s="3" t="s">
        <v>88</v>
      </c>
      <c r="D304" s="3" t="s">
        <v>1894</v>
      </c>
      <c r="E304" s="3" t="s">
        <v>1894</v>
      </c>
      <c r="F304" s="3" t="s">
        <v>88</v>
      </c>
      <c r="G304" s="3" t="s">
        <v>88</v>
      </c>
    </row>
    <row r="305" spans="1:7" ht="45" customHeight="1" x14ac:dyDescent="0.25">
      <c r="A305" s="3" t="s">
        <v>1396</v>
      </c>
      <c r="B305" s="3" t="s">
        <v>5293</v>
      </c>
      <c r="C305" s="3" t="s">
        <v>88</v>
      </c>
      <c r="D305" s="3" t="s">
        <v>1894</v>
      </c>
      <c r="E305" s="3" t="s">
        <v>1894</v>
      </c>
      <c r="F305" s="3" t="s">
        <v>88</v>
      </c>
      <c r="G305" s="3" t="s">
        <v>88</v>
      </c>
    </row>
    <row r="306" spans="1:7" ht="45" customHeight="1" x14ac:dyDescent="0.25">
      <c r="A306" s="3" t="s">
        <v>1399</v>
      </c>
      <c r="B306" s="3" t="s">
        <v>5294</v>
      </c>
      <c r="C306" s="3" t="s">
        <v>88</v>
      </c>
      <c r="D306" s="3" t="s">
        <v>1894</v>
      </c>
      <c r="E306" s="3" t="s">
        <v>1894</v>
      </c>
      <c r="F306" s="3" t="s">
        <v>88</v>
      </c>
      <c r="G306" s="3" t="s">
        <v>88</v>
      </c>
    </row>
    <row r="307" spans="1:7" ht="45" customHeight="1" x14ac:dyDescent="0.25">
      <c r="A307" s="3" t="s">
        <v>1404</v>
      </c>
      <c r="B307" s="3" t="s">
        <v>5295</v>
      </c>
      <c r="C307" s="3" t="s">
        <v>88</v>
      </c>
      <c r="D307" s="3" t="s">
        <v>1894</v>
      </c>
      <c r="E307" s="3" t="s">
        <v>1894</v>
      </c>
      <c r="F307" s="3" t="s">
        <v>88</v>
      </c>
      <c r="G307" s="3" t="s">
        <v>88</v>
      </c>
    </row>
    <row r="308" spans="1:7" ht="45" customHeight="1" x14ac:dyDescent="0.25">
      <c r="A308" s="3" t="s">
        <v>1406</v>
      </c>
      <c r="B308" s="3" t="s">
        <v>5296</v>
      </c>
      <c r="C308" s="3" t="s">
        <v>88</v>
      </c>
      <c r="D308" s="3" t="s">
        <v>1894</v>
      </c>
      <c r="E308" s="3" t="s">
        <v>1894</v>
      </c>
      <c r="F308" s="3" t="s">
        <v>88</v>
      </c>
      <c r="G308" s="3" t="s">
        <v>88</v>
      </c>
    </row>
    <row r="309" spans="1:7" ht="45" customHeight="1" x14ac:dyDescent="0.25">
      <c r="A309" s="3" t="s">
        <v>1409</v>
      </c>
      <c r="B309" s="3" t="s">
        <v>5297</v>
      </c>
      <c r="C309" s="3" t="s">
        <v>88</v>
      </c>
      <c r="D309" s="3" t="s">
        <v>1894</v>
      </c>
      <c r="E309" s="3" t="s">
        <v>1894</v>
      </c>
      <c r="F309" s="3" t="s">
        <v>88</v>
      </c>
      <c r="G309" s="3" t="s">
        <v>88</v>
      </c>
    </row>
    <row r="310" spans="1:7" ht="45" customHeight="1" x14ac:dyDescent="0.25">
      <c r="A310" s="3" t="s">
        <v>1412</v>
      </c>
      <c r="B310" s="3" t="s">
        <v>5298</v>
      </c>
      <c r="C310" s="3" t="s">
        <v>88</v>
      </c>
      <c r="D310" s="3" t="s">
        <v>1894</v>
      </c>
      <c r="E310" s="3" t="s">
        <v>1894</v>
      </c>
      <c r="F310" s="3" t="s">
        <v>88</v>
      </c>
      <c r="G310" s="3" t="s">
        <v>88</v>
      </c>
    </row>
    <row r="311" spans="1:7" ht="45" customHeight="1" x14ac:dyDescent="0.25">
      <c r="A311" s="3" t="s">
        <v>1416</v>
      </c>
      <c r="B311" s="3" t="s">
        <v>5299</v>
      </c>
      <c r="C311" s="3" t="s">
        <v>88</v>
      </c>
      <c r="D311" s="3" t="s">
        <v>1894</v>
      </c>
      <c r="E311" s="3" t="s">
        <v>1894</v>
      </c>
      <c r="F311" s="3" t="s">
        <v>88</v>
      </c>
      <c r="G311" s="3" t="s">
        <v>88</v>
      </c>
    </row>
    <row r="312" spans="1:7" ht="45" customHeight="1" x14ac:dyDescent="0.25">
      <c r="A312" s="3" t="s">
        <v>1422</v>
      </c>
      <c r="B312" s="3" t="s">
        <v>5300</v>
      </c>
      <c r="C312" s="3" t="s">
        <v>88</v>
      </c>
      <c r="D312" s="3" t="s">
        <v>1894</v>
      </c>
      <c r="E312" s="3" t="s">
        <v>1894</v>
      </c>
      <c r="F312" s="3" t="s">
        <v>88</v>
      </c>
      <c r="G312" s="3" t="s">
        <v>88</v>
      </c>
    </row>
    <row r="313" spans="1:7" ht="45" customHeight="1" x14ac:dyDescent="0.25">
      <c r="A313" s="3" t="s">
        <v>1428</v>
      </c>
      <c r="B313" s="3" t="s">
        <v>5301</v>
      </c>
      <c r="C313" s="3" t="s">
        <v>88</v>
      </c>
      <c r="D313" s="3" t="s">
        <v>1894</v>
      </c>
      <c r="E313" s="3" t="s">
        <v>1894</v>
      </c>
      <c r="F313" s="3" t="s">
        <v>88</v>
      </c>
      <c r="G313" s="3" t="s">
        <v>88</v>
      </c>
    </row>
    <row r="314" spans="1:7" ht="45" customHeight="1" x14ac:dyDescent="0.25">
      <c r="A314" s="3" t="s">
        <v>1430</v>
      </c>
      <c r="B314" s="3" t="s">
        <v>5302</v>
      </c>
      <c r="C314" s="3" t="s">
        <v>88</v>
      </c>
      <c r="D314" s="3" t="s">
        <v>1894</v>
      </c>
      <c r="E314" s="3" t="s">
        <v>1894</v>
      </c>
      <c r="F314" s="3" t="s">
        <v>88</v>
      </c>
      <c r="G314" s="3" t="s">
        <v>88</v>
      </c>
    </row>
    <row r="315" spans="1:7" ht="45" customHeight="1" x14ac:dyDescent="0.25">
      <c r="A315" s="3" t="s">
        <v>1433</v>
      </c>
      <c r="B315" s="3" t="s">
        <v>5303</v>
      </c>
      <c r="C315" s="3" t="s">
        <v>88</v>
      </c>
      <c r="D315" s="3" t="s">
        <v>1894</v>
      </c>
      <c r="E315" s="3" t="s">
        <v>1894</v>
      </c>
      <c r="F315" s="3" t="s">
        <v>88</v>
      </c>
      <c r="G315" s="3" t="s">
        <v>88</v>
      </c>
    </row>
    <row r="316" spans="1:7" ht="45" customHeight="1" x14ac:dyDescent="0.25">
      <c r="A316" s="3" t="s">
        <v>1436</v>
      </c>
      <c r="B316" s="3" t="s">
        <v>5304</v>
      </c>
      <c r="C316" s="3" t="s">
        <v>88</v>
      </c>
      <c r="D316" s="3" t="s">
        <v>1894</v>
      </c>
      <c r="E316" s="3" t="s">
        <v>1894</v>
      </c>
      <c r="F316" s="3" t="s">
        <v>88</v>
      </c>
      <c r="G316" s="3" t="s">
        <v>88</v>
      </c>
    </row>
    <row r="317" spans="1:7" ht="45" customHeight="1" x14ac:dyDescent="0.25">
      <c r="A317" s="3" t="s">
        <v>1439</v>
      </c>
      <c r="B317" s="3" t="s">
        <v>5305</v>
      </c>
      <c r="C317" s="3" t="s">
        <v>88</v>
      </c>
      <c r="D317" s="3" t="s">
        <v>1894</v>
      </c>
      <c r="E317" s="3" t="s">
        <v>1894</v>
      </c>
      <c r="F317" s="3" t="s">
        <v>88</v>
      </c>
      <c r="G317" s="3" t="s">
        <v>88</v>
      </c>
    </row>
    <row r="318" spans="1:7" ht="45" customHeight="1" x14ac:dyDescent="0.25">
      <c r="A318" s="3" t="s">
        <v>1441</v>
      </c>
      <c r="B318" s="3" t="s">
        <v>5306</v>
      </c>
      <c r="C318" s="3" t="s">
        <v>88</v>
      </c>
      <c r="D318" s="3" t="s">
        <v>1894</v>
      </c>
      <c r="E318" s="3" t="s">
        <v>1894</v>
      </c>
      <c r="F318" s="3" t="s">
        <v>88</v>
      </c>
      <c r="G318" s="3" t="s">
        <v>88</v>
      </c>
    </row>
    <row r="319" spans="1:7" ht="45" customHeight="1" x14ac:dyDescent="0.25">
      <c r="A319" s="3" t="s">
        <v>1446</v>
      </c>
      <c r="B319" s="3" t="s">
        <v>5307</v>
      </c>
      <c r="C319" s="3" t="s">
        <v>88</v>
      </c>
      <c r="D319" s="3" t="s">
        <v>1894</v>
      </c>
      <c r="E319" s="3" t="s">
        <v>1894</v>
      </c>
      <c r="F319" s="3" t="s">
        <v>88</v>
      </c>
      <c r="G319" s="3" t="s">
        <v>88</v>
      </c>
    </row>
    <row r="320" spans="1:7" ht="45" customHeight="1" x14ac:dyDescent="0.25">
      <c r="A320" s="3" t="s">
        <v>1449</v>
      </c>
      <c r="B320" s="3" t="s">
        <v>5308</v>
      </c>
      <c r="C320" s="3" t="s">
        <v>88</v>
      </c>
      <c r="D320" s="3" t="s">
        <v>1894</v>
      </c>
      <c r="E320" s="3" t="s">
        <v>1894</v>
      </c>
      <c r="F320" s="3" t="s">
        <v>88</v>
      </c>
      <c r="G320" s="3" t="s">
        <v>88</v>
      </c>
    </row>
    <row r="321" spans="1:7" ht="45" customHeight="1" x14ac:dyDescent="0.25">
      <c r="A321" s="3" t="s">
        <v>1453</v>
      </c>
      <c r="B321" s="3" t="s">
        <v>5309</v>
      </c>
      <c r="C321" s="3" t="s">
        <v>88</v>
      </c>
      <c r="D321" s="3" t="s">
        <v>1894</v>
      </c>
      <c r="E321" s="3" t="s">
        <v>1894</v>
      </c>
      <c r="F321" s="3" t="s">
        <v>88</v>
      </c>
      <c r="G321" s="3" t="s">
        <v>88</v>
      </c>
    </row>
    <row r="322" spans="1:7" ht="45" customHeight="1" x14ac:dyDescent="0.25">
      <c r="A322" s="3" t="s">
        <v>1457</v>
      </c>
      <c r="B322" s="3" t="s">
        <v>5310</v>
      </c>
      <c r="C322" s="3" t="s">
        <v>88</v>
      </c>
      <c r="D322" s="3" t="s">
        <v>1894</v>
      </c>
      <c r="E322" s="3" t="s">
        <v>1894</v>
      </c>
      <c r="F322" s="3" t="s">
        <v>88</v>
      </c>
      <c r="G322" s="3" t="s">
        <v>88</v>
      </c>
    </row>
    <row r="323" spans="1:7" ht="45" customHeight="1" x14ac:dyDescent="0.25">
      <c r="A323" s="3" t="s">
        <v>1460</v>
      </c>
      <c r="B323" s="3" t="s">
        <v>5311</v>
      </c>
      <c r="C323" s="3" t="s">
        <v>88</v>
      </c>
      <c r="D323" s="3" t="s">
        <v>1894</v>
      </c>
      <c r="E323" s="3" t="s">
        <v>1894</v>
      </c>
      <c r="F323" s="3" t="s">
        <v>88</v>
      </c>
      <c r="G323" s="3" t="s">
        <v>88</v>
      </c>
    </row>
    <row r="324" spans="1:7" ht="45" customHeight="1" x14ac:dyDescent="0.25">
      <c r="A324" s="3" t="s">
        <v>1465</v>
      </c>
      <c r="B324" s="3" t="s">
        <v>5312</v>
      </c>
      <c r="C324" s="3" t="s">
        <v>88</v>
      </c>
      <c r="D324" s="3" t="s">
        <v>1894</v>
      </c>
      <c r="E324" s="3" t="s">
        <v>1894</v>
      </c>
      <c r="F324" s="3" t="s">
        <v>88</v>
      </c>
      <c r="G324" s="3" t="s">
        <v>88</v>
      </c>
    </row>
    <row r="325" spans="1:7" ht="45" customHeight="1" x14ac:dyDescent="0.25">
      <c r="A325" s="3" t="s">
        <v>1468</v>
      </c>
      <c r="B325" s="3" t="s">
        <v>5313</v>
      </c>
      <c r="C325" s="3" t="s">
        <v>88</v>
      </c>
      <c r="D325" s="3" t="s">
        <v>1894</v>
      </c>
      <c r="E325" s="3" t="s">
        <v>1894</v>
      </c>
      <c r="F325" s="3" t="s">
        <v>88</v>
      </c>
      <c r="G325" s="3" t="s">
        <v>88</v>
      </c>
    </row>
    <row r="326" spans="1:7" ht="45" customHeight="1" x14ac:dyDescent="0.25">
      <c r="A326" s="3" t="s">
        <v>1473</v>
      </c>
      <c r="B326" s="3" t="s">
        <v>5314</v>
      </c>
      <c r="C326" s="3" t="s">
        <v>88</v>
      </c>
      <c r="D326" s="3" t="s">
        <v>1894</v>
      </c>
      <c r="E326" s="3" t="s">
        <v>1894</v>
      </c>
      <c r="F326" s="3" t="s">
        <v>88</v>
      </c>
      <c r="G326" s="3" t="s">
        <v>88</v>
      </c>
    </row>
    <row r="327" spans="1:7" ht="45" customHeight="1" x14ac:dyDescent="0.25">
      <c r="A327" s="3" t="s">
        <v>1476</v>
      </c>
      <c r="B327" s="3" t="s">
        <v>5315</v>
      </c>
      <c r="C327" s="3" t="s">
        <v>88</v>
      </c>
      <c r="D327" s="3" t="s">
        <v>1894</v>
      </c>
      <c r="E327" s="3" t="s">
        <v>1894</v>
      </c>
      <c r="F327" s="3" t="s">
        <v>88</v>
      </c>
      <c r="G327" s="3" t="s">
        <v>88</v>
      </c>
    </row>
    <row r="328" spans="1:7" ht="45" customHeight="1" x14ac:dyDescent="0.25">
      <c r="A328" s="3" t="s">
        <v>1478</v>
      </c>
      <c r="B328" s="3" t="s">
        <v>5316</v>
      </c>
      <c r="C328" s="3" t="s">
        <v>88</v>
      </c>
      <c r="D328" s="3" t="s">
        <v>1894</v>
      </c>
      <c r="E328" s="3" t="s">
        <v>1894</v>
      </c>
      <c r="F328" s="3" t="s">
        <v>88</v>
      </c>
      <c r="G328" s="3" t="s">
        <v>88</v>
      </c>
    </row>
    <row r="329" spans="1:7" ht="45" customHeight="1" x14ac:dyDescent="0.25">
      <c r="A329" s="3" t="s">
        <v>1486</v>
      </c>
      <c r="B329" s="3" t="s">
        <v>5317</v>
      </c>
      <c r="C329" s="3" t="s">
        <v>88</v>
      </c>
      <c r="D329" s="3" t="s">
        <v>1894</v>
      </c>
      <c r="E329" s="3" t="s">
        <v>1894</v>
      </c>
      <c r="F329" s="3" t="s">
        <v>88</v>
      </c>
      <c r="G329" s="3" t="s">
        <v>88</v>
      </c>
    </row>
    <row r="330" spans="1:7" ht="45" customHeight="1" x14ac:dyDescent="0.25">
      <c r="A330" s="3" t="s">
        <v>1490</v>
      </c>
      <c r="B330" s="3" t="s">
        <v>5318</v>
      </c>
      <c r="C330" s="3" t="s">
        <v>88</v>
      </c>
      <c r="D330" s="3" t="s">
        <v>1894</v>
      </c>
      <c r="E330" s="3" t="s">
        <v>1894</v>
      </c>
      <c r="F330" s="3" t="s">
        <v>88</v>
      </c>
      <c r="G330" s="3" t="s">
        <v>88</v>
      </c>
    </row>
    <row r="331" spans="1:7" ht="45" customHeight="1" x14ac:dyDescent="0.25">
      <c r="A331" s="3" t="s">
        <v>1493</v>
      </c>
      <c r="B331" s="3" t="s">
        <v>5319</v>
      </c>
      <c r="C331" s="3" t="s">
        <v>88</v>
      </c>
      <c r="D331" s="3" t="s">
        <v>1894</v>
      </c>
      <c r="E331" s="3" t="s">
        <v>1894</v>
      </c>
      <c r="F331" s="3" t="s">
        <v>88</v>
      </c>
      <c r="G331" s="3" t="s">
        <v>88</v>
      </c>
    </row>
    <row r="332" spans="1:7" ht="45" customHeight="1" x14ac:dyDescent="0.25">
      <c r="A332" s="3" t="s">
        <v>1497</v>
      </c>
      <c r="B332" s="3" t="s">
        <v>5320</v>
      </c>
      <c r="C332" s="3" t="s">
        <v>88</v>
      </c>
      <c r="D332" s="3" t="s">
        <v>1894</v>
      </c>
      <c r="E332" s="3" t="s">
        <v>1894</v>
      </c>
      <c r="F332" s="3" t="s">
        <v>88</v>
      </c>
      <c r="G332" s="3" t="s">
        <v>88</v>
      </c>
    </row>
    <row r="333" spans="1:7" ht="45" customHeight="1" x14ac:dyDescent="0.25">
      <c r="A333" s="3" t="s">
        <v>1501</v>
      </c>
      <c r="B333" s="3" t="s">
        <v>5321</v>
      </c>
      <c r="C333" s="3" t="s">
        <v>88</v>
      </c>
      <c r="D333" s="3" t="s">
        <v>1894</v>
      </c>
      <c r="E333" s="3" t="s">
        <v>1894</v>
      </c>
      <c r="F333" s="3" t="s">
        <v>88</v>
      </c>
      <c r="G333" s="3" t="s">
        <v>88</v>
      </c>
    </row>
    <row r="334" spans="1:7" ht="45" customHeight="1" x14ac:dyDescent="0.25">
      <c r="A334" s="3" t="s">
        <v>1507</v>
      </c>
      <c r="B334" s="3" t="s">
        <v>5322</v>
      </c>
      <c r="C334" s="3" t="s">
        <v>88</v>
      </c>
      <c r="D334" s="3" t="s">
        <v>1894</v>
      </c>
      <c r="E334" s="3" t="s">
        <v>1894</v>
      </c>
      <c r="F334" s="3" t="s">
        <v>88</v>
      </c>
      <c r="G334" s="3" t="s">
        <v>88</v>
      </c>
    </row>
    <row r="335" spans="1:7" ht="45" customHeight="1" x14ac:dyDescent="0.25">
      <c r="A335" s="3" t="s">
        <v>1510</v>
      </c>
      <c r="B335" s="3" t="s">
        <v>5323</v>
      </c>
      <c r="C335" s="3" t="s">
        <v>88</v>
      </c>
      <c r="D335" s="3" t="s">
        <v>1894</v>
      </c>
      <c r="E335" s="3" t="s">
        <v>1894</v>
      </c>
      <c r="F335" s="3" t="s">
        <v>88</v>
      </c>
      <c r="G335" s="3" t="s">
        <v>88</v>
      </c>
    </row>
    <row r="336" spans="1:7" ht="45" customHeight="1" x14ac:dyDescent="0.25">
      <c r="A336" s="3" t="s">
        <v>1512</v>
      </c>
      <c r="B336" s="3" t="s">
        <v>5324</v>
      </c>
      <c r="C336" s="3" t="s">
        <v>88</v>
      </c>
      <c r="D336" s="3" t="s">
        <v>1894</v>
      </c>
      <c r="E336" s="3" t="s">
        <v>1894</v>
      </c>
      <c r="F336" s="3" t="s">
        <v>88</v>
      </c>
      <c r="G336" s="3" t="s">
        <v>88</v>
      </c>
    </row>
    <row r="337" spans="1:7" ht="45" customHeight="1" x14ac:dyDescent="0.25">
      <c r="A337" s="3" t="s">
        <v>1518</v>
      </c>
      <c r="B337" s="3" t="s">
        <v>5325</v>
      </c>
      <c r="C337" s="3" t="s">
        <v>88</v>
      </c>
      <c r="D337" s="3" t="s">
        <v>1894</v>
      </c>
      <c r="E337" s="3" t="s">
        <v>1894</v>
      </c>
      <c r="F337" s="3" t="s">
        <v>88</v>
      </c>
      <c r="G337" s="3" t="s">
        <v>88</v>
      </c>
    </row>
    <row r="338" spans="1:7" ht="45" customHeight="1" x14ac:dyDescent="0.25">
      <c r="A338" s="3" t="s">
        <v>1521</v>
      </c>
      <c r="B338" s="3" t="s">
        <v>5326</v>
      </c>
      <c r="C338" s="3" t="s">
        <v>88</v>
      </c>
      <c r="D338" s="3" t="s">
        <v>1894</v>
      </c>
      <c r="E338" s="3" t="s">
        <v>1894</v>
      </c>
      <c r="F338" s="3" t="s">
        <v>88</v>
      </c>
      <c r="G338" s="3" t="s">
        <v>88</v>
      </c>
    </row>
    <row r="339" spans="1:7" ht="45" customHeight="1" x14ac:dyDescent="0.25">
      <c r="A339" s="3" t="s">
        <v>1524</v>
      </c>
      <c r="B339" s="3" t="s">
        <v>5327</v>
      </c>
      <c r="C339" s="3" t="s">
        <v>88</v>
      </c>
      <c r="D339" s="3" t="s">
        <v>1894</v>
      </c>
      <c r="E339" s="3" t="s">
        <v>1894</v>
      </c>
      <c r="F339" s="3" t="s">
        <v>88</v>
      </c>
      <c r="G339" s="3" t="s">
        <v>88</v>
      </c>
    </row>
    <row r="340" spans="1:7" ht="45" customHeight="1" x14ac:dyDescent="0.25">
      <c r="A340" s="3" t="s">
        <v>1531</v>
      </c>
      <c r="B340" s="3" t="s">
        <v>5328</v>
      </c>
      <c r="C340" s="3" t="s">
        <v>88</v>
      </c>
      <c r="D340" s="3" t="s">
        <v>1894</v>
      </c>
      <c r="E340" s="3" t="s">
        <v>1894</v>
      </c>
      <c r="F340" s="3" t="s">
        <v>88</v>
      </c>
      <c r="G340" s="3" t="s">
        <v>88</v>
      </c>
    </row>
    <row r="341" spans="1:7" ht="45" customHeight="1" x14ac:dyDescent="0.25">
      <c r="A341" s="3" t="s">
        <v>1534</v>
      </c>
      <c r="B341" s="3" t="s">
        <v>5329</v>
      </c>
      <c r="C341" s="3" t="s">
        <v>88</v>
      </c>
      <c r="D341" s="3" t="s">
        <v>1894</v>
      </c>
      <c r="E341" s="3" t="s">
        <v>1894</v>
      </c>
      <c r="F341" s="3" t="s">
        <v>88</v>
      </c>
      <c r="G341" s="3" t="s">
        <v>88</v>
      </c>
    </row>
    <row r="342" spans="1:7" ht="45" customHeight="1" x14ac:dyDescent="0.25">
      <c r="A342" s="3" t="s">
        <v>1537</v>
      </c>
      <c r="B342" s="3" t="s">
        <v>5330</v>
      </c>
      <c r="C342" s="3" t="s">
        <v>88</v>
      </c>
      <c r="D342" s="3" t="s">
        <v>1894</v>
      </c>
      <c r="E342" s="3" t="s">
        <v>1894</v>
      </c>
      <c r="F342" s="3" t="s">
        <v>88</v>
      </c>
      <c r="G342" s="3" t="s">
        <v>88</v>
      </c>
    </row>
    <row r="343" spans="1:7" ht="45" customHeight="1" x14ac:dyDescent="0.25">
      <c r="A343" s="3" t="s">
        <v>1541</v>
      </c>
      <c r="B343" s="3" t="s">
        <v>5331</v>
      </c>
      <c r="C343" s="3" t="s">
        <v>88</v>
      </c>
      <c r="D343" s="3" t="s">
        <v>1894</v>
      </c>
      <c r="E343" s="3" t="s">
        <v>1894</v>
      </c>
      <c r="F343" s="3" t="s">
        <v>88</v>
      </c>
      <c r="G343" s="3" t="s">
        <v>88</v>
      </c>
    </row>
    <row r="344" spans="1:7" ht="45" customHeight="1" x14ac:dyDescent="0.25">
      <c r="A344" s="3" t="s">
        <v>1544</v>
      </c>
      <c r="B344" s="3" t="s">
        <v>5332</v>
      </c>
      <c r="C344" s="3" t="s">
        <v>88</v>
      </c>
      <c r="D344" s="3" t="s">
        <v>1894</v>
      </c>
      <c r="E344" s="3" t="s">
        <v>1894</v>
      </c>
      <c r="F344" s="3" t="s">
        <v>88</v>
      </c>
      <c r="G344" s="3" t="s">
        <v>88</v>
      </c>
    </row>
    <row r="345" spans="1:7" ht="45" customHeight="1" x14ac:dyDescent="0.25">
      <c r="A345" s="3" t="s">
        <v>1547</v>
      </c>
      <c r="B345" s="3" t="s">
        <v>5333</v>
      </c>
      <c r="C345" s="3" t="s">
        <v>88</v>
      </c>
      <c r="D345" s="3" t="s">
        <v>1894</v>
      </c>
      <c r="E345" s="3" t="s">
        <v>1894</v>
      </c>
      <c r="F345" s="3" t="s">
        <v>88</v>
      </c>
      <c r="G345" s="3" t="s">
        <v>88</v>
      </c>
    </row>
    <row r="346" spans="1:7" ht="45" customHeight="1" x14ac:dyDescent="0.25">
      <c r="A346" s="3" t="s">
        <v>1550</v>
      </c>
      <c r="B346" s="3" t="s">
        <v>5334</v>
      </c>
      <c r="C346" s="3" t="s">
        <v>88</v>
      </c>
      <c r="D346" s="3" t="s">
        <v>1894</v>
      </c>
      <c r="E346" s="3" t="s">
        <v>1894</v>
      </c>
      <c r="F346" s="3" t="s">
        <v>88</v>
      </c>
      <c r="G346" s="3" t="s">
        <v>88</v>
      </c>
    </row>
    <row r="347" spans="1:7" ht="45" customHeight="1" x14ac:dyDescent="0.25">
      <c r="A347" s="3" t="s">
        <v>1553</v>
      </c>
      <c r="B347" s="3" t="s">
        <v>5335</v>
      </c>
      <c r="C347" s="3" t="s">
        <v>88</v>
      </c>
      <c r="D347" s="3" t="s">
        <v>1894</v>
      </c>
      <c r="E347" s="3" t="s">
        <v>1894</v>
      </c>
      <c r="F347" s="3" t="s">
        <v>88</v>
      </c>
      <c r="G347" s="3" t="s">
        <v>88</v>
      </c>
    </row>
    <row r="348" spans="1:7" ht="45" customHeight="1" x14ac:dyDescent="0.25">
      <c r="A348" s="3" t="s">
        <v>1557</v>
      </c>
      <c r="B348" s="3" t="s">
        <v>5336</v>
      </c>
      <c r="C348" s="3" t="s">
        <v>88</v>
      </c>
      <c r="D348" s="3" t="s">
        <v>1894</v>
      </c>
      <c r="E348" s="3" t="s">
        <v>1894</v>
      </c>
      <c r="F348" s="3" t="s">
        <v>88</v>
      </c>
      <c r="G348" s="3" t="s">
        <v>88</v>
      </c>
    </row>
    <row r="349" spans="1:7" ht="45" customHeight="1" x14ac:dyDescent="0.25">
      <c r="A349" s="3" t="s">
        <v>1561</v>
      </c>
      <c r="B349" s="3" t="s">
        <v>5337</v>
      </c>
      <c r="C349" s="3" t="s">
        <v>88</v>
      </c>
      <c r="D349" s="3" t="s">
        <v>1894</v>
      </c>
      <c r="E349" s="3" t="s">
        <v>1894</v>
      </c>
      <c r="F349" s="3" t="s">
        <v>88</v>
      </c>
      <c r="G349" s="3" t="s">
        <v>88</v>
      </c>
    </row>
    <row r="350" spans="1:7" ht="45" customHeight="1" x14ac:dyDescent="0.25">
      <c r="A350" s="3" t="s">
        <v>1566</v>
      </c>
      <c r="B350" s="3" t="s">
        <v>5338</v>
      </c>
      <c r="C350" s="3" t="s">
        <v>88</v>
      </c>
      <c r="D350" s="3" t="s">
        <v>1894</v>
      </c>
      <c r="E350" s="3" t="s">
        <v>1894</v>
      </c>
      <c r="F350" s="3" t="s">
        <v>88</v>
      </c>
      <c r="G350" s="3" t="s">
        <v>88</v>
      </c>
    </row>
    <row r="351" spans="1:7" ht="45" customHeight="1" x14ac:dyDescent="0.25">
      <c r="A351" s="3" t="s">
        <v>1569</v>
      </c>
      <c r="B351" s="3" t="s">
        <v>5339</v>
      </c>
      <c r="C351" s="3" t="s">
        <v>88</v>
      </c>
      <c r="D351" s="3" t="s">
        <v>1894</v>
      </c>
      <c r="E351" s="3" t="s">
        <v>1894</v>
      </c>
      <c r="F351" s="3" t="s">
        <v>88</v>
      </c>
      <c r="G351" s="3" t="s">
        <v>88</v>
      </c>
    </row>
    <row r="352" spans="1:7" ht="45" customHeight="1" x14ac:dyDescent="0.25">
      <c r="A352" s="3" t="s">
        <v>1573</v>
      </c>
      <c r="B352" s="3" t="s">
        <v>5340</v>
      </c>
      <c r="C352" s="3" t="s">
        <v>88</v>
      </c>
      <c r="D352" s="3" t="s">
        <v>1894</v>
      </c>
      <c r="E352" s="3" t="s">
        <v>1894</v>
      </c>
      <c r="F352" s="3" t="s">
        <v>88</v>
      </c>
      <c r="G352" s="3" t="s">
        <v>88</v>
      </c>
    </row>
    <row r="353" spans="1:7" ht="45" customHeight="1" x14ac:dyDescent="0.25">
      <c r="A353" s="3" t="s">
        <v>1576</v>
      </c>
      <c r="B353" s="3" t="s">
        <v>5341</v>
      </c>
      <c r="C353" s="3" t="s">
        <v>88</v>
      </c>
      <c r="D353" s="3" t="s">
        <v>1894</v>
      </c>
      <c r="E353" s="3" t="s">
        <v>1894</v>
      </c>
      <c r="F353" s="3" t="s">
        <v>88</v>
      </c>
      <c r="G353" s="3" t="s">
        <v>88</v>
      </c>
    </row>
    <row r="354" spans="1:7" ht="45" customHeight="1" x14ac:dyDescent="0.25">
      <c r="A354" s="3" t="s">
        <v>1579</v>
      </c>
      <c r="B354" s="3" t="s">
        <v>5342</v>
      </c>
      <c r="C354" s="3" t="s">
        <v>88</v>
      </c>
      <c r="D354" s="3" t="s">
        <v>1894</v>
      </c>
      <c r="E354" s="3" t="s">
        <v>1894</v>
      </c>
      <c r="F354" s="3" t="s">
        <v>88</v>
      </c>
      <c r="G354" s="3" t="s">
        <v>88</v>
      </c>
    </row>
    <row r="355" spans="1:7" ht="45" customHeight="1" x14ac:dyDescent="0.25">
      <c r="A355" s="3" t="s">
        <v>1582</v>
      </c>
      <c r="B355" s="3" t="s">
        <v>5343</v>
      </c>
      <c r="C355" s="3" t="s">
        <v>88</v>
      </c>
      <c r="D355" s="3" t="s">
        <v>1894</v>
      </c>
      <c r="E355" s="3" t="s">
        <v>1894</v>
      </c>
      <c r="F355" s="3" t="s">
        <v>88</v>
      </c>
      <c r="G355" s="3" t="s">
        <v>88</v>
      </c>
    </row>
    <row r="356" spans="1:7" ht="45" customHeight="1" x14ac:dyDescent="0.25">
      <c r="A356" s="3" t="s">
        <v>1584</v>
      </c>
      <c r="B356" s="3" t="s">
        <v>5344</v>
      </c>
      <c r="C356" s="3" t="s">
        <v>88</v>
      </c>
      <c r="D356" s="3" t="s">
        <v>1894</v>
      </c>
      <c r="E356" s="3" t="s">
        <v>1894</v>
      </c>
      <c r="F356" s="3" t="s">
        <v>88</v>
      </c>
      <c r="G356" s="3" t="s">
        <v>88</v>
      </c>
    </row>
    <row r="357" spans="1:7" ht="45" customHeight="1" x14ac:dyDescent="0.25">
      <c r="A357" s="3" t="s">
        <v>1591</v>
      </c>
      <c r="B357" s="3" t="s">
        <v>5345</v>
      </c>
      <c r="C357" s="3" t="s">
        <v>88</v>
      </c>
      <c r="D357" s="3" t="s">
        <v>1894</v>
      </c>
      <c r="E357" s="3" t="s">
        <v>1894</v>
      </c>
      <c r="F357" s="3" t="s">
        <v>88</v>
      </c>
      <c r="G357" s="3" t="s">
        <v>88</v>
      </c>
    </row>
    <row r="358" spans="1:7" ht="45" customHeight="1" x14ac:dyDescent="0.25">
      <c r="A358" s="3" t="s">
        <v>1596</v>
      </c>
      <c r="B358" s="3" t="s">
        <v>5346</v>
      </c>
      <c r="C358" s="3" t="s">
        <v>88</v>
      </c>
      <c r="D358" s="3" t="s">
        <v>1894</v>
      </c>
      <c r="E358" s="3" t="s">
        <v>1894</v>
      </c>
      <c r="F358" s="3" t="s">
        <v>88</v>
      </c>
      <c r="G358" s="3" t="s">
        <v>88</v>
      </c>
    </row>
    <row r="359" spans="1:7" ht="45" customHeight="1" x14ac:dyDescent="0.25">
      <c r="A359" s="3" t="s">
        <v>1602</v>
      </c>
      <c r="B359" s="3" t="s">
        <v>5347</v>
      </c>
      <c r="C359" s="3" t="s">
        <v>88</v>
      </c>
      <c r="D359" s="3" t="s">
        <v>1894</v>
      </c>
      <c r="E359" s="3" t="s">
        <v>1894</v>
      </c>
      <c r="F359" s="3" t="s">
        <v>88</v>
      </c>
      <c r="G359" s="3" t="s">
        <v>88</v>
      </c>
    </row>
    <row r="360" spans="1:7" ht="45" customHeight="1" x14ac:dyDescent="0.25">
      <c r="A360" s="3" t="s">
        <v>1606</v>
      </c>
      <c r="B360" s="3" t="s">
        <v>5348</v>
      </c>
      <c r="C360" s="3" t="s">
        <v>88</v>
      </c>
      <c r="D360" s="3" t="s">
        <v>1894</v>
      </c>
      <c r="E360" s="3" t="s">
        <v>1894</v>
      </c>
      <c r="F360" s="3" t="s">
        <v>88</v>
      </c>
      <c r="G360" s="3" t="s">
        <v>88</v>
      </c>
    </row>
    <row r="361" spans="1:7" ht="45" customHeight="1" x14ac:dyDescent="0.25">
      <c r="A361" s="3" t="s">
        <v>1612</v>
      </c>
      <c r="B361" s="3" t="s">
        <v>5349</v>
      </c>
      <c r="C361" s="3" t="s">
        <v>88</v>
      </c>
      <c r="D361" s="3" t="s">
        <v>1894</v>
      </c>
      <c r="E361" s="3" t="s">
        <v>1894</v>
      </c>
      <c r="F361" s="3" t="s">
        <v>88</v>
      </c>
      <c r="G361" s="3" t="s">
        <v>88</v>
      </c>
    </row>
    <row r="362" spans="1:7" ht="45" customHeight="1" x14ac:dyDescent="0.25">
      <c r="A362" s="3" t="s">
        <v>1615</v>
      </c>
      <c r="B362" s="3" t="s">
        <v>5350</v>
      </c>
      <c r="C362" s="3" t="s">
        <v>88</v>
      </c>
      <c r="D362" s="3" t="s">
        <v>1894</v>
      </c>
      <c r="E362" s="3" t="s">
        <v>1894</v>
      </c>
      <c r="F362" s="3" t="s">
        <v>88</v>
      </c>
      <c r="G362" s="3" t="s">
        <v>88</v>
      </c>
    </row>
    <row r="363" spans="1:7" ht="45" customHeight="1" x14ac:dyDescent="0.25">
      <c r="A363" s="3" t="s">
        <v>1619</v>
      </c>
      <c r="B363" s="3" t="s">
        <v>5351</v>
      </c>
      <c r="C363" s="3" t="s">
        <v>88</v>
      </c>
      <c r="D363" s="3" t="s">
        <v>1894</v>
      </c>
      <c r="E363" s="3" t="s">
        <v>1894</v>
      </c>
      <c r="F363" s="3" t="s">
        <v>88</v>
      </c>
      <c r="G363" s="3" t="s">
        <v>88</v>
      </c>
    </row>
    <row r="364" spans="1:7" ht="45" customHeight="1" x14ac:dyDescent="0.25">
      <c r="A364" s="3" t="s">
        <v>1622</v>
      </c>
      <c r="B364" s="3" t="s">
        <v>5352</v>
      </c>
      <c r="C364" s="3" t="s">
        <v>88</v>
      </c>
      <c r="D364" s="3" t="s">
        <v>1894</v>
      </c>
      <c r="E364" s="3" t="s">
        <v>1894</v>
      </c>
      <c r="F364" s="3" t="s">
        <v>88</v>
      </c>
      <c r="G364" s="3" t="s">
        <v>88</v>
      </c>
    </row>
    <row r="365" spans="1:7" ht="45" customHeight="1" x14ac:dyDescent="0.25">
      <c r="A365" s="3" t="s">
        <v>1626</v>
      </c>
      <c r="B365" s="3" t="s">
        <v>5353</v>
      </c>
      <c r="C365" s="3" t="s">
        <v>88</v>
      </c>
      <c r="D365" s="3" t="s">
        <v>1894</v>
      </c>
      <c r="E365" s="3" t="s">
        <v>1894</v>
      </c>
      <c r="F365" s="3" t="s">
        <v>88</v>
      </c>
      <c r="G365" s="3" t="s">
        <v>88</v>
      </c>
    </row>
    <row r="366" spans="1:7" ht="45" customHeight="1" x14ac:dyDescent="0.25">
      <c r="A366" s="3" t="s">
        <v>1631</v>
      </c>
      <c r="B366" s="3" t="s">
        <v>5354</v>
      </c>
      <c r="C366" s="3" t="s">
        <v>88</v>
      </c>
      <c r="D366" s="3" t="s">
        <v>1894</v>
      </c>
      <c r="E366" s="3" t="s">
        <v>1894</v>
      </c>
      <c r="F366" s="3" t="s">
        <v>88</v>
      </c>
      <c r="G366" s="3" t="s">
        <v>88</v>
      </c>
    </row>
    <row r="367" spans="1:7" ht="45" customHeight="1" x14ac:dyDescent="0.25">
      <c r="A367" s="3" t="s">
        <v>1635</v>
      </c>
      <c r="B367" s="3" t="s">
        <v>5355</v>
      </c>
      <c r="C367" s="3" t="s">
        <v>88</v>
      </c>
      <c r="D367" s="3" t="s">
        <v>1894</v>
      </c>
      <c r="E367" s="3" t="s">
        <v>1894</v>
      </c>
      <c r="F367" s="3" t="s">
        <v>88</v>
      </c>
      <c r="G367" s="3" t="s">
        <v>88</v>
      </c>
    </row>
    <row r="368" spans="1:7" ht="45" customHeight="1" x14ac:dyDescent="0.25">
      <c r="A368" s="3" t="s">
        <v>1638</v>
      </c>
      <c r="B368" s="3" t="s">
        <v>5356</v>
      </c>
      <c r="C368" s="3" t="s">
        <v>88</v>
      </c>
      <c r="D368" s="3" t="s">
        <v>1894</v>
      </c>
      <c r="E368" s="3" t="s">
        <v>1894</v>
      </c>
      <c r="F368" s="3" t="s">
        <v>88</v>
      </c>
      <c r="G368" s="3" t="s">
        <v>88</v>
      </c>
    </row>
    <row r="369" spans="1:7" ht="45" customHeight="1" x14ac:dyDescent="0.25">
      <c r="A369" s="3" t="s">
        <v>1641</v>
      </c>
      <c r="B369" s="3" t="s">
        <v>5357</v>
      </c>
      <c r="C369" s="3" t="s">
        <v>88</v>
      </c>
      <c r="D369" s="3" t="s">
        <v>1894</v>
      </c>
      <c r="E369" s="3" t="s">
        <v>1894</v>
      </c>
      <c r="F369" s="3" t="s">
        <v>88</v>
      </c>
      <c r="G369" s="3" t="s">
        <v>88</v>
      </c>
    </row>
    <row r="370" spans="1:7" ht="45" customHeight="1" x14ac:dyDescent="0.25">
      <c r="A370" s="3" t="s">
        <v>1645</v>
      </c>
      <c r="B370" s="3" t="s">
        <v>5358</v>
      </c>
      <c r="C370" s="3" t="s">
        <v>88</v>
      </c>
      <c r="D370" s="3" t="s">
        <v>1894</v>
      </c>
      <c r="E370" s="3" t="s">
        <v>1894</v>
      </c>
      <c r="F370" s="3" t="s">
        <v>88</v>
      </c>
      <c r="G370" s="3" t="s">
        <v>88</v>
      </c>
    </row>
    <row r="371" spans="1:7" ht="45" customHeight="1" x14ac:dyDescent="0.25">
      <c r="A371" s="3" t="s">
        <v>1648</v>
      </c>
      <c r="B371" s="3" t="s">
        <v>5359</v>
      </c>
      <c r="C371" s="3" t="s">
        <v>88</v>
      </c>
      <c r="D371" s="3" t="s">
        <v>1894</v>
      </c>
      <c r="E371" s="3" t="s">
        <v>1894</v>
      </c>
      <c r="F371" s="3" t="s">
        <v>88</v>
      </c>
      <c r="G371" s="3" t="s">
        <v>88</v>
      </c>
    </row>
    <row r="372" spans="1:7" ht="45" customHeight="1" x14ac:dyDescent="0.25">
      <c r="A372" s="3" t="s">
        <v>1653</v>
      </c>
      <c r="B372" s="3" t="s">
        <v>5360</v>
      </c>
      <c r="C372" s="3" t="s">
        <v>88</v>
      </c>
      <c r="D372" s="3" t="s">
        <v>1894</v>
      </c>
      <c r="E372" s="3" t="s">
        <v>1894</v>
      </c>
      <c r="F372" s="3" t="s">
        <v>88</v>
      </c>
      <c r="G372" s="3" t="s">
        <v>88</v>
      </c>
    </row>
    <row r="373" spans="1:7" ht="45" customHeight="1" x14ac:dyDescent="0.25">
      <c r="A373" s="3" t="s">
        <v>1656</v>
      </c>
      <c r="B373" s="3" t="s">
        <v>5361</v>
      </c>
      <c r="C373" s="3" t="s">
        <v>88</v>
      </c>
      <c r="D373" s="3" t="s">
        <v>1894</v>
      </c>
      <c r="E373" s="3" t="s">
        <v>1894</v>
      </c>
      <c r="F373" s="3" t="s">
        <v>88</v>
      </c>
      <c r="G373" s="3" t="s">
        <v>88</v>
      </c>
    </row>
    <row r="374" spans="1:7" ht="45" customHeight="1" x14ac:dyDescent="0.25">
      <c r="A374" s="3" t="s">
        <v>1660</v>
      </c>
      <c r="B374" s="3" t="s">
        <v>5362</v>
      </c>
      <c r="C374" s="3" t="s">
        <v>88</v>
      </c>
      <c r="D374" s="3" t="s">
        <v>1894</v>
      </c>
      <c r="E374" s="3" t="s">
        <v>1894</v>
      </c>
      <c r="F374" s="3" t="s">
        <v>88</v>
      </c>
      <c r="G374" s="3" t="s">
        <v>88</v>
      </c>
    </row>
    <row r="375" spans="1:7" ht="45" customHeight="1" x14ac:dyDescent="0.25">
      <c r="A375" s="3" t="s">
        <v>1664</v>
      </c>
      <c r="B375" s="3" t="s">
        <v>5363</v>
      </c>
      <c r="C375" s="3" t="s">
        <v>88</v>
      </c>
      <c r="D375" s="3" t="s">
        <v>1894</v>
      </c>
      <c r="E375" s="3" t="s">
        <v>1894</v>
      </c>
      <c r="F375" s="3" t="s">
        <v>88</v>
      </c>
      <c r="G375" s="3" t="s">
        <v>88</v>
      </c>
    </row>
    <row r="376" spans="1:7" ht="45" customHeight="1" x14ac:dyDescent="0.25">
      <c r="A376" s="3" t="s">
        <v>1669</v>
      </c>
      <c r="B376" s="3" t="s">
        <v>5364</v>
      </c>
      <c r="C376" s="3" t="s">
        <v>88</v>
      </c>
      <c r="D376" s="3" t="s">
        <v>1894</v>
      </c>
      <c r="E376" s="3" t="s">
        <v>1894</v>
      </c>
      <c r="F376" s="3" t="s">
        <v>88</v>
      </c>
      <c r="G376" s="3" t="s">
        <v>88</v>
      </c>
    </row>
    <row r="377" spans="1:7" ht="45" customHeight="1" x14ac:dyDescent="0.25">
      <c r="A377" s="3" t="s">
        <v>1674</v>
      </c>
      <c r="B377" s="3" t="s">
        <v>5365</v>
      </c>
      <c r="C377" s="3" t="s">
        <v>88</v>
      </c>
      <c r="D377" s="3" t="s">
        <v>1894</v>
      </c>
      <c r="E377" s="3" t="s">
        <v>1894</v>
      </c>
      <c r="F377" s="3" t="s">
        <v>88</v>
      </c>
      <c r="G377" s="3" t="s">
        <v>88</v>
      </c>
    </row>
    <row r="378" spans="1:7" ht="45" customHeight="1" x14ac:dyDescent="0.25">
      <c r="A378" s="3" t="s">
        <v>1676</v>
      </c>
      <c r="B378" s="3" t="s">
        <v>5366</v>
      </c>
      <c r="C378" s="3" t="s">
        <v>88</v>
      </c>
      <c r="D378" s="3" t="s">
        <v>1894</v>
      </c>
      <c r="E378" s="3" t="s">
        <v>1894</v>
      </c>
      <c r="F378" s="3" t="s">
        <v>88</v>
      </c>
      <c r="G378" s="3" t="s">
        <v>88</v>
      </c>
    </row>
    <row r="379" spans="1:7" ht="45" customHeight="1" x14ac:dyDescent="0.25">
      <c r="A379" s="3" t="s">
        <v>1680</v>
      </c>
      <c r="B379" s="3" t="s">
        <v>5367</v>
      </c>
      <c r="C379" s="3" t="s">
        <v>88</v>
      </c>
      <c r="D379" s="3" t="s">
        <v>1894</v>
      </c>
      <c r="E379" s="3" t="s">
        <v>1894</v>
      </c>
      <c r="F379" s="3" t="s">
        <v>88</v>
      </c>
      <c r="G379" s="3" t="s">
        <v>88</v>
      </c>
    </row>
    <row r="380" spans="1:7" ht="45" customHeight="1" x14ac:dyDescent="0.25">
      <c r="A380" s="3" t="s">
        <v>1682</v>
      </c>
      <c r="B380" s="3" t="s">
        <v>5368</v>
      </c>
      <c r="C380" s="3" t="s">
        <v>88</v>
      </c>
      <c r="D380" s="3" t="s">
        <v>1894</v>
      </c>
      <c r="E380" s="3" t="s">
        <v>1894</v>
      </c>
      <c r="F380" s="3" t="s">
        <v>88</v>
      </c>
      <c r="G380" s="3" t="s">
        <v>88</v>
      </c>
    </row>
    <row r="381" spans="1:7" ht="45" customHeight="1" x14ac:dyDescent="0.25">
      <c r="A381" s="3" t="s">
        <v>1685</v>
      </c>
      <c r="B381" s="3" t="s">
        <v>5369</v>
      </c>
      <c r="C381" s="3" t="s">
        <v>88</v>
      </c>
      <c r="D381" s="3" t="s">
        <v>1894</v>
      </c>
      <c r="E381" s="3" t="s">
        <v>1894</v>
      </c>
      <c r="F381" s="3" t="s">
        <v>88</v>
      </c>
      <c r="G381" s="3" t="s">
        <v>88</v>
      </c>
    </row>
    <row r="382" spans="1:7" ht="45" customHeight="1" x14ac:dyDescent="0.25">
      <c r="A382" s="3" t="s">
        <v>1688</v>
      </c>
      <c r="B382" s="3" t="s">
        <v>5370</v>
      </c>
      <c r="C382" s="3" t="s">
        <v>88</v>
      </c>
      <c r="D382" s="3" t="s">
        <v>1894</v>
      </c>
      <c r="E382" s="3" t="s">
        <v>1894</v>
      </c>
      <c r="F382" s="3" t="s">
        <v>88</v>
      </c>
      <c r="G382" s="3" t="s">
        <v>88</v>
      </c>
    </row>
    <row r="383" spans="1:7" ht="45" customHeight="1" x14ac:dyDescent="0.25">
      <c r="A383" s="3" t="s">
        <v>1691</v>
      </c>
      <c r="B383" s="3" t="s">
        <v>5371</v>
      </c>
      <c r="C383" s="3" t="s">
        <v>88</v>
      </c>
      <c r="D383" s="3" t="s">
        <v>1894</v>
      </c>
      <c r="E383" s="3" t="s">
        <v>1894</v>
      </c>
      <c r="F383" s="3" t="s">
        <v>88</v>
      </c>
      <c r="G383" s="3" t="s">
        <v>88</v>
      </c>
    </row>
    <row r="384" spans="1:7" ht="45" customHeight="1" x14ac:dyDescent="0.25">
      <c r="A384" s="3" t="s">
        <v>1694</v>
      </c>
      <c r="B384" s="3" t="s">
        <v>5372</v>
      </c>
      <c r="C384" s="3" t="s">
        <v>88</v>
      </c>
      <c r="D384" s="3" t="s">
        <v>1894</v>
      </c>
      <c r="E384" s="3" t="s">
        <v>1894</v>
      </c>
      <c r="F384" s="3" t="s">
        <v>88</v>
      </c>
      <c r="G384" s="3" t="s">
        <v>88</v>
      </c>
    </row>
    <row r="385" spans="1:7" ht="45" customHeight="1" x14ac:dyDescent="0.25">
      <c r="A385" s="3" t="s">
        <v>1698</v>
      </c>
      <c r="B385" s="3" t="s">
        <v>5373</v>
      </c>
      <c r="C385" s="3" t="s">
        <v>88</v>
      </c>
      <c r="D385" s="3" t="s">
        <v>1894</v>
      </c>
      <c r="E385" s="3" t="s">
        <v>1894</v>
      </c>
      <c r="F385" s="3" t="s">
        <v>88</v>
      </c>
      <c r="G385" s="3" t="s">
        <v>88</v>
      </c>
    </row>
    <row r="386" spans="1:7" ht="45" customHeight="1" x14ac:dyDescent="0.25">
      <c r="A386" s="3" t="s">
        <v>1700</v>
      </c>
      <c r="B386" s="3" t="s">
        <v>5374</v>
      </c>
      <c r="C386" s="3" t="s">
        <v>88</v>
      </c>
      <c r="D386" s="3" t="s">
        <v>1894</v>
      </c>
      <c r="E386" s="3" t="s">
        <v>1894</v>
      </c>
      <c r="F386" s="3" t="s">
        <v>88</v>
      </c>
      <c r="G386" s="3" t="s">
        <v>88</v>
      </c>
    </row>
    <row r="387" spans="1:7" ht="45" customHeight="1" x14ac:dyDescent="0.25">
      <c r="A387" s="3" t="s">
        <v>1703</v>
      </c>
      <c r="B387" s="3" t="s">
        <v>5375</v>
      </c>
      <c r="C387" s="3" t="s">
        <v>88</v>
      </c>
      <c r="D387" s="3" t="s">
        <v>1894</v>
      </c>
      <c r="E387" s="3" t="s">
        <v>1894</v>
      </c>
      <c r="F387" s="3" t="s">
        <v>88</v>
      </c>
      <c r="G387" s="3" t="s">
        <v>88</v>
      </c>
    </row>
    <row r="388" spans="1:7" ht="45" customHeight="1" x14ac:dyDescent="0.25">
      <c r="A388" s="3" t="s">
        <v>1706</v>
      </c>
      <c r="B388" s="3" t="s">
        <v>5376</v>
      </c>
      <c r="C388" s="3" t="s">
        <v>88</v>
      </c>
      <c r="D388" s="3" t="s">
        <v>1894</v>
      </c>
      <c r="E388" s="3" t="s">
        <v>1894</v>
      </c>
      <c r="F388" s="3" t="s">
        <v>88</v>
      </c>
      <c r="G388" s="3" t="s">
        <v>88</v>
      </c>
    </row>
    <row r="389" spans="1:7" ht="45" customHeight="1" x14ac:dyDescent="0.25">
      <c r="A389" s="3" t="s">
        <v>1708</v>
      </c>
      <c r="B389" s="3" t="s">
        <v>5377</v>
      </c>
      <c r="C389" s="3" t="s">
        <v>88</v>
      </c>
      <c r="D389" s="3" t="s">
        <v>1894</v>
      </c>
      <c r="E389" s="3" t="s">
        <v>1894</v>
      </c>
      <c r="F389" s="3" t="s">
        <v>88</v>
      </c>
      <c r="G389" s="3" t="s">
        <v>88</v>
      </c>
    </row>
    <row r="390" spans="1:7" ht="45" customHeight="1" x14ac:dyDescent="0.25">
      <c r="A390" s="3" t="s">
        <v>1712</v>
      </c>
      <c r="B390" s="3" t="s">
        <v>5378</v>
      </c>
      <c r="C390" s="3" t="s">
        <v>88</v>
      </c>
      <c r="D390" s="3" t="s">
        <v>1894</v>
      </c>
      <c r="E390" s="3" t="s">
        <v>1894</v>
      </c>
      <c r="F390" s="3" t="s">
        <v>88</v>
      </c>
      <c r="G390" s="3" t="s">
        <v>88</v>
      </c>
    </row>
    <row r="391" spans="1:7" ht="45" customHeight="1" x14ac:dyDescent="0.25">
      <c r="A391" s="3" t="s">
        <v>1715</v>
      </c>
      <c r="B391" s="3" t="s">
        <v>5379</v>
      </c>
      <c r="C391" s="3" t="s">
        <v>88</v>
      </c>
      <c r="D391" s="3" t="s">
        <v>1894</v>
      </c>
      <c r="E391" s="3" t="s">
        <v>1894</v>
      </c>
      <c r="F391" s="3" t="s">
        <v>88</v>
      </c>
      <c r="G391" s="3" t="s">
        <v>88</v>
      </c>
    </row>
    <row r="392" spans="1:7" ht="45" customHeight="1" x14ac:dyDescent="0.25">
      <c r="A392" s="3" t="s">
        <v>1718</v>
      </c>
      <c r="B392" s="3" t="s">
        <v>5380</v>
      </c>
      <c r="C392" s="3" t="s">
        <v>88</v>
      </c>
      <c r="D392" s="3" t="s">
        <v>1894</v>
      </c>
      <c r="E392" s="3" t="s">
        <v>1894</v>
      </c>
      <c r="F392" s="3" t="s">
        <v>88</v>
      </c>
      <c r="G392" s="3" t="s">
        <v>88</v>
      </c>
    </row>
    <row r="393" spans="1:7" ht="45" customHeight="1" x14ac:dyDescent="0.25">
      <c r="A393" s="3" t="s">
        <v>1723</v>
      </c>
      <c r="B393" s="3" t="s">
        <v>5381</v>
      </c>
      <c r="C393" s="3" t="s">
        <v>88</v>
      </c>
      <c r="D393" s="3" t="s">
        <v>1894</v>
      </c>
      <c r="E393" s="3" t="s">
        <v>1894</v>
      </c>
      <c r="F393" s="3" t="s">
        <v>88</v>
      </c>
      <c r="G393" s="3" t="s">
        <v>88</v>
      </c>
    </row>
    <row r="394" spans="1:7" ht="45" customHeight="1" x14ac:dyDescent="0.25">
      <c r="A394" s="3" t="s">
        <v>1726</v>
      </c>
      <c r="B394" s="3" t="s">
        <v>5382</v>
      </c>
      <c r="C394" s="3" t="s">
        <v>88</v>
      </c>
      <c r="D394" s="3" t="s">
        <v>1894</v>
      </c>
      <c r="E394" s="3" t="s">
        <v>1894</v>
      </c>
      <c r="F394" s="3" t="s">
        <v>88</v>
      </c>
      <c r="G394" s="3" t="s">
        <v>88</v>
      </c>
    </row>
    <row r="395" spans="1:7" ht="45" customHeight="1" x14ac:dyDescent="0.25">
      <c r="A395" s="3" t="s">
        <v>1729</v>
      </c>
      <c r="B395" s="3" t="s">
        <v>5383</v>
      </c>
      <c r="C395" s="3" t="s">
        <v>88</v>
      </c>
      <c r="D395" s="3" t="s">
        <v>1894</v>
      </c>
      <c r="E395" s="3" t="s">
        <v>1894</v>
      </c>
      <c r="F395" s="3" t="s">
        <v>88</v>
      </c>
      <c r="G395" s="3" t="s">
        <v>88</v>
      </c>
    </row>
    <row r="396" spans="1:7" ht="45" customHeight="1" x14ac:dyDescent="0.25">
      <c r="A396" s="3" t="s">
        <v>1733</v>
      </c>
      <c r="B396" s="3" t="s">
        <v>5384</v>
      </c>
      <c r="C396" s="3" t="s">
        <v>88</v>
      </c>
      <c r="D396" s="3" t="s">
        <v>1894</v>
      </c>
      <c r="E396" s="3" t="s">
        <v>1894</v>
      </c>
      <c r="F396" s="3" t="s">
        <v>88</v>
      </c>
      <c r="G396" s="3" t="s">
        <v>88</v>
      </c>
    </row>
    <row r="397" spans="1:7" ht="45" customHeight="1" x14ac:dyDescent="0.25">
      <c r="A397" s="3" t="s">
        <v>1735</v>
      </c>
      <c r="B397" s="3" t="s">
        <v>5385</v>
      </c>
      <c r="C397" s="3" t="s">
        <v>88</v>
      </c>
      <c r="D397" s="3" t="s">
        <v>1894</v>
      </c>
      <c r="E397" s="3" t="s">
        <v>1894</v>
      </c>
      <c r="F397" s="3" t="s">
        <v>88</v>
      </c>
      <c r="G397" s="3" t="s">
        <v>88</v>
      </c>
    </row>
    <row r="398" spans="1:7" ht="45" customHeight="1" x14ac:dyDescent="0.25">
      <c r="A398" s="3" t="s">
        <v>1738</v>
      </c>
      <c r="B398" s="3" t="s">
        <v>5386</v>
      </c>
      <c r="C398" s="3" t="s">
        <v>88</v>
      </c>
      <c r="D398" s="3" t="s">
        <v>1894</v>
      </c>
      <c r="E398" s="3" t="s">
        <v>1894</v>
      </c>
      <c r="F398" s="3" t="s">
        <v>88</v>
      </c>
      <c r="G398" s="3" t="s">
        <v>88</v>
      </c>
    </row>
    <row r="399" spans="1:7" ht="45" customHeight="1" x14ac:dyDescent="0.25">
      <c r="A399" s="3" t="s">
        <v>1741</v>
      </c>
      <c r="B399" s="3" t="s">
        <v>5387</v>
      </c>
      <c r="C399" s="3" t="s">
        <v>88</v>
      </c>
      <c r="D399" s="3" t="s">
        <v>1894</v>
      </c>
      <c r="E399" s="3" t="s">
        <v>1894</v>
      </c>
      <c r="F399" s="3" t="s">
        <v>88</v>
      </c>
      <c r="G399" s="3" t="s">
        <v>88</v>
      </c>
    </row>
    <row r="400" spans="1:7" ht="45" customHeight="1" x14ac:dyDescent="0.25">
      <c r="A400" s="3" t="s">
        <v>1745</v>
      </c>
      <c r="B400" s="3" t="s">
        <v>5388</v>
      </c>
      <c r="C400" s="3" t="s">
        <v>88</v>
      </c>
      <c r="D400" s="3" t="s">
        <v>1894</v>
      </c>
      <c r="E400" s="3" t="s">
        <v>1894</v>
      </c>
      <c r="F400" s="3" t="s">
        <v>88</v>
      </c>
      <c r="G400" s="3" t="s">
        <v>88</v>
      </c>
    </row>
    <row r="401" spans="1:7" ht="45" customHeight="1" x14ac:dyDescent="0.25">
      <c r="A401" s="3" t="s">
        <v>1749</v>
      </c>
      <c r="B401" s="3" t="s">
        <v>5389</v>
      </c>
      <c r="C401" s="3" t="s">
        <v>88</v>
      </c>
      <c r="D401" s="3" t="s">
        <v>1894</v>
      </c>
      <c r="E401" s="3" t="s">
        <v>1894</v>
      </c>
      <c r="F401" s="3" t="s">
        <v>88</v>
      </c>
      <c r="G401" s="3" t="s">
        <v>88</v>
      </c>
    </row>
    <row r="402" spans="1:7" ht="45" customHeight="1" x14ac:dyDescent="0.25">
      <c r="A402" s="3" t="s">
        <v>1751</v>
      </c>
      <c r="B402" s="3" t="s">
        <v>5390</v>
      </c>
      <c r="C402" s="3" t="s">
        <v>88</v>
      </c>
      <c r="D402" s="3" t="s">
        <v>1894</v>
      </c>
      <c r="E402" s="3" t="s">
        <v>1894</v>
      </c>
      <c r="F402" s="3" t="s">
        <v>88</v>
      </c>
      <c r="G402" s="3" t="s">
        <v>88</v>
      </c>
    </row>
    <row r="403" spans="1:7" ht="45" customHeight="1" x14ac:dyDescent="0.25">
      <c r="A403" s="3" t="s">
        <v>1755</v>
      </c>
      <c r="B403" s="3" t="s">
        <v>5391</v>
      </c>
      <c r="C403" s="3" t="s">
        <v>88</v>
      </c>
      <c r="D403" s="3" t="s">
        <v>1894</v>
      </c>
      <c r="E403" s="3" t="s">
        <v>1894</v>
      </c>
      <c r="F403" s="3" t="s">
        <v>88</v>
      </c>
      <c r="G403" s="3" t="s">
        <v>88</v>
      </c>
    </row>
    <row r="404" spans="1:7" ht="45" customHeight="1" x14ac:dyDescent="0.25">
      <c r="A404" s="3" t="s">
        <v>1759</v>
      </c>
      <c r="B404" s="3" t="s">
        <v>5392</v>
      </c>
      <c r="C404" s="3" t="s">
        <v>88</v>
      </c>
      <c r="D404" s="3" t="s">
        <v>1894</v>
      </c>
      <c r="E404" s="3" t="s">
        <v>1894</v>
      </c>
      <c r="F404" s="3" t="s">
        <v>88</v>
      </c>
      <c r="G404" s="3" t="s">
        <v>88</v>
      </c>
    </row>
    <row r="405" spans="1:7" ht="45" customHeight="1" x14ac:dyDescent="0.25">
      <c r="A405" s="3" t="s">
        <v>1763</v>
      </c>
      <c r="B405" s="3" t="s">
        <v>5393</v>
      </c>
      <c r="C405" s="3" t="s">
        <v>88</v>
      </c>
      <c r="D405" s="3" t="s">
        <v>1894</v>
      </c>
      <c r="E405" s="3" t="s">
        <v>1894</v>
      </c>
      <c r="F405" s="3" t="s">
        <v>88</v>
      </c>
      <c r="G405" s="3" t="s">
        <v>88</v>
      </c>
    </row>
    <row r="406" spans="1:7" ht="45" customHeight="1" x14ac:dyDescent="0.25">
      <c r="A406" s="3" t="s">
        <v>1769</v>
      </c>
      <c r="B406" s="3" t="s">
        <v>5394</v>
      </c>
      <c r="C406" s="3" t="s">
        <v>88</v>
      </c>
      <c r="D406" s="3" t="s">
        <v>1894</v>
      </c>
      <c r="E406" s="3" t="s">
        <v>1894</v>
      </c>
      <c r="F406" s="3" t="s">
        <v>88</v>
      </c>
      <c r="G406" s="3" t="s">
        <v>88</v>
      </c>
    </row>
    <row r="407" spans="1:7" ht="45" customHeight="1" x14ac:dyDescent="0.25">
      <c r="A407" s="3" t="s">
        <v>1774</v>
      </c>
      <c r="B407" s="3" t="s">
        <v>5395</v>
      </c>
      <c r="C407" s="3" t="s">
        <v>88</v>
      </c>
      <c r="D407" s="3" t="s">
        <v>1894</v>
      </c>
      <c r="E407" s="3" t="s">
        <v>1894</v>
      </c>
      <c r="F407" s="3" t="s">
        <v>88</v>
      </c>
      <c r="G407" s="3" t="s">
        <v>88</v>
      </c>
    </row>
    <row r="408" spans="1:7" ht="45" customHeight="1" x14ac:dyDescent="0.25">
      <c r="A408" s="3" t="s">
        <v>1778</v>
      </c>
      <c r="B408" s="3" t="s">
        <v>5396</v>
      </c>
      <c r="C408" s="3" t="s">
        <v>88</v>
      </c>
      <c r="D408" s="3" t="s">
        <v>1894</v>
      </c>
      <c r="E408" s="3" t="s">
        <v>1894</v>
      </c>
      <c r="F408" s="3" t="s">
        <v>88</v>
      </c>
      <c r="G408" s="3" t="s">
        <v>88</v>
      </c>
    </row>
    <row r="409" spans="1:7" ht="45" customHeight="1" x14ac:dyDescent="0.25">
      <c r="A409" s="3" t="s">
        <v>1780</v>
      </c>
      <c r="B409" s="3" t="s">
        <v>5397</v>
      </c>
      <c r="C409" s="3" t="s">
        <v>88</v>
      </c>
      <c r="D409" s="3" t="s">
        <v>1894</v>
      </c>
      <c r="E409" s="3" t="s">
        <v>1894</v>
      </c>
      <c r="F409" s="3" t="s">
        <v>88</v>
      </c>
      <c r="G409" s="3" t="s">
        <v>88</v>
      </c>
    </row>
    <row r="410" spans="1:7" ht="45" customHeight="1" x14ac:dyDescent="0.25">
      <c r="A410" s="3" t="s">
        <v>1784</v>
      </c>
      <c r="B410" s="3" t="s">
        <v>5398</v>
      </c>
      <c r="C410" s="3" t="s">
        <v>88</v>
      </c>
      <c r="D410" s="3" t="s">
        <v>1894</v>
      </c>
      <c r="E410" s="3" t="s">
        <v>1894</v>
      </c>
      <c r="F410" s="3" t="s">
        <v>88</v>
      </c>
      <c r="G410" s="3" t="s">
        <v>88</v>
      </c>
    </row>
    <row r="411" spans="1:7" ht="45" customHeight="1" x14ac:dyDescent="0.25">
      <c r="A411" s="3" t="s">
        <v>1786</v>
      </c>
      <c r="B411" s="3" t="s">
        <v>5399</v>
      </c>
      <c r="C411" s="3" t="s">
        <v>88</v>
      </c>
      <c r="D411" s="3" t="s">
        <v>1894</v>
      </c>
      <c r="E411" s="3" t="s">
        <v>1894</v>
      </c>
      <c r="F411" s="3" t="s">
        <v>88</v>
      </c>
      <c r="G411" s="3" t="s">
        <v>88</v>
      </c>
    </row>
    <row r="412" spans="1:7" ht="45" customHeight="1" x14ac:dyDescent="0.25">
      <c r="A412" s="3" t="s">
        <v>1788</v>
      </c>
      <c r="B412" s="3" t="s">
        <v>5400</v>
      </c>
      <c r="C412" s="3" t="s">
        <v>88</v>
      </c>
      <c r="D412" s="3" t="s">
        <v>1894</v>
      </c>
      <c r="E412" s="3" t="s">
        <v>1894</v>
      </c>
      <c r="F412" s="3" t="s">
        <v>88</v>
      </c>
      <c r="G412" s="3" t="s">
        <v>88</v>
      </c>
    </row>
    <row r="413" spans="1:7" ht="45" customHeight="1" x14ac:dyDescent="0.25">
      <c r="A413" s="3" t="s">
        <v>1792</v>
      </c>
      <c r="B413" s="3" t="s">
        <v>5401</v>
      </c>
      <c r="C413" s="3" t="s">
        <v>88</v>
      </c>
      <c r="D413" s="3" t="s">
        <v>1894</v>
      </c>
      <c r="E413" s="3" t="s">
        <v>1894</v>
      </c>
      <c r="F413" s="3" t="s">
        <v>88</v>
      </c>
      <c r="G413" s="3" t="s">
        <v>88</v>
      </c>
    </row>
    <row r="414" spans="1:7" ht="45" customHeight="1" x14ac:dyDescent="0.25">
      <c r="A414" s="3" t="s">
        <v>1794</v>
      </c>
      <c r="B414" s="3" t="s">
        <v>5402</v>
      </c>
      <c r="C414" s="3" t="s">
        <v>88</v>
      </c>
      <c r="D414" s="3" t="s">
        <v>1894</v>
      </c>
      <c r="E414" s="3" t="s">
        <v>1894</v>
      </c>
      <c r="F414" s="3" t="s">
        <v>88</v>
      </c>
      <c r="G414" s="3" t="s">
        <v>88</v>
      </c>
    </row>
    <row r="415" spans="1:7" ht="45" customHeight="1" x14ac:dyDescent="0.25">
      <c r="A415" s="3" t="s">
        <v>1798</v>
      </c>
      <c r="B415" s="3" t="s">
        <v>5403</v>
      </c>
      <c r="C415" s="3" t="s">
        <v>88</v>
      </c>
      <c r="D415" s="3" t="s">
        <v>1894</v>
      </c>
      <c r="E415" s="3" t="s">
        <v>1894</v>
      </c>
      <c r="F415" s="3" t="s">
        <v>88</v>
      </c>
      <c r="G415" s="3" t="s">
        <v>88</v>
      </c>
    </row>
    <row r="416" spans="1:7" ht="45" customHeight="1" x14ac:dyDescent="0.25">
      <c r="A416" s="3" t="s">
        <v>1801</v>
      </c>
      <c r="B416" s="3" t="s">
        <v>5404</v>
      </c>
      <c r="C416" s="3" t="s">
        <v>88</v>
      </c>
      <c r="D416" s="3" t="s">
        <v>1894</v>
      </c>
      <c r="E416" s="3" t="s">
        <v>1894</v>
      </c>
      <c r="F416" s="3" t="s">
        <v>88</v>
      </c>
      <c r="G416" s="3" t="s">
        <v>88</v>
      </c>
    </row>
    <row r="417" spans="1:7" ht="45" customHeight="1" x14ac:dyDescent="0.25">
      <c r="A417" s="3" t="s">
        <v>1804</v>
      </c>
      <c r="B417" s="3" t="s">
        <v>5405</v>
      </c>
      <c r="C417" s="3" t="s">
        <v>88</v>
      </c>
      <c r="D417" s="3" t="s">
        <v>1894</v>
      </c>
      <c r="E417" s="3" t="s">
        <v>1894</v>
      </c>
      <c r="F417" s="3" t="s">
        <v>88</v>
      </c>
      <c r="G417" s="3" t="s">
        <v>88</v>
      </c>
    </row>
    <row r="418" spans="1:7" ht="45" customHeight="1" x14ac:dyDescent="0.25">
      <c r="A418" s="3" t="s">
        <v>1807</v>
      </c>
      <c r="B418" s="3" t="s">
        <v>5406</v>
      </c>
      <c r="C418" s="3" t="s">
        <v>88</v>
      </c>
      <c r="D418" s="3" t="s">
        <v>1894</v>
      </c>
      <c r="E418" s="3" t="s">
        <v>1894</v>
      </c>
      <c r="F418" s="3" t="s">
        <v>88</v>
      </c>
      <c r="G418" s="3" t="s">
        <v>88</v>
      </c>
    </row>
    <row r="419" spans="1:7" ht="45" customHeight="1" x14ac:dyDescent="0.25">
      <c r="A419" s="3" t="s">
        <v>1810</v>
      </c>
      <c r="B419" s="3" t="s">
        <v>5407</v>
      </c>
      <c r="C419" s="3" t="s">
        <v>88</v>
      </c>
      <c r="D419" s="3" t="s">
        <v>1894</v>
      </c>
      <c r="E419" s="3" t="s">
        <v>1894</v>
      </c>
      <c r="F419" s="3" t="s">
        <v>88</v>
      </c>
      <c r="G419" s="3" t="s">
        <v>88</v>
      </c>
    </row>
    <row r="420" spans="1:7" ht="45" customHeight="1" x14ac:dyDescent="0.25">
      <c r="A420" s="3" t="s">
        <v>1813</v>
      </c>
      <c r="B420" s="3" t="s">
        <v>5408</v>
      </c>
      <c r="C420" s="3" t="s">
        <v>88</v>
      </c>
      <c r="D420" s="3" t="s">
        <v>1894</v>
      </c>
      <c r="E420" s="3" t="s">
        <v>1894</v>
      </c>
      <c r="F420" s="3" t="s">
        <v>88</v>
      </c>
      <c r="G420" s="3" t="s">
        <v>88</v>
      </c>
    </row>
    <row r="421" spans="1:7" ht="45" customHeight="1" x14ac:dyDescent="0.25">
      <c r="A421" s="3" t="s">
        <v>1816</v>
      </c>
      <c r="B421" s="3" t="s">
        <v>5409</v>
      </c>
      <c r="C421" s="3" t="s">
        <v>88</v>
      </c>
      <c r="D421" s="3" t="s">
        <v>1894</v>
      </c>
      <c r="E421" s="3" t="s">
        <v>1894</v>
      </c>
      <c r="F421" s="3" t="s">
        <v>88</v>
      </c>
      <c r="G421" s="3" t="s">
        <v>88</v>
      </c>
    </row>
    <row r="422" spans="1:7" ht="45" customHeight="1" x14ac:dyDescent="0.25">
      <c r="A422" s="3" t="s">
        <v>1820</v>
      </c>
      <c r="B422" s="3" t="s">
        <v>5410</v>
      </c>
      <c r="C422" s="3" t="s">
        <v>88</v>
      </c>
      <c r="D422" s="3" t="s">
        <v>1894</v>
      </c>
      <c r="E422" s="3" t="s">
        <v>1894</v>
      </c>
      <c r="F422" s="3" t="s">
        <v>88</v>
      </c>
      <c r="G422" s="3" t="s">
        <v>88</v>
      </c>
    </row>
    <row r="423" spans="1:7" ht="45" customHeight="1" x14ac:dyDescent="0.25">
      <c r="A423" s="3" t="s">
        <v>1823</v>
      </c>
      <c r="B423" s="3" t="s">
        <v>5411</v>
      </c>
      <c r="C423" s="3" t="s">
        <v>88</v>
      </c>
      <c r="D423" s="3" t="s">
        <v>1894</v>
      </c>
      <c r="E423" s="3" t="s">
        <v>1894</v>
      </c>
      <c r="F423" s="3" t="s">
        <v>88</v>
      </c>
      <c r="G423" s="3" t="s">
        <v>88</v>
      </c>
    </row>
    <row r="424" spans="1:7" ht="45" customHeight="1" x14ac:dyDescent="0.25">
      <c r="A424" s="3" t="s">
        <v>1826</v>
      </c>
      <c r="B424" s="3" t="s">
        <v>5412</v>
      </c>
      <c r="C424" s="3" t="s">
        <v>88</v>
      </c>
      <c r="D424" s="3" t="s">
        <v>1894</v>
      </c>
      <c r="E424" s="3" t="s">
        <v>1894</v>
      </c>
      <c r="F424" s="3" t="s">
        <v>88</v>
      </c>
      <c r="G424" s="3" t="s">
        <v>88</v>
      </c>
    </row>
    <row r="425" spans="1:7" ht="45" customHeight="1" x14ac:dyDescent="0.25">
      <c r="A425" s="3" t="s">
        <v>1830</v>
      </c>
      <c r="B425" s="3" t="s">
        <v>5413</v>
      </c>
      <c r="C425" s="3" t="s">
        <v>88</v>
      </c>
      <c r="D425" s="3" t="s">
        <v>1894</v>
      </c>
      <c r="E425" s="3" t="s">
        <v>1894</v>
      </c>
      <c r="F425" s="3" t="s">
        <v>88</v>
      </c>
      <c r="G425" s="3" t="s">
        <v>88</v>
      </c>
    </row>
    <row r="426" spans="1:7" ht="45" customHeight="1" x14ac:dyDescent="0.25">
      <c r="A426" s="3" t="s">
        <v>1833</v>
      </c>
      <c r="B426" s="3" t="s">
        <v>5414</v>
      </c>
      <c r="C426" s="3" t="s">
        <v>88</v>
      </c>
      <c r="D426" s="3" t="s">
        <v>1894</v>
      </c>
      <c r="E426" s="3" t="s">
        <v>1894</v>
      </c>
      <c r="F426" s="3" t="s">
        <v>88</v>
      </c>
      <c r="G426" s="3" t="s">
        <v>88</v>
      </c>
    </row>
    <row r="427" spans="1:7" ht="45" customHeight="1" x14ac:dyDescent="0.25">
      <c r="A427" s="3" t="s">
        <v>1836</v>
      </c>
      <c r="B427" s="3" t="s">
        <v>5415</v>
      </c>
      <c r="C427" s="3" t="s">
        <v>88</v>
      </c>
      <c r="D427" s="3" t="s">
        <v>1894</v>
      </c>
      <c r="E427" s="3" t="s">
        <v>1894</v>
      </c>
      <c r="F427" s="3" t="s">
        <v>88</v>
      </c>
      <c r="G427" s="3" t="s">
        <v>88</v>
      </c>
    </row>
    <row r="428" spans="1:7" ht="45" customHeight="1" x14ac:dyDescent="0.25">
      <c r="A428" s="3" t="s">
        <v>1839</v>
      </c>
      <c r="B428" s="3" t="s">
        <v>5416</v>
      </c>
      <c r="C428" s="3" t="s">
        <v>88</v>
      </c>
      <c r="D428" s="3" t="s">
        <v>1894</v>
      </c>
      <c r="E428" s="3" t="s">
        <v>1894</v>
      </c>
      <c r="F428" s="3" t="s">
        <v>88</v>
      </c>
      <c r="G428" s="3" t="s">
        <v>88</v>
      </c>
    </row>
    <row r="429" spans="1:7" ht="45" customHeight="1" x14ac:dyDescent="0.25">
      <c r="A429" s="3" t="s">
        <v>1842</v>
      </c>
      <c r="B429" s="3" t="s">
        <v>5417</v>
      </c>
      <c r="C429" s="3" t="s">
        <v>88</v>
      </c>
      <c r="D429" s="3" t="s">
        <v>1894</v>
      </c>
      <c r="E429" s="3" t="s">
        <v>1894</v>
      </c>
      <c r="F429" s="3" t="s">
        <v>88</v>
      </c>
      <c r="G429" s="3" t="s">
        <v>88</v>
      </c>
    </row>
    <row r="430" spans="1:7" ht="45" customHeight="1" x14ac:dyDescent="0.25">
      <c r="A430" s="3" t="s">
        <v>1847</v>
      </c>
      <c r="B430" s="3" t="s">
        <v>5418</v>
      </c>
      <c r="C430" s="3" t="s">
        <v>88</v>
      </c>
      <c r="D430" s="3" t="s">
        <v>1894</v>
      </c>
      <c r="E430" s="3" t="s">
        <v>1894</v>
      </c>
      <c r="F430" s="3" t="s">
        <v>88</v>
      </c>
      <c r="G430" s="3" t="s">
        <v>88</v>
      </c>
    </row>
    <row r="431" spans="1:7" ht="45" customHeight="1" x14ac:dyDescent="0.25">
      <c r="A431" s="3" t="s">
        <v>1849</v>
      </c>
      <c r="B431" s="3" t="s">
        <v>5419</v>
      </c>
      <c r="C431" s="3" t="s">
        <v>88</v>
      </c>
      <c r="D431" s="3" t="s">
        <v>1894</v>
      </c>
      <c r="E431" s="3" t="s">
        <v>1894</v>
      </c>
      <c r="F431" s="3" t="s">
        <v>88</v>
      </c>
      <c r="G431" s="3" t="s">
        <v>88</v>
      </c>
    </row>
    <row r="432" spans="1:7" ht="45" customHeight="1" x14ac:dyDescent="0.25">
      <c r="A432" s="3" t="s">
        <v>1853</v>
      </c>
      <c r="B432" s="3" t="s">
        <v>5420</v>
      </c>
      <c r="C432" s="3" t="s">
        <v>88</v>
      </c>
      <c r="D432" s="3" t="s">
        <v>1894</v>
      </c>
      <c r="E432" s="3" t="s">
        <v>1894</v>
      </c>
      <c r="F432" s="3" t="s">
        <v>88</v>
      </c>
      <c r="G432" s="3" t="s">
        <v>88</v>
      </c>
    </row>
    <row r="433" spans="1:7" ht="45" customHeight="1" x14ac:dyDescent="0.25">
      <c r="A433" s="3" t="s">
        <v>1858</v>
      </c>
      <c r="B433" s="3" t="s">
        <v>5421</v>
      </c>
      <c r="C433" s="3" t="s">
        <v>88</v>
      </c>
      <c r="D433" s="3" t="s">
        <v>1894</v>
      </c>
      <c r="E433" s="3" t="s">
        <v>1894</v>
      </c>
      <c r="F433" s="3" t="s">
        <v>88</v>
      </c>
      <c r="G433" s="3" t="s">
        <v>88</v>
      </c>
    </row>
    <row r="434" spans="1:7" ht="45" customHeight="1" x14ac:dyDescent="0.25">
      <c r="A434" s="3" t="s">
        <v>1862</v>
      </c>
      <c r="B434" s="3" t="s">
        <v>5422</v>
      </c>
      <c r="C434" s="3" t="s">
        <v>88</v>
      </c>
      <c r="D434" s="3" t="s">
        <v>1894</v>
      </c>
      <c r="E434" s="3" t="s">
        <v>1894</v>
      </c>
      <c r="F434" s="3" t="s">
        <v>88</v>
      </c>
      <c r="G434" s="3" t="s">
        <v>88</v>
      </c>
    </row>
    <row r="435" spans="1:7" ht="45" customHeight="1" x14ac:dyDescent="0.25">
      <c r="A435" s="3" t="s">
        <v>1867</v>
      </c>
      <c r="B435" s="3" t="s">
        <v>5423</v>
      </c>
      <c r="C435" s="3" t="s">
        <v>88</v>
      </c>
      <c r="D435" s="3" t="s">
        <v>1894</v>
      </c>
      <c r="E435" s="3" t="s">
        <v>1894</v>
      </c>
      <c r="F435" s="3" t="s">
        <v>88</v>
      </c>
      <c r="G435" s="3" t="s">
        <v>88</v>
      </c>
    </row>
    <row r="436" spans="1:7" ht="45" customHeight="1" x14ac:dyDescent="0.25">
      <c r="A436" s="3" t="s">
        <v>1871</v>
      </c>
      <c r="B436" s="3" t="s">
        <v>5424</v>
      </c>
      <c r="C436" s="3" t="s">
        <v>88</v>
      </c>
      <c r="D436" s="3" t="s">
        <v>1894</v>
      </c>
      <c r="E436" s="3" t="s">
        <v>1894</v>
      </c>
      <c r="F436" s="3" t="s">
        <v>88</v>
      </c>
      <c r="G436" s="3" t="s">
        <v>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36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71093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5425</v>
      </c>
      <c r="D2" t="s">
        <v>5426</v>
      </c>
      <c r="E2" t="s">
        <v>5427</v>
      </c>
      <c r="F2" t="s">
        <v>5428</v>
      </c>
      <c r="G2" t="s">
        <v>5429</v>
      </c>
    </row>
    <row r="3" spans="1:7" x14ac:dyDescent="0.25">
      <c r="A3" s="1" t="s">
        <v>1887</v>
      </c>
      <c r="B3" s="1"/>
      <c r="C3" s="1" t="s">
        <v>5430</v>
      </c>
      <c r="D3" s="1" t="s">
        <v>5431</v>
      </c>
      <c r="E3" s="1" t="s">
        <v>5432</v>
      </c>
      <c r="F3" s="1" t="s">
        <v>5433</v>
      </c>
      <c r="G3" s="1" t="s">
        <v>5434</v>
      </c>
    </row>
    <row r="4" spans="1:7" ht="45" customHeight="1" x14ac:dyDescent="0.25">
      <c r="A4" s="3" t="s">
        <v>97</v>
      </c>
      <c r="B4" s="3" t="s">
        <v>5435</v>
      </c>
      <c r="C4" s="3" t="s">
        <v>88</v>
      </c>
      <c r="D4" s="3" t="s">
        <v>1894</v>
      </c>
      <c r="E4" s="3" t="s">
        <v>1894</v>
      </c>
      <c r="F4" s="3" t="s">
        <v>88</v>
      </c>
      <c r="G4" s="3" t="s">
        <v>88</v>
      </c>
    </row>
    <row r="5" spans="1:7" ht="45" customHeight="1" x14ac:dyDescent="0.25">
      <c r="A5" s="3" t="s">
        <v>109</v>
      </c>
      <c r="B5" s="3" t="s">
        <v>5436</v>
      </c>
      <c r="C5" s="3" t="s">
        <v>88</v>
      </c>
      <c r="D5" s="3" t="s">
        <v>1894</v>
      </c>
      <c r="E5" s="3" t="s">
        <v>1894</v>
      </c>
      <c r="F5" s="3" t="s">
        <v>88</v>
      </c>
      <c r="G5" s="3" t="s">
        <v>88</v>
      </c>
    </row>
    <row r="6" spans="1:7" ht="45" customHeight="1" x14ac:dyDescent="0.25">
      <c r="A6" s="3" t="s">
        <v>116</v>
      </c>
      <c r="B6" s="3" t="s">
        <v>5437</v>
      </c>
      <c r="C6" s="3" t="s">
        <v>88</v>
      </c>
      <c r="D6" s="3" t="s">
        <v>1894</v>
      </c>
      <c r="E6" s="3" t="s">
        <v>1894</v>
      </c>
      <c r="F6" s="3" t="s">
        <v>88</v>
      </c>
      <c r="G6" s="3" t="s">
        <v>88</v>
      </c>
    </row>
    <row r="7" spans="1:7" ht="45" customHeight="1" x14ac:dyDescent="0.25">
      <c r="A7" s="3" t="s">
        <v>125</v>
      </c>
      <c r="B7" s="3" t="s">
        <v>5438</v>
      </c>
      <c r="C7" s="3" t="s">
        <v>88</v>
      </c>
      <c r="D7" s="3" t="s">
        <v>1894</v>
      </c>
      <c r="E7" s="3" t="s">
        <v>1894</v>
      </c>
      <c r="F7" s="3" t="s">
        <v>88</v>
      </c>
      <c r="G7" s="3" t="s">
        <v>88</v>
      </c>
    </row>
    <row r="8" spans="1:7" ht="45" customHeight="1" x14ac:dyDescent="0.25">
      <c r="A8" s="3" t="s">
        <v>133</v>
      </c>
      <c r="B8" s="3" t="s">
        <v>5439</v>
      </c>
      <c r="C8" s="3" t="s">
        <v>88</v>
      </c>
      <c r="D8" s="3" t="s">
        <v>1894</v>
      </c>
      <c r="E8" s="3" t="s">
        <v>1894</v>
      </c>
      <c r="F8" s="3" t="s">
        <v>88</v>
      </c>
      <c r="G8" s="3" t="s">
        <v>88</v>
      </c>
    </row>
    <row r="9" spans="1:7" ht="45" customHeight="1" x14ac:dyDescent="0.25">
      <c r="A9" s="3" t="s">
        <v>138</v>
      </c>
      <c r="B9" s="3" t="s">
        <v>5440</v>
      </c>
      <c r="C9" s="3" t="s">
        <v>88</v>
      </c>
      <c r="D9" s="3" t="s">
        <v>1894</v>
      </c>
      <c r="E9" s="3" t="s">
        <v>1894</v>
      </c>
      <c r="F9" s="3" t="s">
        <v>88</v>
      </c>
      <c r="G9" s="3" t="s">
        <v>88</v>
      </c>
    </row>
    <row r="10" spans="1:7" ht="45" customHeight="1" x14ac:dyDescent="0.25">
      <c r="A10" s="3" t="s">
        <v>143</v>
      </c>
      <c r="B10" s="3" t="s">
        <v>5441</v>
      </c>
      <c r="C10" s="3" t="s">
        <v>88</v>
      </c>
      <c r="D10" s="3" t="s">
        <v>1894</v>
      </c>
      <c r="E10" s="3" t="s">
        <v>1894</v>
      </c>
      <c r="F10" s="3" t="s">
        <v>88</v>
      </c>
      <c r="G10" s="3" t="s">
        <v>88</v>
      </c>
    </row>
    <row r="11" spans="1:7" ht="45" customHeight="1" x14ac:dyDescent="0.25">
      <c r="A11" s="3" t="s">
        <v>150</v>
      </c>
      <c r="B11" s="3" t="s">
        <v>5442</v>
      </c>
      <c r="C11" s="3" t="s">
        <v>88</v>
      </c>
      <c r="D11" s="3" t="s">
        <v>1894</v>
      </c>
      <c r="E11" s="3" t="s">
        <v>1894</v>
      </c>
      <c r="F11" s="3" t="s">
        <v>88</v>
      </c>
      <c r="G11" s="3" t="s">
        <v>88</v>
      </c>
    </row>
    <row r="12" spans="1:7" ht="45" customHeight="1" x14ac:dyDescent="0.25">
      <c r="A12" s="3" t="s">
        <v>159</v>
      </c>
      <c r="B12" s="3" t="s">
        <v>5443</v>
      </c>
      <c r="C12" s="3" t="s">
        <v>88</v>
      </c>
      <c r="D12" s="3" t="s">
        <v>1894</v>
      </c>
      <c r="E12" s="3" t="s">
        <v>1894</v>
      </c>
      <c r="F12" s="3" t="s">
        <v>88</v>
      </c>
      <c r="G12" s="3" t="s">
        <v>88</v>
      </c>
    </row>
    <row r="13" spans="1:7" ht="45" customHeight="1" x14ac:dyDescent="0.25">
      <c r="A13" s="3" t="s">
        <v>163</v>
      </c>
      <c r="B13" s="3" t="s">
        <v>5444</v>
      </c>
      <c r="C13" s="3" t="s">
        <v>88</v>
      </c>
      <c r="D13" s="3" t="s">
        <v>1894</v>
      </c>
      <c r="E13" s="3" t="s">
        <v>1894</v>
      </c>
      <c r="F13" s="3" t="s">
        <v>88</v>
      </c>
      <c r="G13" s="3" t="s">
        <v>88</v>
      </c>
    </row>
    <row r="14" spans="1:7" ht="45" customHeight="1" x14ac:dyDescent="0.25">
      <c r="A14" s="3" t="s">
        <v>172</v>
      </c>
      <c r="B14" s="3" t="s">
        <v>5445</v>
      </c>
      <c r="C14" s="3" t="s">
        <v>88</v>
      </c>
      <c r="D14" s="3" t="s">
        <v>1894</v>
      </c>
      <c r="E14" s="3" t="s">
        <v>1894</v>
      </c>
      <c r="F14" s="3" t="s">
        <v>88</v>
      </c>
      <c r="G14" s="3" t="s">
        <v>88</v>
      </c>
    </row>
    <row r="15" spans="1:7" ht="45" customHeight="1" x14ac:dyDescent="0.25">
      <c r="A15" s="3" t="s">
        <v>180</v>
      </c>
      <c r="B15" s="3" t="s">
        <v>5446</v>
      </c>
      <c r="C15" s="3" t="s">
        <v>88</v>
      </c>
      <c r="D15" s="3" t="s">
        <v>1894</v>
      </c>
      <c r="E15" s="3" t="s">
        <v>1894</v>
      </c>
      <c r="F15" s="3" t="s">
        <v>88</v>
      </c>
      <c r="G15" s="3" t="s">
        <v>88</v>
      </c>
    </row>
    <row r="16" spans="1:7" ht="45" customHeight="1" x14ac:dyDescent="0.25">
      <c r="A16" s="3" t="s">
        <v>185</v>
      </c>
      <c r="B16" s="3" t="s">
        <v>5447</v>
      </c>
      <c r="C16" s="3" t="s">
        <v>88</v>
      </c>
      <c r="D16" s="3" t="s">
        <v>1894</v>
      </c>
      <c r="E16" s="3" t="s">
        <v>1894</v>
      </c>
      <c r="F16" s="3" t="s">
        <v>88</v>
      </c>
      <c r="G16" s="3" t="s">
        <v>88</v>
      </c>
    </row>
    <row r="17" spans="1:7" ht="45" customHeight="1" x14ac:dyDescent="0.25">
      <c r="A17" s="3" t="s">
        <v>190</v>
      </c>
      <c r="B17" s="3" t="s">
        <v>5448</v>
      </c>
      <c r="C17" s="3" t="s">
        <v>88</v>
      </c>
      <c r="D17" s="3" t="s">
        <v>1894</v>
      </c>
      <c r="E17" s="3" t="s">
        <v>1894</v>
      </c>
      <c r="F17" s="3" t="s">
        <v>88</v>
      </c>
      <c r="G17" s="3" t="s">
        <v>88</v>
      </c>
    </row>
    <row r="18" spans="1:7" ht="45" customHeight="1" x14ac:dyDescent="0.25">
      <c r="A18" s="3" t="s">
        <v>194</v>
      </c>
      <c r="B18" s="3" t="s">
        <v>5449</v>
      </c>
      <c r="C18" s="3" t="s">
        <v>88</v>
      </c>
      <c r="D18" s="3" t="s">
        <v>1894</v>
      </c>
      <c r="E18" s="3" t="s">
        <v>1894</v>
      </c>
      <c r="F18" s="3" t="s">
        <v>88</v>
      </c>
      <c r="G18" s="3" t="s">
        <v>88</v>
      </c>
    </row>
    <row r="19" spans="1:7" ht="45" customHeight="1" x14ac:dyDescent="0.25">
      <c r="A19" s="3" t="s">
        <v>199</v>
      </c>
      <c r="B19" s="3" t="s">
        <v>5450</v>
      </c>
      <c r="C19" s="3" t="s">
        <v>88</v>
      </c>
      <c r="D19" s="3" t="s">
        <v>1894</v>
      </c>
      <c r="E19" s="3" t="s">
        <v>1894</v>
      </c>
      <c r="F19" s="3" t="s">
        <v>88</v>
      </c>
      <c r="G19" s="3" t="s">
        <v>88</v>
      </c>
    </row>
    <row r="20" spans="1:7" ht="45" customHeight="1" x14ac:dyDescent="0.25">
      <c r="A20" s="3" t="s">
        <v>208</v>
      </c>
      <c r="B20" s="3" t="s">
        <v>5451</v>
      </c>
      <c r="C20" s="3" t="s">
        <v>88</v>
      </c>
      <c r="D20" s="3" t="s">
        <v>1894</v>
      </c>
      <c r="E20" s="3" t="s">
        <v>1894</v>
      </c>
      <c r="F20" s="3" t="s">
        <v>88</v>
      </c>
      <c r="G20" s="3" t="s">
        <v>88</v>
      </c>
    </row>
    <row r="21" spans="1:7" ht="45" customHeight="1" x14ac:dyDescent="0.25">
      <c r="A21" s="3" t="s">
        <v>214</v>
      </c>
      <c r="B21" s="3" t="s">
        <v>5452</v>
      </c>
      <c r="C21" s="3" t="s">
        <v>88</v>
      </c>
      <c r="D21" s="3" t="s">
        <v>1894</v>
      </c>
      <c r="E21" s="3" t="s">
        <v>1894</v>
      </c>
      <c r="F21" s="3" t="s">
        <v>88</v>
      </c>
      <c r="G21" s="3" t="s">
        <v>88</v>
      </c>
    </row>
    <row r="22" spans="1:7" ht="45" customHeight="1" x14ac:dyDescent="0.25">
      <c r="A22" s="3" t="s">
        <v>221</v>
      </c>
      <c r="B22" s="3" t="s">
        <v>5453</v>
      </c>
      <c r="C22" s="3" t="s">
        <v>88</v>
      </c>
      <c r="D22" s="3" t="s">
        <v>1894</v>
      </c>
      <c r="E22" s="3" t="s">
        <v>1894</v>
      </c>
      <c r="F22" s="3" t="s">
        <v>88</v>
      </c>
      <c r="G22" s="3" t="s">
        <v>88</v>
      </c>
    </row>
    <row r="23" spans="1:7" ht="45" customHeight="1" x14ac:dyDescent="0.25">
      <c r="A23" s="3" t="s">
        <v>229</v>
      </c>
      <c r="B23" s="3" t="s">
        <v>5454</v>
      </c>
      <c r="C23" s="3" t="s">
        <v>88</v>
      </c>
      <c r="D23" s="3" t="s">
        <v>1894</v>
      </c>
      <c r="E23" s="3" t="s">
        <v>1894</v>
      </c>
      <c r="F23" s="3" t="s">
        <v>88</v>
      </c>
      <c r="G23" s="3" t="s">
        <v>88</v>
      </c>
    </row>
    <row r="24" spans="1:7" ht="45" customHeight="1" x14ac:dyDescent="0.25">
      <c r="A24" s="3" t="s">
        <v>236</v>
      </c>
      <c r="B24" s="3" t="s">
        <v>5455</v>
      </c>
      <c r="C24" s="3" t="s">
        <v>88</v>
      </c>
      <c r="D24" s="3" t="s">
        <v>1894</v>
      </c>
      <c r="E24" s="3" t="s">
        <v>1894</v>
      </c>
      <c r="F24" s="3" t="s">
        <v>88</v>
      </c>
      <c r="G24" s="3" t="s">
        <v>88</v>
      </c>
    </row>
    <row r="25" spans="1:7" ht="45" customHeight="1" x14ac:dyDescent="0.25">
      <c r="A25" s="3" t="s">
        <v>245</v>
      </c>
      <c r="B25" s="3" t="s">
        <v>5456</v>
      </c>
      <c r="C25" s="3" t="s">
        <v>88</v>
      </c>
      <c r="D25" s="3" t="s">
        <v>1894</v>
      </c>
      <c r="E25" s="3" t="s">
        <v>1894</v>
      </c>
      <c r="F25" s="3" t="s">
        <v>88</v>
      </c>
      <c r="G25" s="3" t="s">
        <v>88</v>
      </c>
    </row>
    <row r="26" spans="1:7" ht="45" customHeight="1" x14ac:dyDescent="0.25">
      <c r="A26" s="3" t="s">
        <v>251</v>
      </c>
      <c r="B26" s="3" t="s">
        <v>5457</v>
      </c>
      <c r="C26" s="3" t="s">
        <v>88</v>
      </c>
      <c r="D26" s="3" t="s">
        <v>1894</v>
      </c>
      <c r="E26" s="3" t="s">
        <v>1894</v>
      </c>
      <c r="F26" s="3" t="s">
        <v>88</v>
      </c>
      <c r="G26" s="3" t="s">
        <v>88</v>
      </c>
    </row>
    <row r="27" spans="1:7" ht="45" customHeight="1" x14ac:dyDescent="0.25">
      <c r="A27" s="3" t="s">
        <v>256</v>
      </c>
      <c r="B27" s="3" t="s">
        <v>5458</v>
      </c>
      <c r="C27" s="3" t="s">
        <v>88</v>
      </c>
      <c r="D27" s="3" t="s">
        <v>1894</v>
      </c>
      <c r="E27" s="3" t="s">
        <v>1894</v>
      </c>
      <c r="F27" s="3" t="s">
        <v>88</v>
      </c>
      <c r="G27" s="3" t="s">
        <v>88</v>
      </c>
    </row>
    <row r="28" spans="1:7" ht="45" customHeight="1" x14ac:dyDescent="0.25">
      <c r="A28" s="3" t="s">
        <v>262</v>
      </c>
      <c r="B28" s="3" t="s">
        <v>5459</v>
      </c>
      <c r="C28" s="3" t="s">
        <v>88</v>
      </c>
      <c r="D28" s="3" t="s">
        <v>1894</v>
      </c>
      <c r="E28" s="3" t="s">
        <v>1894</v>
      </c>
      <c r="F28" s="3" t="s">
        <v>88</v>
      </c>
      <c r="G28" s="3" t="s">
        <v>88</v>
      </c>
    </row>
    <row r="29" spans="1:7" ht="45" customHeight="1" x14ac:dyDescent="0.25">
      <c r="A29" s="3" t="s">
        <v>267</v>
      </c>
      <c r="B29" s="3" t="s">
        <v>5460</v>
      </c>
      <c r="C29" s="3" t="s">
        <v>88</v>
      </c>
      <c r="D29" s="3" t="s">
        <v>1894</v>
      </c>
      <c r="E29" s="3" t="s">
        <v>1894</v>
      </c>
      <c r="F29" s="3" t="s">
        <v>88</v>
      </c>
      <c r="G29" s="3" t="s">
        <v>88</v>
      </c>
    </row>
    <row r="30" spans="1:7" ht="45" customHeight="1" x14ac:dyDescent="0.25">
      <c r="A30" s="3" t="s">
        <v>272</v>
      </c>
      <c r="B30" s="3" t="s">
        <v>5461</v>
      </c>
      <c r="C30" s="3" t="s">
        <v>88</v>
      </c>
      <c r="D30" s="3" t="s">
        <v>1894</v>
      </c>
      <c r="E30" s="3" t="s">
        <v>1894</v>
      </c>
      <c r="F30" s="3" t="s">
        <v>88</v>
      </c>
      <c r="G30" s="3" t="s">
        <v>88</v>
      </c>
    </row>
    <row r="31" spans="1:7" ht="45" customHeight="1" x14ac:dyDescent="0.25">
      <c r="A31" s="3" t="s">
        <v>278</v>
      </c>
      <c r="B31" s="3" t="s">
        <v>5462</v>
      </c>
      <c r="C31" s="3" t="s">
        <v>88</v>
      </c>
      <c r="D31" s="3" t="s">
        <v>1894</v>
      </c>
      <c r="E31" s="3" t="s">
        <v>1894</v>
      </c>
      <c r="F31" s="3" t="s">
        <v>88</v>
      </c>
      <c r="G31" s="3" t="s">
        <v>88</v>
      </c>
    </row>
    <row r="32" spans="1:7" ht="45" customHeight="1" x14ac:dyDescent="0.25">
      <c r="A32" s="3" t="s">
        <v>287</v>
      </c>
      <c r="B32" s="3" t="s">
        <v>5463</v>
      </c>
      <c r="C32" s="3" t="s">
        <v>88</v>
      </c>
      <c r="D32" s="3" t="s">
        <v>1894</v>
      </c>
      <c r="E32" s="3" t="s">
        <v>1894</v>
      </c>
      <c r="F32" s="3" t="s">
        <v>88</v>
      </c>
      <c r="G32" s="3" t="s">
        <v>88</v>
      </c>
    </row>
    <row r="33" spans="1:7" ht="45" customHeight="1" x14ac:dyDescent="0.25">
      <c r="A33" s="3" t="s">
        <v>296</v>
      </c>
      <c r="B33" s="3" t="s">
        <v>5464</v>
      </c>
      <c r="C33" s="3" t="s">
        <v>88</v>
      </c>
      <c r="D33" s="3" t="s">
        <v>1894</v>
      </c>
      <c r="E33" s="3" t="s">
        <v>1894</v>
      </c>
      <c r="F33" s="3" t="s">
        <v>88</v>
      </c>
      <c r="G33" s="3" t="s">
        <v>88</v>
      </c>
    </row>
    <row r="34" spans="1:7" ht="45" customHeight="1" x14ac:dyDescent="0.25">
      <c r="A34" s="3" t="s">
        <v>300</v>
      </c>
      <c r="B34" s="3" t="s">
        <v>5465</v>
      </c>
      <c r="C34" s="3" t="s">
        <v>88</v>
      </c>
      <c r="D34" s="3" t="s">
        <v>1894</v>
      </c>
      <c r="E34" s="3" t="s">
        <v>1894</v>
      </c>
      <c r="F34" s="3" t="s">
        <v>88</v>
      </c>
      <c r="G34" s="3" t="s">
        <v>88</v>
      </c>
    </row>
    <row r="35" spans="1:7" ht="45" customHeight="1" x14ac:dyDescent="0.25">
      <c r="A35" s="3" t="s">
        <v>303</v>
      </c>
      <c r="B35" s="3" t="s">
        <v>5466</v>
      </c>
      <c r="C35" s="3" t="s">
        <v>88</v>
      </c>
      <c r="D35" s="3" t="s">
        <v>1894</v>
      </c>
      <c r="E35" s="3" t="s">
        <v>1894</v>
      </c>
      <c r="F35" s="3" t="s">
        <v>88</v>
      </c>
      <c r="G35" s="3" t="s">
        <v>88</v>
      </c>
    </row>
    <row r="36" spans="1:7" ht="45" customHeight="1" x14ac:dyDescent="0.25">
      <c r="A36" s="3" t="s">
        <v>313</v>
      </c>
      <c r="B36" s="3" t="s">
        <v>5467</v>
      </c>
      <c r="C36" s="3" t="s">
        <v>88</v>
      </c>
      <c r="D36" s="3" t="s">
        <v>1894</v>
      </c>
      <c r="E36" s="3" t="s">
        <v>1894</v>
      </c>
      <c r="F36" s="3" t="s">
        <v>88</v>
      </c>
      <c r="G36" s="3" t="s">
        <v>88</v>
      </c>
    </row>
    <row r="37" spans="1:7" ht="45" customHeight="1" x14ac:dyDescent="0.25">
      <c r="A37" s="3" t="s">
        <v>317</v>
      </c>
      <c r="B37" s="3" t="s">
        <v>5468</v>
      </c>
      <c r="C37" s="3" t="s">
        <v>88</v>
      </c>
      <c r="D37" s="3" t="s">
        <v>1894</v>
      </c>
      <c r="E37" s="3" t="s">
        <v>1894</v>
      </c>
      <c r="F37" s="3" t="s">
        <v>88</v>
      </c>
      <c r="G37" s="3" t="s">
        <v>88</v>
      </c>
    </row>
    <row r="38" spans="1:7" ht="45" customHeight="1" x14ac:dyDescent="0.25">
      <c r="A38" s="3" t="s">
        <v>321</v>
      </c>
      <c r="B38" s="3" t="s">
        <v>5469</v>
      </c>
      <c r="C38" s="3" t="s">
        <v>88</v>
      </c>
      <c r="D38" s="3" t="s">
        <v>1894</v>
      </c>
      <c r="E38" s="3" t="s">
        <v>1894</v>
      </c>
      <c r="F38" s="3" t="s">
        <v>88</v>
      </c>
      <c r="G38" s="3" t="s">
        <v>88</v>
      </c>
    </row>
    <row r="39" spans="1:7" ht="45" customHeight="1" x14ac:dyDescent="0.25">
      <c r="A39" s="3" t="s">
        <v>327</v>
      </c>
      <c r="B39" s="3" t="s">
        <v>5470</v>
      </c>
      <c r="C39" s="3" t="s">
        <v>88</v>
      </c>
      <c r="D39" s="3" t="s">
        <v>1894</v>
      </c>
      <c r="E39" s="3" t="s">
        <v>1894</v>
      </c>
      <c r="F39" s="3" t="s">
        <v>88</v>
      </c>
      <c r="G39" s="3" t="s">
        <v>88</v>
      </c>
    </row>
    <row r="40" spans="1:7" ht="45" customHeight="1" x14ac:dyDescent="0.25">
      <c r="A40" s="3" t="s">
        <v>331</v>
      </c>
      <c r="B40" s="3" t="s">
        <v>5471</v>
      </c>
      <c r="C40" s="3" t="s">
        <v>88</v>
      </c>
      <c r="D40" s="3" t="s">
        <v>1894</v>
      </c>
      <c r="E40" s="3" t="s">
        <v>1894</v>
      </c>
      <c r="F40" s="3" t="s">
        <v>88</v>
      </c>
      <c r="G40" s="3" t="s">
        <v>88</v>
      </c>
    </row>
    <row r="41" spans="1:7" ht="45" customHeight="1" x14ac:dyDescent="0.25">
      <c r="A41" s="3" t="s">
        <v>335</v>
      </c>
      <c r="B41" s="3" t="s">
        <v>5472</v>
      </c>
      <c r="C41" s="3" t="s">
        <v>88</v>
      </c>
      <c r="D41" s="3" t="s">
        <v>1894</v>
      </c>
      <c r="E41" s="3" t="s">
        <v>1894</v>
      </c>
      <c r="F41" s="3" t="s">
        <v>88</v>
      </c>
      <c r="G41" s="3" t="s">
        <v>88</v>
      </c>
    </row>
    <row r="42" spans="1:7" ht="45" customHeight="1" x14ac:dyDescent="0.25">
      <c r="A42" s="3" t="s">
        <v>343</v>
      </c>
      <c r="B42" s="3" t="s">
        <v>5473</v>
      </c>
      <c r="C42" s="3" t="s">
        <v>88</v>
      </c>
      <c r="D42" s="3" t="s">
        <v>1894</v>
      </c>
      <c r="E42" s="3" t="s">
        <v>1894</v>
      </c>
      <c r="F42" s="3" t="s">
        <v>88</v>
      </c>
      <c r="G42" s="3" t="s">
        <v>88</v>
      </c>
    </row>
    <row r="43" spans="1:7" ht="45" customHeight="1" x14ac:dyDescent="0.25">
      <c r="A43" s="3" t="s">
        <v>351</v>
      </c>
      <c r="B43" s="3" t="s">
        <v>5474</v>
      </c>
      <c r="C43" s="3" t="s">
        <v>88</v>
      </c>
      <c r="D43" s="3" t="s">
        <v>1894</v>
      </c>
      <c r="E43" s="3" t="s">
        <v>1894</v>
      </c>
      <c r="F43" s="3" t="s">
        <v>88</v>
      </c>
      <c r="G43" s="3" t="s">
        <v>88</v>
      </c>
    </row>
    <row r="44" spans="1:7" ht="45" customHeight="1" x14ac:dyDescent="0.25">
      <c r="A44" s="3" t="s">
        <v>355</v>
      </c>
      <c r="B44" s="3" t="s">
        <v>5475</v>
      </c>
      <c r="C44" s="3" t="s">
        <v>88</v>
      </c>
      <c r="D44" s="3" t="s">
        <v>1894</v>
      </c>
      <c r="E44" s="3" t="s">
        <v>1894</v>
      </c>
      <c r="F44" s="3" t="s">
        <v>88</v>
      </c>
      <c r="G44" s="3" t="s">
        <v>88</v>
      </c>
    </row>
    <row r="45" spans="1:7" ht="45" customHeight="1" x14ac:dyDescent="0.25">
      <c r="A45" s="3" t="s">
        <v>358</v>
      </c>
      <c r="B45" s="3" t="s">
        <v>5476</v>
      </c>
      <c r="C45" s="3" t="s">
        <v>88</v>
      </c>
      <c r="D45" s="3" t="s">
        <v>1894</v>
      </c>
      <c r="E45" s="3" t="s">
        <v>1894</v>
      </c>
      <c r="F45" s="3" t="s">
        <v>88</v>
      </c>
      <c r="G45" s="3" t="s">
        <v>88</v>
      </c>
    </row>
    <row r="46" spans="1:7" ht="45" customHeight="1" x14ac:dyDescent="0.25">
      <c r="A46" s="3" t="s">
        <v>364</v>
      </c>
      <c r="B46" s="3" t="s">
        <v>5477</v>
      </c>
      <c r="C46" s="3" t="s">
        <v>88</v>
      </c>
      <c r="D46" s="3" t="s">
        <v>1894</v>
      </c>
      <c r="E46" s="3" t="s">
        <v>1894</v>
      </c>
      <c r="F46" s="3" t="s">
        <v>88</v>
      </c>
      <c r="G46" s="3" t="s">
        <v>88</v>
      </c>
    </row>
    <row r="47" spans="1:7" ht="45" customHeight="1" x14ac:dyDescent="0.25">
      <c r="A47" s="3" t="s">
        <v>370</v>
      </c>
      <c r="B47" s="3" t="s">
        <v>5478</v>
      </c>
      <c r="C47" s="3" t="s">
        <v>88</v>
      </c>
      <c r="D47" s="3" t="s">
        <v>1894</v>
      </c>
      <c r="E47" s="3" t="s">
        <v>1894</v>
      </c>
      <c r="F47" s="3" t="s">
        <v>88</v>
      </c>
      <c r="G47" s="3" t="s">
        <v>88</v>
      </c>
    </row>
    <row r="48" spans="1:7" ht="45" customHeight="1" x14ac:dyDescent="0.25">
      <c r="A48" s="3" t="s">
        <v>378</v>
      </c>
      <c r="B48" s="3" t="s">
        <v>5479</v>
      </c>
      <c r="C48" s="3" t="s">
        <v>88</v>
      </c>
      <c r="D48" s="3" t="s">
        <v>1894</v>
      </c>
      <c r="E48" s="3" t="s">
        <v>1894</v>
      </c>
      <c r="F48" s="3" t="s">
        <v>88</v>
      </c>
      <c r="G48" s="3" t="s">
        <v>88</v>
      </c>
    </row>
    <row r="49" spans="1:7" ht="45" customHeight="1" x14ac:dyDescent="0.25">
      <c r="A49" s="3" t="s">
        <v>383</v>
      </c>
      <c r="B49" s="3" t="s">
        <v>5480</v>
      </c>
      <c r="C49" s="3" t="s">
        <v>88</v>
      </c>
      <c r="D49" s="3" t="s">
        <v>1894</v>
      </c>
      <c r="E49" s="3" t="s">
        <v>1894</v>
      </c>
      <c r="F49" s="3" t="s">
        <v>88</v>
      </c>
      <c r="G49" s="3" t="s">
        <v>88</v>
      </c>
    </row>
    <row r="50" spans="1:7" ht="45" customHeight="1" x14ac:dyDescent="0.25">
      <c r="A50" s="3" t="s">
        <v>387</v>
      </c>
      <c r="B50" s="3" t="s">
        <v>5481</v>
      </c>
      <c r="C50" s="3" t="s">
        <v>88</v>
      </c>
      <c r="D50" s="3" t="s">
        <v>1894</v>
      </c>
      <c r="E50" s="3" t="s">
        <v>1894</v>
      </c>
      <c r="F50" s="3" t="s">
        <v>88</v>
      </c>
      <c r="G50" s="3" t="s">
        <v>88</v>
      </c>
    </row>
    <row r="51" spans="1:7" ht="45" customHeight="1" x14ac:dyDescent="0.25">
      <c r="A51" s="3" t="s">
        <v>392</v>
      </c>
      <c r="B51" s="3" t="s">
        <v>5482</v>
      </c>
      <c r="C51" s="3" t="s">
        <v>88</v>
      </c>
      <c r="D51" s="3" t="s">
        <v>1894</v>
      </c>
      <c r="E51" s="3" t="s">
        <v>1894</v>
      </c>
      <c r="F51" s="3" t="s">
        <v>88</v>
      </c>
      <c r="G51" s="3" t="s">
        <v>88</v>
      </c>
    </row>
    <row r="52" spans="1:7" ht="45" customHeight="1" x14ac:dyDescent="0.25">
      <c r="A52" s="3" t="s">
        <v>399</v>
      </c>
      <c r="B52" s="3" t="s">
        <v>5483</v>
      </c>
      <c r="C52" s="3" t="s">
        <v>88</v>
      </c>
      <c r="D52" s="3" t="s">
        <v>1894</v>
      </c>
      <c r="E52" s="3" t="s">
        <v>1894</v>
      </c>
      <c r="F52" s="3" t="s">
        <v>88</v>
      </c>
      <c r="G52" s="3" t="s">
        <v>88</v>
      </c>
    </row>
    <row r="53" spans="1:7" ht="45" customHeight="1" x14ac:dyDescent="0.25">
      <c r="A53" s="3" t="s">
        <v>404</v>
      </c>
      <c r="B53" s="3" t="s">
        <v>5484</v>
      </c>
      <c r="C53" s="3" t="s">
        <v>88</v>
      </c>
      <c r="D53" s="3" t="s">
        <v>1894</v>
      </c>
      <c r="E53" s="3" t="s">
        <v>1894</v>
      </c>
      <c r="F53" s="3" t="s">
        <v>88</v>
      </c>
      <c r="G53" s="3" t="s">
        <v>88</v>
      </c>
    </row>
    <row r="54" spans="1:7" ht="45" customHeight="1" x14ac:dyDescent="0.25">
      <c r="A54" s="3" t="s">
        <v>409</v>
      </c>
      <c r="B54" s="3" t="s">
        <v>5485</v>
      </c>
      <c r="C54" s="3" t="s">
        <v>88</v>
      </c>
      <c r="D54" s="3" t="s">
        <v>1894</v>
      </c>
      <c r="E54" s="3" t="s">
        <v>1894</v>
      </c>
      <c r="F54" s="3" t="s">
        <v>88</v>
      </c>
      <c r="G54" s="3" t="s">
        <v>88</v>
      </c>
    </row>
    <row r="55" spans="1:7" ht="45" customHeight="1" x14ac:dyDescent="0.25">
      <c r="A55" s="3" t="s">
        <v>416</v>
      </c>
      <c r="B55" s="3" t="s">
        <v>5486</v>
      </c>
      <c r="C55" s="3" t="s">
        <v>88</v>
      </c>
      <c r="D55" s="3" t="s">
        <v>1894</v>
      </c>
      <c r="E55" s="3" t="s">
        <v>1894</v>
      </c>
      <c r="F55" s="3" t="s">
        <v>88</v>
      </c>
      <c r="G55" s="3" t="s">
        <v>88</v>
      </c>
    </row>
    <row r="56" spans="1:7" ht="45" customHeight="1" x14ac:dyDescent="0.25">
      <c r="A56" s="3" t="s">
        <v>421</v>
      </c>
      <c r="B56" s="3" t="s">
        <v>5487</v>
      </c>
      <c r="C56" s="3" t="s">
        <v>88</v>
      </c>
      <c r="D56" s="3" t="s">
        <v>1894</v>
      </c>
      <c r="E56" s="3" t="s">
        <v>1894</v>
      </c>
      <c r="F56" s="3" t="s">
        <v>88</v>
      </c>
      <c r="G56" s="3" t="s">
        <v>88</v>
      </c>
    </row>
    <row r="57" spans="1:7" ht="45" customHeight="1" x14ac:dyDescent="0.25">
      <c r="A57" s="3" t="s">
        <v>428</v>
      </c>
      <c r="B57" s="3" t="s">
        <v>5488</v>
      </c>
      <c r="C57" s="3" t="s">
        <v>88</v>
      </c>
      <c r="D57" s="3" t="s">
        <v>1894</v>
      </c>
      <c r="E57" s="3" t="s">
        <v>1894</v>
      </c>
      <c r="F57" s="3" t="s">
        <v>88</v>
      </c>
      <c r="G57" s="3" t="s">
        <v>88</v>
      </c>
    </row>
    <row r="58" spans="1:7" ht="45" customHeight="1" x14ac:dyDescent="0.25">
      <c r="A58" s="3" t="s">
        <v>431</v>
      </c>
      <c r="B58" s="3" t="s">
        <v>5489</v>
      </c>
      <c r="C58" s="3" t="s">
        <v>88</v>
      </c>
      <c r="D58" s="3" t="s">
        <v>1894</v>
      </c>
      <c r="E58" s="3" t="s">
        <v>1894</v>
      </c>
      <c r="F58" s="3" t="s">
        <v>88</v>
      </c>
      <c r="G58" s="3" t="s">
        <v>88</v>
      </c>
    </row>
    <row r="59" spans="1:7" ht="45" customHeight="1" x14ac:dyDescent="0.25">
      <c r="A59" s="3" t="s">
        <v>437</v>
      </c>
      <c r="B59" s="3" t="s">
        <v>5490</v>
      </c>
      <c r="C59" s="3" t="s">
        <v>88</v>
      </c>
      <c r="D59" s="3" t="s">
        <v>1894</v>
      </c>
      <c r="E59" s="3" t="s">
        <v>1894</v>
      </c>
      <c r="F59" s="3" t="s">
        <v>88</v>
      </c>
      <c r="G59" s="3" t="s">
        <v>88</v>
      </c>
    </row>
    <row r="60" spans="1:7" ht="45" customHeight="1" x14ac:dyDescent="0.25">
      <c r="A60" s="3" t="s">
        <v>442</v>
      </c>
      <c r="B60" s="3" t="s">
        <v>5491</v>
      </c>
      <c r="C60" s="3" t="s">
        <v>88</v>
      </c>
      <c r="D60" s="3" t="s">
        <v>1894</v>
      </c>
      <c r="E60" s="3" t="s">
        <v>1894</v>
      </c>
      <c r="F60" s="3" t="s">
        <v>88</v>
      </c>
      <c r="G60" s="3" t="s">
        <v>88</v>
      </c>
    </row>
    <row r="61" spans="1:7" ht="45" customHeight="1" x14ac:dyDescent="0.25">
      <c r="A61" s="3" t="s">
        <v>446</v>
      </c>
      <c r="B61" s="3" t="s">
        <v>5492</v>
      </c>
      <c r="C61" s="3" t="s">
        <v>88</v>
      </c>
      <c r="D61" s="3" t="s">
        <v>1894</v>
      </c>
      <c r="E61" s="3" t="s">
        <v>1894</v>
      </c>
      <c r="F61" s="3" t="s">
        <v>88</v>
      </c>
      <c r="G61" s="3" t="s">
        <v>88</v>
      </c>
    </row>
    <row r="62" spans="1:7" ht="45" customHeight="1" x14ac:dyDescent="0.25">
      <c r="A62" s="3" t="s">
        <v>450</v>
      </c>
      <c r="B62" s="3" t="s">
        <v>5493</v>
      </c>
      <c r="C62" s="3" t="s">
        <v>88</v>
      </c>
      <c r="D62" s="3" t="s">
        <v>1894</v>
      </c>
      <c r="E62" s="3" t="s">
        <v>1894</v>
      </c>
      <c r="F62" s="3" t="s">
        <v>88</v>
      </c>
      <c r="G62" s="3" t="s">
        <v>88</v>
      </c>
    </row>
    <row r="63" spans="1:7" ht="45" customHeight="1" x14ac:dyDescent="0.25">
      <c r="A63" s="3" t="s">
        <v>455</v>
      </c>
      <c r="B63" s="3" t="s">
        <v>5494</v>
      </c>
      <c r="C63" s="3" t="s">
        <v>88</v>
      </c>
      <c r="D63" s="3" t="s">
        <v>1894</v>
      </c>
      <c r="E63" s="3" t="s">
        <v>1894</v>
      </c>
      <c r="F63" s="3" t="s">
        <v>88</v>
      </c>
      <c r="G63" s="3" t="s">
        <v>88</v>
      </c>
    </row>
    <row r="64" spans="1:7" ht="45" customHeight="1" x14ac:dyDescent="0.25">
      <c r="A64" s="3" t="s">
        <v>459</v>
      </c>
      <c r="B64" s="3" t="s">
        <v>5495</v>
      </c>
      <c r="C64" s="3" t="s">
        <v>88</v>
      </c>
      <c r="D64" s="3" t="s">
        <v>1894</v>
      </c>
      <c r="E64" s="3" t="s">
        <v>1894</v>
      </c>
      <c r="F64" s="3" t="s">
        <v>88</v>
      </c>
      <c r="G64" s="3" t="s">
        <v>88</v>
      </c>
    </row>
    <row r="65" spans="1:7" ht="45" customHeight="1" x14ac:dyDescent="0.25">
      <c r="A65" s="3" t="s">
        <v>467</v>
      </c>
      <c r="B65" s="3" t="s">
        <v>5496</v>
      </c>
      <c r="C65" s="3" t="s">
        <v>88</v>
      </c>
      <c r="D65" s="3" t="s">
        <v>1894</v>
      </c>
      <c r="E65" s="3" t="s">
        <v>1894</v>
      </c>
      <c r="F65" s="3" t="s">
        <v>88</v>
      </c>
      <c r="G65" s="3" t="s">
        <v>88</v>
      </c>
    </row>
    <row r="66" spans="1:7" ht="45" customHeight="1" x14ac:dyDescent="0.25">
      <c r="A66" s="3" t="s">
        <v>476</v>
      </c>
      <c r="B66" s="3" t="s">
        <v>5497</v>
      </c>
      <c r="C66" s="3" t="s">
        <v>88</v>
      </c>
      <c r="D66" s="3" t="s">
        <v>1894</v>
      </c>
      <c r="E66" s="3" t="s">
        <v>1894</v>
      </c>
      <c r="F66" s="3" t="s">
        <v>88</v>
      </c>
      <c r="G66" s="3" t="s">
        <v>88</v>
      </c>
    </row>
    <row r="67" spans="1:7" ht="45" customHeight="1" x14ac:dyDescent="0.25">
      <c r="A67" s="3" t="s">
        <v>479</v>
      </c>
      <c r="B67" s="3" t="s">
        <v>5498</v>
      </c>
      <c r="C67" s="3" t="s">
        <v>88</v>
      </c>
      <c r="D67" s="3" t="s">
        <v>1894</v>
      </c>
      <c r="E67" s="3" t="s">
        <v>1894</v>
      </c>
      <c r="F67" s="3" t="s">
        <v>88</v>
      </c>
      <c r="G67" s="3" t="s">
        <v>88</v>
      </c>
    </row>
    <row r="68" spans="1:7" ht="45" customHeight="1" x14ac:dyDescent="0.25">
      <c r="A68" s="3" t="s">
        <v>482</v>
      </c>
      <c r="B68" s="3" t="s">
        <v>5499</v>
      </c>
      <c r="C68" s="3" t="s">
        <v>88</v>
      </c>
      <c r="D68" s="3" t="s">
        <v>1894</v>
      </c>
      <c r="E68" s="3" t="s">
        <v>1894</v>
      </c>
      <c r="F68" s="3" t="s">
        <v>88</v>
      </c>
      <c r="G68" s="3" t="s">
        <v>88</v>
      </c>
    </row>
    <row r="69" spans="1:7" ht="45" customHeight="1" x14ac:dyDescent="0.25">
      <c r="A69" s="3" t="s">
        <v>485</v>
      </c>
      <c r="B69" s="3" t="s">
        <v>5500</v>
      </c>
      <c r="C69" s="3" t="s">
        <v>88</v>
      </c>
      <c r="D69" s="3" t="s">
        <v>1894</v>
      </c>
      <c r="E69" s="3" t="s">
        <v>1894</v>
      </c>
      <c r="F69" s="3" t="s">
        <v>88</v>
      </c>
      <c r="G69" s="3" t="s">
        <v>88</v>
      </c>
    </row>
    <row r="70" spans="1:7" ht="45" customHeight="1" x14ac:dyDescent="0.25">
      <c r="A70" s="3" t="s">
        <v>488</v>
      </c>
      <c r="B70" s="3" t="s">
        <v>5501</v>
      </c>
      <c r="C70" s="3" t="s">
        <v>88</v>
      </c>
      <c r="D70" s="3" t="s">
        <v>1894</v>
      </c>
      <c r="E70" s="3" t="s">
        <v>1894</v>
      </c>
      <c r="F70" s="3" t="s">
        <v>88</v>
      </c>
      <c r="G70" s="3" t="s">
        <v>88</v>
      </c>
    </row>
    <row r="71" spans="1:7" ht="45" customHeight="1" x14ac:dyDescent="0.25">
      <c r="A71" s="3" t="s">
        <v>492</v>
      </c>
      <c r="B71" s="3" t="s">
        <v>5502</v>
      </c>
      <c r="C71" s="3" t="s">
        <v>88</v>
      </c>
      <c r="D71" s="3" t="s">
        <v>1894</v>
      </c>
      <c r="E71" s="3" t="s">
        <v>1894</v>
      </c>
      <c r="F71" s="3" t="s">
        <v>88</v>
      </c>
      <c r="G71" s="3" t="s">
        <v>88</v>
      </c>
    </row>
    <row r="72" spans="1:7" ht="45" customHeight="1" x14ac:dyDescent="0.25">
      <c r="A72" s="3" t="s">
        <v>495</v>
      </c>
      <c r="B72" s="3" t="s">
        <v>5503</v>
      </c>
      <c r="C72" s="3" t="s">
        <v>88</v>
      </c>
      <c r="D72" s="3" t="s">
        <v>1894</v>
      </c>
      <c r="E72" s="3" t="s">
        <v>1894</v>
      </c>
      <c r="F72" s="3" t="s">
        <v>88</v>
      </c>
      <c r="G72" s="3" t="s">
        <v>88</v>
      </c>
    </row>
    <row r="73" spans="1:7" ht="45" customHeight="1" x14ac:dyDescent="0.25">
      <c r="A73" s="3" t="s">
        <v>501</v>
      </c>
      <c r="B73" s="3" t="s">
        <v>5504</v>
      </c>
      <c r="C73" s="3" t="s">
        <v>88</v>
      </c>
      <c r="D73" s="3" t="s">
        <v>1894</v>
      </c>
      <c r="E73" s="3" t="s">
        <v>1894</v>
      </c>
      <c r="F73" s="3" t="s">
        <v>88</v>
      </c>
      <c r="G73" s="3" t="s">
        <v>88</v>
      </c>
    </row>
    <row r="74" spans="1:7" ht="45" customHeight="1" x14ac:dyDescent="0.25">
      <c r="A74" s="3" t="s">
        <v>504</v>
      </c>
      <c r="B74" s="3" t="s">
        <v>5505</v>
      </c>
      <c r="C74" s="3" t="s">
        <v>88</v>
      </c>
      <c r="D74" s="3" t="s">
        <v>1894</v>
      </c>
      <c r="E74" s="3" t="s">
        <v>1894</v>
      </c>
      <c r="F74" s="3" t="s">
        <v>88</v>
      </c>
      <c r="G74" s="3" t="s">
        <v>88</v>
      </c>
    </row>
    <row r="75" spans="1:7" ht="45" customHeight="1" x14ac:dyDescent="0.25">
      <c r="A75" s="3" t="s">
        <v>509</v>
      </c>
      <c r="B75" s="3" t="s">
        <v>5506</v>
      </c>
      <c r="C75" s="3" t="s">
        <v>88</v>
      </c>
      <c r="D75" s="3" t="s">
        <v>1894</v>
      </c>
      <c r="E75" s="3" t="s">
        <v>1894</v>
      </c>
      <c r="F75" s="3" t="s">
        <v>88</v>
      </c>
      <c r="G75" s="3" t="s">
        <v>88</v>
      </c>
    </row>
    <row r="76" spans="1:7" ht="45" customHeight="1" x14ac:dyDescent="0.25">
      <c r="A76" s="3" t="s">
        <v>512</v>
      </c>
      <c r="B76" s="3" t="s">
        <v>5507</v>
      </c>
      <c r="C76" s="3" t="s">
        <v>88</v>
      </c>
      <c r="D76" s="3" t="s">
        <v>1894</v>
      </c>
      <c r="E76" s="3" t="s">
        <v>1894</v>
      </c>
      <c r="F76" s="3" t="s">
        <v>88</v>
      </c>
      <c r="G76" s="3" t="s">
        <v>88</v>
      </c>
    </row>
    <row r="77" spans="1:7" ht="45" customHeight="1" x14ac:dyDescent="0.25">
      <c r="A77" s="3" t="s">
        <v>520</v>
      </c>
      <c r="B77" s="3" t="s">
        <v>5508</v>
      </c>
      <c r="C77" s="3" t="s">
        <v>88</v>
      </c>
      <c r="D77" s="3" t="s">
        <v>1894</v>
      </c>
      <c r="E77" s="3" t="s">
        <v>1894</v>
      </c>
      <c r="F77" s="3" t="s">
        <v>88</v>
      </c>
      <c r="G77" s="3" t="s">
        <v>88</v>
      </c>
    </row>
    <row r="78" spans="1:7" ht="45" customHeight="1" x14ac:dyDescent="0.25">
      <c r="A78" s="3" t="s">
        <v>524</v>
      </c>
      <c r="B78" s="3" t="s">
        <v>5509</v>
      </c>
      <c r="C78" s="3" t="s">
        <v>88</v>
      </c>
      <c r="D78" s="3" t="s">
        <v>1894</v>
      </c>
      <c r="E78" s="3" t="s">
        <v>1894</v>
      </c>
      <c r="F78" s="3" t="s">
        <v>88</v>
      </c>
      <c r="G78" s="3" t="s">
        <v>88</v>
      </c>
    </row>
    <row r="79" spans="1:7" ht="45" customHeight="1" x14ac:dyDescent="0.25">
      <c r="A79" s="3" t="s">
        <v>530</v>
      </c>
      <c r="B79" s="3" t="s">
        <v>5510</v>
      </c>
      <c r="C79" s="3" t="s">
        <v>88</v>
      </c>
      <c r="D79" s="3" t="s">
        <v>1894</v>
      </c>
      <c r="E79" s="3" t="s">
        <v>1894</v>
      </c>
      <c r="F79" s="3" t="s">
        <v>88</v>
      </c>
      <c r="G79" s="3" t="s">
        <v>88</v>
      </c>
    </row>
    <row r="80" spans="1:7" ht="45" customHeight="1" x14ac:dyDescent="0.25">
      <c r="A80" s="3" t="s">
        <v>535</v>
      </c>
      <c r="B80" s="3" t="s">
        <v>5511</v>
      </c>
      <c r="C80" s="3" t="s">
        <v>88</v>
      </c>
      <c r="D80" s="3" t="s">
        <v>1894</v>
      </c>
      <c r="E80" s="3" t="s">
        <v>1894</v>
      </c>
      <c r="F80" s="3" t="s">
        <v>88</v>
      </c>
      <c r="G80" s="3" t="s">
        <v>88</v>
      </c>
    </row>
    <row r="81" spans="1:7" ht="45" customHeight="1" x14ac:dyDescent="0.25">
      <c r="A81" s="3" t="s">
        <v>539</v>
      </c>
      <c r="B81" s="3" t="s">
        <v>5512</v>
      </c>
      <c r="C81" s="3" t="s">
        <v>88</v>
      </c>
      <c r="D81" s="3" t="s">
        <v>1894</v>
      </c>
      <c r="E81" s="3" t="s">
        <v>1894</v>
      </c>
      <c r="F81" s="3" t="s">
        <v>88</v>
      </c>
      <c r="G81" s="3" t="s">
        <v>88</v>
      </c>
    </row>
    <row r="82" spans="1:7" ht="45" customHeight="1" x14ac:dyDescent="0.25">
      <c r="A82" s="3" t="s">
        <v>543</v>
      </c>
      <c r="B82" s="3" t="s">
        <v>5513</v>
      </c>
      <c r="C82" s="3" t="s">
        <v>88</v>
      </c>
      <c r="D82" s="3" t="s">
        <v>1894</v>
      </c>
      <c r="E82" s="3" t="s">
        <v>1894</v>
      </c>
      <c r="F82" s="3" t="s">
        <v>88</v>
      </c>
      <c r="G82" s="3" t="s">
        <v>88</v>
      </c>
    </row>
    <row r="83" spans="1:7" ht="45" customHeight="1" x14ac:dyDescent="0.25">
      <c r="A83" s="3" t="s">
        <v>545</v>
      </c>
      <c r="B83" s="3" t="s">
        <v>5514</v>
      </c>
      <c r="C83" s="3" t="s">
        <v>88</v>
      </c>
      <c r="D83" s="3" t="s">
        <v>1894</v>
      </c>
      <c r="E83" s="3" t="s">
        <v>1894</v>
      </c>
      <c r="F83" s="3" t="s">
        <v>88</v>
      </c>
      <c r="G83" s="3" t="s">
        <v>88</v>
      </c>
    </row>
    <row r="84" spans="1:7" ht="45" customHeight="1" x14ac:dyDescent="0.25">
      <c r="A84" s="3" t="s">
        <v>549</v>
      </c>
      <c r="B84" s="3" t="s">
        <v>5515</v>
      </c>
      <c r="C84" s="3" t="s">
        <v>88</v>
      </c>
      <c r="D84" s="3" t="s">
        <v>1894</v>
      </c>
      <c r="E84" s="3" t="s">
        <v>1894</v>
      </c>
      <c r="F84" s="3" t="s">
        <v>88</v>
      </c>
      <c r="G84" s="3" t="s">
        <v>88</v>
      </c>
    </row>
    <row r="85" spans="1:7" ht="45" customHeight="1" x14ac:dyDescent="0.25">
      <c r="A85" s="3" t="s">
        <v>553</v>
      </c>
      <c r="B85" s="3" t="s">
        <v>5516</v>
      </c>
      <c r="C85" s="3" t="s">
        <v>88</v>
      </c>
      <c r="D85" s="3" t="s">
        <v>1894</v>
      </c>
      <c r="E85" s="3" t="s">
        <v>1894</v>
      </c>
      <c r="F85" s="3" t="s">
        <v>88</v>
      </c>
      <c r="G85" s="3" t="s">
        <v>88</v>
      </c>
    </row>
    <row r="86" spans="1:7" ht="45" customHeight="1" x14ac:dyDescent="0.25">
      <c r="A86" s="3" t="s">
        <v>558</v>
      </c>
      <c r="B86" s="3" t="s">
        <v>5517</v>
      </c>
      <c r="C86" s="3" t="s">
        <v>88</v>
      </c>
      <c r="D86" s="3" t="s">
        <v>1894</v>
      </c>
      <c r="E86" s="3" t="s">
        <v>1894</v>
      </c>
      <c r="F86" s="3" t="s">
        <v>88</v>
      </c>
      <c r="G86" s="3" t="s">
        <v>88</v>
      </c>
    </row>
    <row r="87" spans="1:7" ht="45" customHeight="1" x14ac:dyDescent="0.25">
      <c r="A87" s="3" t="s">
        <v>564</v>
      </c>
      <c r="B87" s="3" t="s">
        <v>5518</v>
      </c>
      <c r="C87" s="3" t="s">
        <v>88</v>
      </c>
      <c r="D87" s="3" t="s">
        <v>1894</v>
      </c>
      <c r="E87" s="3" t="s">
        <v>1894</v>
      </c>
      <c r="F87" s="3" t="s">
        <v>88</v>
      </c>
      <c r="G87" s="3" t="s">
        <v>88</v>
      </c>
    </row>
    <row r="88" spans="1:7" ht="45" customHeight="1" x14ac:dyDescent="0.25">
      <c r="A88" s="3" t="s">
        <v>567</v>
      </c>
      <c r="B88" s="3" t="s">
        <v>5519</v>
      </c>
      <c r="C88" s="3" t="s">
        <v>88</v>
      </c>
      <c r="D88" s="3" t="s">
        <v>1894</v>
      </c>
      <c r="E88" s="3" t="s">
        <v>1894</v>
      </c>
      <c r="F88" s="3" t="s">
        <v>88</v>
      </c>
      <c r="G88" s="3" t="s">
        <v>88</v>
      </c>
    </row>
    <row r="89" spans="1:7" ht="45" customHeight="1" x14ac:dyDescent="0.25">
      <c r="A89" s="3" t="s">
        <v>571</v>
      </c>
      <c r="B89" s="3" t="s">
        <v>5520</v>
      </c>
      <c r="C89" s="3" t="s">
        <v>88</v>
      </c>
      <c r="D89" s="3" t="s">
        <v>1894</v>
      </c>
      <c r="E89" s="3" t="s">
        <v>1894</v>
      </c>
      <c r="F89" s="3" t="s">
        <v>88</v>
      </c>
      <c r="G89" s="3" t="s">
        <v>88</v>
      </c>
    </row>
    <row r="90" spans="1:7" ht="45" customHeight="1" x14ac:dyDescent="0.25">
      <c r="A90" s="3" t="s">
        <v>575</v>
      </c>
      <c r="B90" s="3" t="s">
        <v>5521</v>
      </c>
      <c r="C90" s="3" t="s">
        <v>88</v>
      </c>
      <c r="D90" s="3" t="s">
        <v>1894</v>
      </c>
      <c r="E90" s="3" t="s">
        <v>1894</v>
      </c>
      <c r="F90" s="3" t="s">
        <v>88</v>
      </c>
      <c r="G90" s="3" t="s">
        <v>88</v>
      </c>
    </row>
    <row r="91" spans="1:7" ht="45" customHeight="1" x14ac:dyDescent="0.25">
      <c r="A91" s="3" t="s">
        <v>581</v>
      </c>
      <c r="B91" s="3" t="s">
        <v>5522</v>
      </c>
      <c r="C91" s="3" t="s">
        <v>88</v>
      </c>
      <c r="D91" s="3" t="s">
        <v>1894</v>
      </c>
      <c r="E91" s="3" t="s">
        <v>1894</v>
      </c>
      <c r="F91" s="3" t="s">
        <v>88</v>
      </c>
      <c r="G91" s="3" t="s">
        <v>88</v>
      </c>
    </row>
    <row r="92" spans="1:7" ht="45" customHeight="1" x14ac:dyDescent="0.25">
      <c r="A92" s="3" t="s">
        <v>586</v>
      </c>
      <c r="B92" s="3" t="s">
        <v>5523</v>
      </c>
      <c r="C92" s="3" t="s">
        <v>88</v>
      </c>
      <c r="D92" s="3" t="s">
        <v>1894</v>
      </c>
      <c r="E92" s="3" t="s">
        <v>1894</v>
      </c>
      <c r="F92" s="3" t="s">
        <v>88</v>
      </c>
      <c r="G92" s="3" t="s">
        <v>88</v>
      </c>
    </row>
    <row r="93" spans="1:7" ht="45" customHeight="1" x14ac:dyDescent="0.25">
      <c r="A93" s="3" t="s">
        <v>590</v>
      </c>
      <c r="B93" s="3" t="s">
        <v>5524</v>
      </c>
      <c r="C93" s="3" t="s">
        <v>88</v>
      </c>
      <c r="D93" s="3" t="s">
        <v>1894</v>
      </c>
      <c r="E93" s="3" t="s">
        <v>1894</v>
      </c>
      <c r="F93" s="3" t="s">
        <v>88</v>
      </c>
      <c r="G93" s="3" t="s">
        <v>88</v>
      </c>
    </row>
    <row r="94" spans="1:7" ht="45" customHeight="1" x14ac:dyDescent="0.25">
      <c r="A94" s="3" t="s">
        <v>593</v>
      </c>
      <c r="B94" s="3" t="s">
        <v>5525</v>
      </c>
      <c r="C94" s="3" t="s">
        <v>88</v>
      </c>
      <c r="D94" s="3" t="s">
        <v>1894</v>
      </c>
      <c r="E94" s="3" t="s">
        <v>1894</v>
      </c>
      <c r="F94" s="3" t="s">
        <v>88</v>
      </c>
      <c r="G94" s="3" t="s">
        <v>88</v>
      </c>
    </row>
    <row r="95" spans="1:7" ht="45" customHeight="1" x14ac:dyDescent="0.25">
      <c r="A95" s="3" t="s">
        <v>596</v>
      </c>
      <c r="B95" s="3" t="s">
        <v>5526</v>
      </c>
      <c r="C95" s="3" t="s">
        <v>88</v>
      </c>
      <c r="D95" s="3" t="s">
        <v>1894</v>
      </c>
      <c r="E95" s="3" t="s">
        <v>1894</v>
      </c>
      <c r="F95" s="3" t="s">
        <v>88</v>
      </c>
      <c r="G95" s="3" t="s">
        <v>88</v>
      </c>
    </row>
    <row r="96" spans="1:7" ht="45" customHeight="1" x14ac:dyDescent="0.25">
      <c r="A96" s="3" t="s">
        <v>602</v>
      </c>
      <c r="B96" s="3" t="s">
        <v>5527</v>
      </c>
      <c r="C96" s="3" t="s">
        <v>88</v>
      </c>
      <c r="D96" s="3" t="s">
        <v>1894</v>
      </c>
      <c r="E96" s="3" t="s">
        <v>1894</v>
      </c>
      <c r="F96" s="3" t="s">
        <v>88</v>
      </c>
      <c r="G96" s="3" t="s">
        <v>88</v>
      </c>
    </row>
    <row r="97" spans="1:7" ht="45" customHeight="1" x14ac:dyDescent="0.25">
      <c r="A97" s="3" t="s">
        <v>606</v>
      </c>
      <c r="B97" s="3" t="s">
        <v>5528</v>
      </c>
      <c r="C97" s="3" t="s">
        <v>88</v>
      </c>
      <c r="D97" s="3" t="s">
        <v>1894</v>
      </c>
      <c r="E97" s="3" t="s">
        <v>1894</v>
      </c>
      <c r="F97" s="3" t="s">
        <v>88</v>
      </c>
      <c r="G97" s="3" t="s">
        <v>88</v>
      </c>
    </row>
    <row r="98" spans="1:7" ht="45" customHeight="1" x14ac:dyDescent="0.25">
      <c r="A98" s="3" t="s">
        <v>610</v>
      </c>
      <c r="B98" s="3" t="s">
        <v>5529</v>
      </c>
      <c r="C98" s="3" t="s">
        <v>88</v>
      </c>
      <c r="D98" s="3" t="s">
        <v>1894</v>
      </c>
      <c r="E98" s="3" t="s">
        <v>1894</v>
      </c>
      <c r="F98" s="3" t="s">
        <v>88</v>
      </c>
      <c r="G98" s="3" t="s">
        <v>88</v>
      </c>
    </row>
    <row r="99" spans="1:7" ht="45" customHeight="1" x14ac:dyDescent="0.25">
      <c r="A99" s="3" t="s">
        <v>616</v>
      </c>
      <c r="B99" s="3" t="s">
        <v>5530</v>
      </c>
      <c r="C99" s="3" t="s">
        <v>88</v>
      </c>
      <c r="D99" s="3" t="s">
        <v>1894</v>
      </c>
      <c r="E99" s="3" t="s">
        <v>1894</v>
      </c>
      <c r="F99" s="3" t="s">
        <v>88</v>
      </c>
      <c r="G99" s="3" t="s">
        <v>88</v>
      </c>
    </row>
    <row r="100" spans="1:7" ht="45" customHeight="1" x14ac:dyDescent="0.25">
      <c r="A100" s="3" t="s">
        <v>620</v>
      </c>
      <c r="B100" s="3" t="s">
        <v>5531</v>
      </c>
      <c r="C100" s="3" t="s">
        <v>88</v>
      </c>
      <c r="D100" s="3" t="s">
        <v>1894</v>
      </c>
      <c r="E100" s="3" t="s">
        <v>1894</v>
      </c>
      <c r="F100" s="3" t="s">
        <v>88</v>
      </c>
      <c r="G100" s="3" t="s">
        <v>88</v>
      </c>
    </row>
    <row r="101" spans="1:7" ht="45" customHeight="1" x14ac:dyDescent="0.25">
      <c r="A101" s="3" t="s">
        <v>623</v>
      </c>
      <c r="B101" s="3" t="s">
        <v>5532</v>
      </c>
      <c r="C101" s="3" t="s">
        <v>88</v>
      </c>
      <c r="D101" s="3" t="s">
        <v>1894</v>
      </c>
      <c r="E101" s="3" t="s">
        <v>1894</v>
      </c>
      <c r="F101" s="3" t="s">
        <v>88</v>
      </c>
      <c r="G101" s="3" t="s">
        <v>88</v>
      </c>
    </row>
    <row r="102" spans="1:7" ht="45" customHeight="1" x14ac:dyDescent="0.25">
      <c r="A102" s="3" t="s">
        <v>628</v>
      </c>
      <c r="B102" s="3" t="s">
        <v>5533</v>
      </c>
      <c r="C102" s="3" t="s">
        <v>88</v>
      </c>
      <c r="D102" s="3" t="s">
        <v>1894</v>
      </c>
      <c r="E102" s="3" t="s">
        <v>1894</v>
      </c>
      <c r="F102" s="3" t="s">
        <v>88</v>
      </c>
      <c r="G102" s="3" t="s">
        <v>88</v>
      </c>
    </row>
    <row r="103" spans="1:7" ht="45" customHeight="1" x14ac:dyDescent="0.25">
      <c r="A103" s="3" t="s">
        <v>632</v>
      </c>
      <c r="B103" s="3" t="s">
        <v>5534</v>
      </c>
      <c r="C103" s="3" t="s">
        <v>88</v>
      </c>
      <c r="D103" s="3" t="s">
        <v>1894</v>
      </c>
      <c r="E103" s="3" t="s">
        <v>1894</v>
      </c>
      <c r="F103" s="3" t="s">
        <v>88</v>
      </c>
      <c r="G103" s="3" t="s">
        <v>88</v>
      </c>
    </row>
    <row r="104" spans="1:7" ht="45" customHeight="1" x14ac:dyDescent="0.25">
      <c r="A104" s="3" t="s">
        <v>639</v>
      </c>
      <c r="B104" s="3" t="s">
        <v>5535</v>
      </c>
      <c r="C104" s="3" t="s">
        <v>88</v>
      </c>
      <c r="D104" s="3" t="s">
        <v>1894</v>
      </c>
      <c r="E104" s="3" t="s">
        <v>1894</v>
      </c>
      <c r="F104" s="3" t="s">
        <v>88</v>
      </c>
      <c r="G104" s="3" t="s">
        <v>88</v>
      </c>
    </row>
    <row r="105" spans="1:7" ht="45" customHeight="1" x14ac:dyDescent="0.25">
      <c r="A105" s="3" t="s">
        <v>642</v>
      </c>
      <c r="B105" s="3" t="s">
        <v>5536</v>
      </c>
      <c r="C105" s="3" t="s">
        <v>88</v>
      </c>
      <c r="D105" s="3" t="s">
        <v>1894</v>
      </c>
      <c r="E105" s="3" t="s">
        <v>1894</v>
      </c>
      <c r="F105" s="3" t="s">
        <v>88</v>
      </c>
      <c r="G105" s="3" t="s">
        <v>88</v>
      </c>
    </row>
    <row r="106" spans="1:7" ht="45" customHeight="1" x14ac:dyDescent="0.25">
      <c r="A106" s="3" t="s">
        <v>646</v>
      </c>
      <c r="B106" s="3" t="s">
        <v>5537</v>
      </c>
      <c r="C106" s="3" t="s">
        <v>88</v>
      </c>
      <c r="D106" s="3" t="s">
        <v>1894</v>
      </c>
      <c r="E106" s="3" t="s">
        <v>1894</v>
      </c>
      <c r="F106" s="3" t="s">
        <v>88</v>
      </c>
      <c r="G106" s="3" t="s">
        <v>88</v>
      </c>
    </row>
    <row r="107" spans="1:7" ht="45" customHeight="1" x14ac:dyDescent="0.25">
      <c r="A107" s="3" t="s">
        <v>651</v>
      </c>
      <c r="B107" s="3" t="s">
        <v>5538</v>
      </c>
      <c r="C107" s="3" t="s">
        <v>88</v>
      </c>
      <c r="D107" s="3" t="s">
        <v>1894</v>
      </c>
      <c r="E107" s="3" t="s">
        <v>1894</v>
      </c>
      <c r="F107" s="3" t="s">
        <v>88</v>
      </c>
      <c r="G107" s="3" t="s">
        <v>88</v>
      </c>
    </row>
    <row r="108" spans="1:7" ht="45" customHeight="1" x14ac:dyDescent="0.25">
      <c r="A108" s="3" t="s">
        <v>656</v>
      </c>
      <c r="B108" s="3" t="s">
        <v>5539</v>
      </c>
      <c r="C108" s="3" t="s">
        <v>88</v>
      </c>
      <c r="D108" s="3" t="s">
        <v>1894</v>
      </c>
      <c r="E108" s="3" t="s">
        <v>1894</v>
      </c>
      <c r="F108" s="3" t="s">
        <v>88</v>
      </c>
      <c r="G108" s="3" t="s">
        <v>88</v>
      </c>
    </row>
    <row r="109" spans="1:7" ht="45" customHeight="1" x14ac:dyDescent="0.25">
      <c r="A109" s="3" t="s">
        <v>660</v>
      </c>
      <c r="B109" s="3" t="s">
        <v>5540</v>
      </c>
      <c r="C109" s="3" t="s">
        <v>88</v>
      </c>
      <c r="D109" s="3" t="s">
        <v>1894</v>
      </c>
      <c r="E109" s="3" t="s">
        <v>1894</v>
      </c>
      <c r="F109" s="3" t="s">
        <v>88</v>
      </c>
      <c r="G109" s="3" t="s">
        <v>88</v>
      </c>
    </row>
    <row r="110" spans="1:7" ht="45" customHeight="1" x14ac:dyDescent="0.25">
      <c r="A110" s="3" t="s">
        <v>663</v>
      </c>
      <c r="B110" s="3" t="s">
        <v>5541</v>
      </c>
      <c r="C110" s="3" t="s">
        <v>88</v>
      </c>
      <c r="D110" s="3" t="s">
        <v>1894</v>
      </c>
      <c r="E110" s="3" t="s">
        <v>1894</v>
      </c>
      <c r="F110" s="3" t="s">
        <v>88</v>
      </c>
      <c r="G110" s="3" t="s">
        <v>88</v>
      </c>
    </row>
    <row r="111" spans="1:7" ht="45" customHeight="1" x14ac:dyDescent="0.25">
      <c r="A111" s="3" t="s">
        <v>666</v>
      </c>
      <c r="B111" s="3" t="s">
        <v>5542</v>
      </c>
      <c r="C111" s="3" t="s">
        <v>88</v>
      </c>
      <c r="D111" s="3" t="s">
        <v>1894</v>
      </c>
      <c r="E111" s="3" t="s">
        <v>1894</v>
      </c>
      <c r="F111" s="3" t="s">
        <v>88</v>
      </c>
      <c r="G111" s="3" t="s">
        <v>88</v>
      </c>
    </row>
    <row r="112" spans="1:7" ht="45" customHeight="1" x14ac:dyDescent="0.25">
      <c r="A112" s="3" t="s">
        <v>670</v>
      </c>
      <c r="B112" s="3" t="s">
        <v>5543</v>
      </c>
      <c r="C112" s="3" t="s">
        <v>88</v>
      </c>
      <c r="D112" s="3" t="s">
        <v>1894</v>
      </c>
      <c r="E112" s="3" t="s">
        <v>1894</v>
      </c>
      <c r="F112" s="3" t="s">
        <v>88</v>
      </c>
      <c r="G112" s="3" t="s">
        <v>88</v>
      </c>
    </row>
    <row r="113" spans="1:7" ht="45" customHeight="1" x14ac:dyDescent="0.25">
      <c r="A113" s="3" t="s">
        <v>673</v>
      </c>
      <c r="B113" s="3" t="s">
        <v>5544</v>
      </c>
      <c r="C113" s="3" t="s">
        <v>88</v>
      </c>
      <c r="D113" s="3" t="s">
        <v>1894</v>
      </c>
      <c r="E113" s="3" t="s">
        <v>1894</v>
      </c>
      <c r="F113" s="3" t="s">
        <v>88</v>
      </c>
      <c r="G113" s="3" t="s">
        <v>88</v>
      </c>
    </row>
    <row r="114" spans="1:7" ht="45" customHeight="1" x14ac:dyDescent="0.25">
      <c r="A114" s="3" t="s">
        <v>677</v>
      </c>
      <c r="B114" s="3" t="s">
        <v>5545</v>
      </c>
      <c r="C114" s="3" t="s">
        <v>88</v>
      </c>
      <c r="D114" s="3" t="s">
        <v>1894</v>
      </c>
      <c r="E114" s="3" t="s">
        <v>1894</v>
      </c>
      <c r="F114" s="3" t="s">
        <v>88</v>
      </c>
      <c r="G114" s="3" t="s">
        <v>88</v>
      </c>
    </row>
    <row r="115" spans="1:7" ht="45" customHeight="1" x14ac:dyDescent="0.25">
      <c r="A115" s="3" t="s">
        <v>680</v>
      </c>
      <c r="B115" s="3" t="s">
        <v>5546</v>
      </c>
      <c r="C115" s="3" t="s">
        <v>88</v>
      </c>
      <c r="D115" s="3" t="s">
        <v>1894</v>
      </c>
      <c r="E115" s="3" t="s">
        <v>1894</v>
      </c>
      <c r="F115" s="3" t="s">
        <v>88</v>
      </c>
      <c r="G115" s="3" t="s">
        <v>88</v>
      </c>
    </row>
    <row r="116" spans="1:7" ht="45" customHeight="1" x14ac:dyDescent="0.25">
      <c r="A116" s="3" t="s">
        <v>683</v>
      </c>
      <c r="B116" s="3" t="s">
        <v>5547</v>
      </c>
      <c r="C116" s="3" t="s">
        <v>88</v>
      </c>
      <c r="D116" s="3" t="s">
        <v>1894</v>
      </c>
      <c r="E116" s="3" t="s">
        <v>1894</v>
      </c>
      <c r="F116" s="3" t="s">
        <v>88</v>
      </c>
      <c r="G116" s="3" t="s">
        <v>88</v>
      </c>
    </row>
    <row r="117" spans="1:7" ht="45" customHeight="1" x14ac:dyDescent="0.25">
      <c r="A117" s="3" t="s">
        <v>685</v>
      </c>
      <c r="B117" s="3" t="s">
        <v>5548</v>
      </c>
      <c r="C117" s="3" t="s">
        <v>88</v>
      </c>
      <c r="D117" s="3" t="s">
        <v>1894</v>
      </c>
      <c r="E117" s="3" t="s">
        <v>1894</v>
      </c>
      <c r="F117" s="3" t="s">
        <v>88</v>
      </c>
      <c r="G117" s="3" t="s">
        <v>88</v>
      </c>
    </row>
    <row r="118" spans="1:7" ht="45" customHeight="1" x14ac:dyDescent="0.25">
      <c r="A118" s="3" t="s">
        <v>688</v>
      </c>
      <c r="B118" s="3" t="s">
        <v>5549</v>
      </c>
      <c r="C118" s="3" t="s">
        <v>88</v>
      </c>
      <c r="D118" s="3" t="s">
        <v>1894</v>
      </c>
      <c r="E118" s="3" t="s">
        <v>1894</v>
      </c>
      <c r="F118" s="3" t="s">
        <v>88</v>
      </c>
      <c r="G118" s="3" t="s">
        <v>88</v>
      </c>
    </row>
    <row r="119" spans="1:7" ht="45" customHeight="1" x14ac:dyDescent="0.25">
      <c r="A119" s="3" t="s">
        <v>691</v>
      </c>
      <c r="B119" s="3" t="s">
        <v>5550</v>
      </c>
      <c r="C119" s="3" t="s">
        <v>88</v>
      </c>
      <c r="D119" s="3" t="s">
        <v>1894</v>
      </c>
      <c r="E119" s="3" t="s">
        <v>1894</v>
      </c>
      <c r="F119" s="3" t="s">
        <v>88</v>
      </c>
      <c r="G119" s="3" t="s">
        <v>88</v>
      </c>
    </row>
    <row r="120" spans="1:7" ht="45" customHeight="1" x14ac:dyDescent="0.25">
      <c r="A120" s="3" t="s">
        <v>695</v>
      </c>
      <c r="B120" s="3" t="s">
        <v>5551</v>
      </c>
      <c r="C120" s="3" t="s">
        <v>88</v>
      </c>
      <c r="D120" s="3" t="s">
        <v>1894</v>
      </c>
      <c r="E120" s="3" t="s">
        <v>1894</v>
      </c>
      <c r="F120" s="3" t="s">
        <v>88</v>
      </c>
      <c r="G120" s="3" t="s">
        <v>88</v>
      </c>
    </row>
    <row r="121" spans="1:7" ht="45" customHeight="1" x14ac:dyDescent="0.25">
      <c r="A121" s="3" t="s">
        <v>699</v>
      </c>
      <c r="B121" s="3" t="s">
        <v>5552</v>
      </c>
      <c r="C121" s="3" t="s">
        <v>88</v>
      </c>
      <c r="D121" s="3" t="s">
        <v>1894</v>
      </c>
      <c r="E121" s="3" t="s">
        <v>1894</v>
      </c>
      <c r="F121" s="3" t="s">
        <v>88</v>
      </c>
      <c r="G121" s="3" t="s">
        <v>88</v>
      </c>
    </row>
    <row r="122" spans="1:7" ht="45" customHeight="1" x14ac:dyDescent="0.25">
      <c r="A122" s="3" t="s">
        <v>702</v>
      </c>
      <c r="B122" s="3" t="s">
        <v>5553</v>
      </c>
      <c r="C122" s="3" t="s">
        <v>88</v>
      </c>
      <c r="D122" s="3" t="s">
        <v>1894</v>
      </c>
      <c r="E122" s="3" t="s">
        <v>1894</v>
      </c>
      <c r="F122" s="3" t="s">
        <v>88</v>
      </c>
      <c r="G122" s="3" t="s">
        <v>88</v>
      </c>
    </row>
    <row r="123" spans="1:7" ht="45" customHeight="1" x14ac:dyDescent="0.25">
      <c r="A123" s="3" t="s">
        <v>705</v>
      </c>
      <c r="B123" s="3" t="s">
        <v>5554</v>
      </c>
      <c r="C123" s="3" t="s">
        <v>88</v>
      </c>
      <c r="D123" s="3" t="s">
        <v>1894</v>
      </c>
      <c r="E123" s="3" t="s">
        <v>1894</v>
      </c>
      <c r="F123" s="3" t="s">
        <v>88</v>
      </c>
      <c r="G123" s="3" t="s">
        <v>88</v>
      </c>
    </row>
    <row r="124" spans="1:7" ht="45" customHeight="1" x14ac:dyDescent="0.25">
      <c r="A124" s="3" t="s">
        <v>709</v>
      </c>
      <c r="B124" s="3" t="s">
        <v>5555</v>
      </c>
      <c r="C124" s="3" t="s">
        <v>88</v>
      </c>
      <c r="D124" s="3" t="s">
        <v>1894</v>
      </c>
      <c r="E124" s="3" t="s">
        <v>1894</v>
      </c>
      <c r="F124" s="3" t="s">
        <v>88</v>
      </c>
      <c r="G124" s="3" t="s">
        <v>88</v>
      </c>
    </row>
    <row r="125" spans="1:7" ht="45" customHeight="1" x14ac:dyDescent="0.25">
      <c r="A125" s="3" t="s">
        <v>712</v>
      </c>
      <c r="B125" s="3" t="s">
        <v>5556</v>
      </c>
      <c r="C125" s="3" t="s">
        <v>88</v>
      </c>
      <c r="D125" s="3" t="s">
        <v>1894</v>
      </c>
      <c r="E125" s="3" t="s">
        <v>1894</v>
      </c>
      <c r="F125" s="3" t="s">
        <v>88</v>
      </c>
      <c r="G125" s="3" t="s">
        <v>88</v>
      </c>
    </row>
    <row r="126" spans="1:7" ht="45" customHeight="1" x14ac:dyDescent="0.25">
      <c r="A126" s="3" t="s">
        <v>718</v>
      </c>
      <c r="B126" s="3" t="s">
        <v>5557</v>
      </c>
      <c r="C126" s="3" t="s">
        <v>88</v>
      </c>
      <c r="D126" s="3" t="s">
        <v>1894</v>
      </c>
      <c r="E126" s="3" t="s">
        <v>1894</v>
      </c>
      <c r="F126" s="3" t="s">
        <v>88</v>
      </c>
      <c r="G126" s="3" t="s">
        <v>88</v>
      </c>
    </row>
    <row r="127" spans="1:7" ht="45" customHeight="1" x14ac:dyDescent="0.25">
      <c r="A127" s="3" t="s">
        <v>723</v>
      </c>
      <c r="B127" s="3" t="s">
        <v>5558</v>
      </c>
      <c r="C127" s="3" t="s">
        <v>88</v>
      </c>
      <c r="D127" s="3" t="s">
        <v>1894</v>
      </c>
      <c r="E127" s="3" t="s">
        <v>1894</v>
      </c>
      <c r="F127" s="3" t="s">
        <v>88</v>
      </c>
      <c r="G127" s="3" t="s">
        <v>88</v>
      </c>
    </row>
    <row r="128" spans="1:7" ht="45" customHeight="1" x14ac:dyDescent="0.25">
      <c r="A128" s="3" t="s">
        <v>727</v>
      </c>
      <c r="B128" s="3" t="s">
        <v>5559</v>
      </c>
      <c r="C128" s="3" t="s">
        <v>88</v>
      </c>
      <c r="D128" s="3" t="s">
        <v>1894</v>
      </c>
      <c r="E128" s="3" t="s">
        <v>1894</v>
      </c>
      <c r="F128" s="3" t="s">
        <v>88</v>
      </c>
      <c r="G128" s="3" t="s">
        <v>88</v>
      </c>
    </row>
    <row r="129" spans="1:7" ht="45" customHeight="1" x14ac:dyDescent="0.25">
      <c r="A129" s="3" t="s">
        <v>730</v>
      </c>
      <c r="B129" s="3" t="s">
        <v>5560</v>
      </c>
      <c r="C129" s="3" t="s">
        <v>88</v>
      </c>
      <c r="D129" s="3" t="s">
        <v>1894</v>
      </c>
      <c r="E129" s="3" t="s">
        <v>1894</v>
      </c>
      <c r="F129" s="3" t="s">
        <v>88</v>
      </c>
      <c r="G129" s="3" t="s">
        <v>88</v>
      </c>
    </row>
    <row r="130" spans="1:7" ht="45" customHeight="1" x14ac:dyDescent="0.25">
      <c r="A130" s="3" t="s">
        <v>733</v>
      </c>
      <c r="B130" s="3" t="s">
        <v>5561</v>
      </c>
      <c r="C130" s="3" t="s">
        <v>88</v>
      </c>
      <c r="D130" s="3" t="s">
        <v>1894</v>
      </c>
      <c r="E130" s="3" t="s">
        <v>1894</v>
      </c>
      <c r="F130" s="3" t="s">
        <v>88</v>
      </c>
      <c r="G130" s="3" t="s">
        <v>88</v>
      </c>
    </row>
    <row r="131" spans="1:7" ht="45" customHeight="1" x14ac:dyDescent="0.25">
      <c r="A131" s="3" t="s">
        <v>737</v>
      </c>
      <c r="B131" s="3" t="s">
        <v>5562</v>
      </c>
      <c r="C131" s="3" t="s">
        <v>88</v>
      </c>
      <c r="D131" s="3" t="s">
        <v>1894</v>
      </c>
      <c r="E131" s="3" t="s">
        <v>1894</v>
      </c>
      <c r="F131" s="3" t="s">
        <v>88</v>
      </c>
      <c r="G131" s="3" t="s">
        <v>88</v>
      </c>
    </row>
    <row r="132" spans="1:7" ht="45" customHeight="1" x14ac:dyDescent="0.25">
      <c r="A132" s="3" t="s">
        <v>741</v>
      </c>
      <c r="B132" s="3" t="s">
        <v>5563</v>
      </c>
      <c r="C132" s="3" t="s">
        <v>88</v>
      </c>
      <c r="D132" s="3" t="s">
        <v>1894</v>
      </c>
      <c r="E132" s="3" t="s">
        <v>1894</v>
      </c>
      <c r="F132" s="3" t="s">
        <v>88</v>
      </c>
      <c r="G132" s="3" t="s">
        <v>88</v>
      </c>
    </row>
    <row r="133" spans="1:7" ht="45" customHeight="1" x14ac:dyDescent="0.25">
      <c r="A133" s="3" t="s">
        <v>745</v>
      </c>
      <c r="B133" s="3" t="s">
        <v>5564</v>
      </c>
      <c r="C133" s="3" t="s">
        <v>88</v>
      </c>
      <c r="D133" s="3" t="s">
        <v>1894</v>
      </c>
      <c r="E133" s="3" t="s">
        <v>1894</v>
      </c>
      <c r="F133" s="3" t="s">
        <v>88</v>
      </c>
      <c r="G133" s="3" t="s">
        <v>88</v>
      </c>
    </row>
    <row r="134" spans="1:7" ht="45" customHeight="1" x14ac:dyDescent="0.25">
      <c r="A134" s="3" t="s">
        <v>750</v>
      </c>
      <c r="B134" s="3" t="s">
        <v>5565</v>
      </c>
      <c r="C134" s="3" t="s">
        <v>88</v>
      </c>
      <c r="D134" s="3" t="s">
        <v>1894</v>
      </c>
      <c r="E134" s="3" t="s">
        <v>1894</v>
      </c>
      <c r="F134" s="3" t="s">
        <v>88</v>
      </c>
      <c r="G134" s="3" t="s">
        <v>88</v>
      </c>
    </row>
    <row r="135" spans="1:7" ht="45" customHeight="1" x14ac:dyDescent="0.25">
      <c r="A135" s="3" t="s">
        <v>755</v>
      </c>
      <c r="B135" s="3" t="s">
        <v>5566</v>
      </c>
      <c r="C135" s="3" t="s">
        <v>88</v>
      </c>
      <c r="D135" s="3" t="s">
        <v>1894</v>
      </c>
      <c r="E135" s="3" t="s">
        <v>1894</v>
      </c>
      <c r="F135" s="3" t="s">
        <v>88</v>
      </c>
      <c r="G135" s="3" t="s">
        <v>88</v>
      </c>
    </row>
    <row r="136" spans="1:7" ht="45" customHeight="1" x14ac:dyDescent="0.25">
      <c r="A136" s="3" t="s">
        <v>759</v>
      </c>
      <c r="B136" s="3" t="s">
        <v>5567</v>
      </c>
      <c r="C136" s="3" t="s">
        <v>88</v>
      </c>
      <c r="D136" s="3" t="s">
        <v>1894</v>
      </c>
      <c r="E136" s="3" t="s">
        <v>1894</v>
      </c>
      <c r="F136" s="3" t="s">
        <v>88</v>
      </c>
      <c r="G136" s="3" t="s">
        <v>88</v>
      </c>
    </row>
    <row r="137" spans="1:7" ht="45" customHeight="1" x14ac:dyDescent="0.25">
      <c r="A137" s="3" t="s">
        <v>762</v>
      </c>
      <c r="B137" s="3" t="s">
        <v>5568</v>
      </c>
      <c r="C137" s="3" t="s">
        <v>88</v>
      </c>
      <c r="D137" s="3" t="s">
        <v>1894</v>
      </c>
      <c r="E137" s="3" t="s">
        <v>1894</v>
      </c>
      <c r="F137" s="3" t="s">
        <v>88</v>
      </c>
      <c r="G137" s="3" t="s">
        <v>88</v>
      </c>
    </row>
    <row r="138" spans="1:7" ht="45" customHeight="1" x14ac:dyDescent="0.25">
      <c r="A138" s="3" t="s">
        <v>766</v>
      </c>
      <c r="B138" s="3" t="s">
        <v>5569</v>
      </c>
      <c r="C138" s="3" t="s">
        <v>88</v>
      </c>
      <c r="D138" s="3" t="s">
        <v>1894</v>
      </c>
      <c r="E138" s="3" t="s">
        <v>1894</v>
      </c>
      <c r="F138" s="3" t="s">
        <v>88</v>
      </c>
      <c r="G138" s="3" t="s">
        <v>88</v>
      </c>
    </row>
    <row r="139" spans="1:7" ht="45" customHeight="1" x14ac:dyDescent="0.25">
      <c r="A139" s="3" t="s">
        <v>771</v>
      </c>
      <c r="B139" s="3" t="s">
        <v>5570</v>
      </c>
      <c r="C139" s="3" t="s">
        <v>88</v>
      </c>
      <c r="D139" s="3" t="s">
        <v>1894</v>
      </c>
      <c r="E139" s="3" t="s">
        <v>1894</v>
      </c>
      <c r="F139" s="3" t="s">
        <v>88</v>
      </c>
      <c r="G139" s="3" t="s">
        <v>88</v>
      </c>
    </row>
    <row r="140" spans="1:7" ht="45" customHeight="1" x14ac:dyDescent="0.25">
      <c r="A140" s="3" t="s">
        <v>774</v>
      </c>
      <c r="B140" s="3" t="s">
        <v>5571</v>
      </c>
      <c r="C140" s="3" t="s">
        <v>88</v>
      </c>
      <c r="D140" s="3" t="s">
        <v>1894</v>
      </c>
      <c r="E140" s="3" t="s">
        <v>1894</v>
      </c>
      <c r="F140" s="3" t="s">
        <v>88</v>
      </c>
      <c r="G140" s="3" t="s">
        <v>88</v>
      </c>
    </row>
    <row r="141" spans="1:7" ht="45" customHeight="1" x14ac:dyDescent="0.25">
      <c r="A141" s="3" t="s">
        <v>778</v>
      </c>
      <c r="B141" s="3" t="s">
        <v>5572</v>
      </c>
      <c r="C141" s="3" t="s">
        <v>88</v>
      </c>
      <c r="D141" s="3" t="s">
        <v>1894</v>
      </c>
      <c r="E141" s="3" t="s">
        <v>1894</v>
      </c>
      <c r="F141" s="3" t="s">
        <v>88</v>
      </c>
      <c r="G141" s="3" t="s">
        <v>88</v>
      </c>
    </row>
    <row r="142" spans="1:7" ht="45" customHeight="1" x14ac:dyDescent="0.25">
      <c r="A142" s="3" t="s">
        <v>782</v>
      </c>
      <c r="B142" s="3" t="s">
        <v>5573</v>
      </c>
      <c r="C142" s="3" t="s">
        <v>88</v>
      </c>
      <c r="D142" s="3" t="s">
        <v>1894</v>
      </c>
      <c r="E142" s="3" t="s">
        <v>1894</v>
      </c>
      <c r="F142" s="3" t="s">
        <v>88</v>
      </c>
      <c r="G142" s="3" t="s">
        <v>88</v>
      </c>
    </row>
    <row r="143" spans="1:7" ht="45" customHeight="1" x14ac:dyDescent="0.25">
      <c r="A143" s="3" t="s">
        <v>787</v>
      </c>
      <c r="B143" s="3" t="s">
        <v>5574</v>
      </c>
      <c r="C143" s="3" t="s">
        <v>88</v>
      </c>
      <c r="D143" s="3" t="s">
        <v>1894</v>
      </c>
      <c r="E143" s="3" t="s">
        <v>1894</v>
      </c>
      <c r="F143" s="3" t="s">
        <v>88</v>
      </c>
      <c r="G143" s="3" t="s">
        <v>88</v>
      </c>
    </row>
    <row r="144" spans="1:7" ht="45" customHeight="1" x14ac:dyDescent="0.25">
      <c r="A144" s="3" t="s">
        <v>791</v>
      </c>
      <c r="B144" s="3" t="s">
        <v>5575</v>
      </c>
      <c r="C144" s="3" t="s">
        <v>88</v>
      </c>
      <c r="D144" s="3" t="s">
        <v>1894</v>
      </c>
      <c r="E144" s="3" t="s">
        <v>1894</v>
      </c>
      <c r="F144" s="3" t="s">
        <v>88</v>
      </c>
      <c r="G144" s="3" t="s">
        <v>88</v>
      </c>
    </row>
    <row r="145" spans="1:7" ht="45" customHeight="1" x14ac:dyDescent="0.25">
      <c r="A145" s="3" t="s">
        <v>794</v>
      </c>
      <c r="B145" s="3" t="s">
        <v>5576</v>
      </c>
      <c r="C145" s="3" t="s">
        <v>88</v>
      </c>
      <c r="D145" s="3" t="s">
        <v>1894</v>
      </c>
      <c r="E145" s="3" t="s">
        <v>1894</v>
      </c>
      <c r="F145" s="3" t="s">
        <v>88</v>
      </c>
      <c r="G145" s="3" t="s">
        <v>88</v>
      </c>
    </row>
    <row r="146" spans="1:7" ht="45" customHeight="1" x14ac:dyDescent="0.25">
      <c r="A146" s="3" t="s">
        <v>799</v>
      </c>
      <c r="B146" s="3" t="s">
        <v>5577</v>
      </c>
      <c r="C146" s="3" t="s">
        <v>88</v>
      </c>
      <c r="D146" s="3" t="s">
        <v>1894</v>
      </c>
      <c r="E146" s="3" t="s">
        <v>1894</v>
      </c>
      <c r="F146" s="3" t="s">
        <v>88</v>
      </c>
      <c r="G146" s="3" t="s">
        <v>88</v>
      </c>
    </row>
    <row r="147" spans="1:7" ht="45" customHeight="1" x14ac:dyDescent="0.25">
      <c r="A147" s="3" t="s">
        <v>803</v>
      </c>
      <c r="B147" s="3" t="s">
        <v>5578</v>
      </c>
      <c r="C147" s="3" t="s">
        <v>88</v>
      </c>
      <c r="D147" s="3" t="s">
        <v>1894</v>
      </c>
      <c r="E147" s="3" t="s">
        <v>1894</v>
      </c>
      <c r="F147" s="3" t="s">
        <v>88</v>
      </c>
      <c r="G147" s="3" t="s">
        <v>88</v>
      </c>
    </row>
    <row r="148" spans="1:7" ht="45" customHeight="1" x14ac:dyDescent="0.25">
      <c r="A148" s="3" t="s">
        <v>805</v>
      </c>
      <c r="B148" s="3" t="s">
        <v>5579</v>
      </c>
      <c r="C148" s="3" t="s">
        <v>88</v>
      </c>
      <c r="D148" s="3" t="s">
        <v>1894</v>
      </c>
      <c r="E148" s="3" t="s">
        <v>1894</v>
      </c>
      <c r="F148" s="3" t="s">
        <v>88</v>
      </c>
      <c r="G148" s="3" t="s">
        <v>88</v>
      </c>
    </row>
    <row r="149" spans="1:7" ht="45" customHeight="1" x14ac:dyDescent="0.25">
      <c r="A149" s="3" t="s">
        <v>808</v>
      </c>
      <c r="B149" s="3" t="s">
        <v>5580</v>
      </c>
      <c r="C149" s="3" t="s">
        <v>88</v>
      </c>
      <c r="D149" s="3" t="s">
        <v>1894</v>
      </c>
      <c r="E149" s="3" t="s">
        <v>1894</v>
      </c>
      <c r="F149" s="3" t="s">
        <v>88</v>
      </c>
      <c r="G149" s="3" t="s">
        <v>88</v>
      </c>
    </row>
    <row r="150" spans="1:7" ht="45" customHeight="1" x14ac:dyDescent="0.25">
      <c r="A150" s="3" t="s">
        <v>812</v>
      </c>
      <c r="B150" s="3" t="s">
        <v>5581</v>
      </c>
      <c r="C150" s="3" t="s">
        <v>88</v>
      </c>
      <c r="D150" s="3" t="s">
        <v>1894</v>
      </c>
      <c r="E150" s="3" t="s">
        <v>1894</v>
      </c>
      <c r="F150" s="3" t="s">
        <v>88</v>
      </c>
      <c r="G150" s="3" t="s">
        <v>88</v>
      </c>
    </row>
    <row r="151" spans="1:7" ht="45" customHeight="1" x14ac:dyDescent="0.25">
      <c r="A151" s="3" t="s">
        <v>816</v>
      </c>
      <c r="B151" s="3" t="s">
        <v>5582</v>
      </c>
      <c r="C151" s="3" t="s">
        <v>88</v>
      </c>
      <c r="D151" s="3" t="s">
        <v>1894</v>
      </c>
      <c r="E151" s="3" t="s">
        <v>1894</v>
      </c>
      <c r="F151" s="3" t="s">
        <v>88</v>
      </c>
      <c r="G151" s="3" t="s">
        <v>88</v>
      </c>
    </row>
    <row r="152" spans="1:7" ht="45" customHeight="1" x14ac:dyDescent="0.25">
      <c r="A152" s="3" t="s">
        <v>820</v>
      </c>
      <c r="B152" s="3" t="s">
        <v>5583</v>
      </c>
      <c r="C152" s="3" t="s">
        <v>88</v>
      </c>
      <c r="D152" s="3" t="s">
        <v>1894</v>
      </c>
      <c r="E152" s="3" t="s">
        <v>1894</v>
      </c>
      <c r="F152" s="3" t="s">
        <v>88</v>
      </c>
      <c r="G152" s="3" t="s">
        <v>88</v>
      </c>
    </row>
    <row r="153" spans="1:7" ht="45" customHeight="1" x14ac:dyDescent="0.25">
      <c r="A153" s="3" t="s">
        <v>824</v>
      </c>
      <c r="B153" s="3" t="s">
        <v>5584</v>
      </c>
      <c r="C153" s="3" t="s">
        <v>88</v>
      </c>
      <c r="D153" s="3" t="s">
        <v>1894</v>
      </c>
      <c r="E153" s="3" t="s">
        <v>1894</v>
      </c>
      <c r="F153" s="3" t="s">
        <v>88</v>
      </c>
      <c r="G153" s="3" t="s">
        <v>88</v>
      </c>
    </row>
    <row r="154" spans="1:7" ht="45" customHeight="1" x14ac:dyDescent="0.25">
      <c r="A154" s="3" t="s">
        <v>828</v>
      </c>
      <c r="B154" s="3" t="s">
        <v>5585</v>
      </c>
      <c r="C154" s="3" t="s">
        <v>88</v>
      </c>
      <c r="D154" s="3" t="s">
        <v>1894</v>
      </c>
      <c r="E154" s="3" t="s">
        <v>1894</v>
      </c>
      <c r="F154" s="3" t="s">
        <v>88</v>
      </c>
      <c r="G154" s="3" t="s">
        <v>88</v>
      </c>
    </row>
    <row r="155" spans="1:7" ht="45" customHeight="1" x14ac:dyDescent="0.25">
      <c r="A155" s="3" t="s">
        <v>833</v>
      </c>
      <c r="B155" s="3" t="s">
        <v>5586</v>
      </c>
      <c r="C155" s="3" t="s">
        <v>88</v>
      </c>
      <c r="D155" s="3" t="s">
        <v>1894</v>
      </c>
      <c r="E155" s="3" t="s">
        <v>1894</v>
      </c>
      <c r="F155" s="3" t="s">
        <v>88</v>
      </c>
      <c r="G155" s="3" t="s">
        <v>88</v>
      </c>
    </row>
    <row r="156" spans="1:7" ht="45" customHeight="1" x14ac:dyDescent="0.25">
      <c r="A156" s="3" t="s">
        <v>836</v>
      </c>
      <c r="B156" s="3" t="s">
        <v>5587</v>
      </c>
      <c r="C156" s="3" t="s">
        <v>88</v>
      </c>
      <c r="D156" s="3" t="s">
        <v>1894</v>
      </c>
      <c r="E156" s="3" t="s">
        <v>1894</v>
      </c>
      <c r="F156" s="3" t="s">
        <v>88</v>
      </c>
      <c r="G156" s="3" t="s">
        <v>88</v>
      </c>
    </row>
    <row r="157" spans="1:7" ht="45" customHeight="1" x14ac:dyDescent="0.25">
      <c r="A157" s="3" t="s">
        <v>841</v>
      </c>
      <c r="B157" s="3" t="s">
        <v>5588</v>
      </c>
      <c r="C157" s="3" t="s">
        <v>88</v>
      </c>
      <c r="D157" s="3" t="s">
        <v>1894</v>
      </c>
      <c r="E157" s="3" t="s">
        <v>1894</v>
      </c>
      <c r="F157" s="3" t="s">
        <v>88</v>
      </c>
      <c r="G157" s="3" t="s">
        <v>88</v>
      </c>
    </row>
    <row r="158" spans="1:7" ht="45" customHeight="1" x14ac:dyDescent="0.25">
      <c r="A158" s="3" t="s">
        <v>844</v>
      </c>
      <c r="B158" s="3" t="s">
        <v>5589</v>
      </c>
      <c r="C158" s="3" t="s">
        <v>88</v>
      </c>
      <c r="D158" s="3" t="s">
        <v>1894</v>
      </c>
      <c r="E158" s="3" t="s">
        <v>1894</v>
      </c>
      <c r="F158" s="3" t="s">
        <v>88</v>
      </c>
      <c r="G158" s="3" t="s">
        <v>88</v>
      </c>
    </row>
    <row r="159" spans="1:7" ht="45" customHeight="1" x14ac:dyDescent="0.25">
      <c r="A159" s="3" t="s">
        <v>847</v>
      </c>
      <c r="B159" s="3" t="s">
        <v>5590</v>
      </c>
      <c r="C159" s="3" t="s">
        <v>88</v>
      </c>
      <c r="D159" s="3" t="s">
        <v>1894</v>
      </c>
      <c r="E159" s="3" t="s">
        <v>1894</v>
      </c>
      <c r="F159" s="3" t="s">
        <v>88</v>
      </c>
      <c r="G159" s="3" t="s">
        <v>88</v>
      </c>
    </row>
    <row r="160" spans="1:7" ht="45" customHeight="1" x14ac:dyDescent="0.25">
      <c r="A160" s="3" t="s">
        <v>850</v>
      </c>
      <c r="B160" s="3" t="s">
        <v>5591</v>
      </c>
      <c r="C160" s="3" t="s">
        <v>88</v>
      </c>
      <c r="D160" s="3" t="s">
        <v>1894</v>
      </c>
      <c r="E160" s="3" t="s">
        <v>1894</v>
      </c>
      <c r="F160" s="3" t="s">
        <v>88</v>
      </c>
      <c r="G160" s="3" t="s">
        <v>88</v>
      </c>
    </row>
    <row r="161" spans="1:7" ht="45" customHeight="1" x14ac:dyDescent="0.25">
      <c r="A161" s="3" t="s">
        <v>853</v>
      </c>
      <c r="B161" s="3" t="s">
        <v>5592</v>
      </c>
      <c r="C161" s="3" t="s">
        <v>88</v>
      </c>
      <c r="D161" s="3" t="s">
        <v>1894</v>
      </c>
      <c r="E161" s="3" t="s">
        <v>1894</v>
      </c>
      <c r="F161" s="3" t="s">
        <v>88</v>
      </c>
      <c r="G161" s="3" t="s">
        <v>88</v>
      </c>
    </row>
    <row r="162" spans="1:7" ht="45" customHeight="1" x14ac:dyDescent="0.25">
      <c r="A162" s="3" t="s">
        <v>856</v>
      </c>
      <c r="B162" s="3" t="s">
        <v>5593</v>
      </c>
      <c r="C162" s="3" t="s">
        <v>88</v>
      </c>
      <c r="D162" s="3" t="s">
        <v>1894</v>
      </c>
      <c r="E162" s="3" t="s">
        <v>1894</v>
      </c>
      <c r="F162" s="3" t="s">
        <v>88</v>
      </c>
      <c r="G162" s="3" t="s">
        <v>88</v>
      </c>
    </row>
    <row r="163" spans="1:7" ht="45" customHeight="1" x14ac:dyDescent="0.25">
      <c r="A163" s="3" t="s">
        <v>861</v>
      </c>
      <c r="B163" s="3" t="s">
        <v>5594</v>
      </c>
      <c r="C163" s="3" t="s">
        <v>88</v>
      </c>
      <c r="D163" s="3" t="s">
        <v>1894</v>
      </c>
      <c r="E163" s="3" t="s">
        <v>1894</v>
      </c>
      <c r="F163" s="3" t="s">
        <v>88</v>
      </c>
      <c r="G163" s="3" t="s">
        <v>88</v>
      </c>
    </row>
    <row r="164" spans="1:7" ht="45" customHeight="1" x14ac:dyDescent="0.25">
      <c r="A164" s="3" t="s">
        <v>864</v>
      </c>
      <c r="B164" s="3" t="s">
        <v>5595</v>
      </c>
      <c r="C164" s="3" t="s">
        <v>88</v>
      </c>
      <c r="D164" s="3" t="s">
        <v>1894</v>
      </c>
      <c r="E164" s="3" t="s">
        <v>1894</v>
      </c>
      <c r="F164" s="3" t="s">
        <v>88</v>
      </c>
      <c r="G164" s="3" t="s">
        <v>88</v>
      </c>
    </row>
    <row r="165" spans="1:7" ht="45" customHeight="1" x14ac:dyDescent="0.25">
      <c r="A165" s="3" t="s">
        <v>866</v>
      </c>
      <c r="B165" s="3" t="s">
        <v>5596</v>
      </c>
      <c r="C165" s="3" t="s">
        <v>88</v>
      </c>
      <c r="D165" s="3" t="s">
        <v>1894</v>
      </c>
      <c r="E165" s="3" t="s">
        <v>1894</v>
      </c>
      <c r="F165" s="3" t="s">
        <v>88</v>
      </c>
      <c r="G165" s="3" t="s">
        <v>88</v>
      </c>
    </row>
    <row r="166" spans="1:7" ht="45" customHeight="1" x14ac:dyDescent="0.25">
      <c r="A166" s="3" t="s">
        <v>869</v>
      </c>
      <c r="B166" s="3" t="s">
        <v>5597</v>
      </c>
      <c r="C166" s="3" t="s">
        <v>88</v>
      </c>
      <c r="D166" s="3" t="s">
        <v>1894</v>
      </c>
      <c r="E166" s="3" t="s">
        <v>1894</v>
      </c>
      <c r="F166" s="3" t="s">
        <v>88</v>
      </c>
      <c r="G166" s="3" t="s">
        <v>88</v>
      </c>
    </row>
    <row r="167" spans="1:7" ht="45" customHeight="1" x14ac:dyDescent="0.25">
      <c r="A167" s="3" t="s">
        <v>872</v>
      </c>
      <c r="B167" s="3" t="s">
        <v>5598</v>
      </c>
      <c r="C167" s="3" t="s">
        <v>88</v>
      </c>
      <c r="D167" s="3" t="s">
        <v>1894</v>
      </c>
      <c r="E167" s="3" t="s">
        <v>1894</v>
      </c>
      <c r="F167" s="3" t="s">
        <v>88</v>
      </c>
      <c r="G167" s="3" t="s">
        <v>88</v>
      </c>
    </row>
    <row r="168" spans="1:7" ht="45" customHeight="1" x14ac:dyDescent="0.25">
      <c r="A168" s="3" t="s">
        <v>875</v>
      </c>
      <c r="B168" s="3" t="s">
        <v>5599</v>
      </c>
      <c r="C168" s="3" t="s">
        <v>88</v>
      </c>
      <c r="D168" s="3" t="s">
        <v>1894</v>
      </c>
      <c r="E168" s="3" t="s">
        <v>1894</v>
      </c>
      <c r="F168" s="3" t="s">
        <v>88</v>
      </c>
      <c r="G168" s="3" t="s">
        <v>88</v>
      </c>
    </row>
    <row r="169" spans="1:7" ht="45" customHeight="1" x14ac:dyDescent="0.25">
      <c r="A169" s="3" t="s">
        <v>878</v>
      </c>
      <c r="B169" s="3" t="s">
        <v>5600</v>
      </c>
      <c r="C169" s="3" t="s">
        <v>88</v>
      </c>
      <c r="D169" s="3" t="s">
        <v>1894</v>
      </c>
      <c r="E169" s="3" t="s">
        <v>1894</v>
      </c>
      <c r="F169" s="3" t="s">
        <v>88</v>
      </c>
      <c r="G169" s="3" t="s">
        <v>88</v>
      </c>
    </row>
    <row r="170" spans="1:7" ht="45" customHeight="1" x14ac:dyDescent="0.25">
      <c r="A170" s="3" t="s">
        <v>881</v>
      </c>
      <c r="B170" s="3" t="s">
        <v>5601</v>
      </c>
      <c r="C170" s="3" t="s">
        <v>88</v>
      </c>
      <c r="D170" s="3" t="s">
        <v>1894</v>
      </c>
      <c r="E170" s="3" t="s">
        <v>1894</v>
      </c>
      <c r="F170" s="3" t="s">
        <v>88</v>
      </c>
      <c r="G170" s="3" t="s">
        <v>88</v>
      </c>
    </row>
    <row r="171" spans="1:7" ht="45" customHeight="1" x14ac:dyDescent="0.25">
      <c r="A171" s="3" t="s">
        <v>885</v>
      </c>
      <c r="B171" s="3" t="s">
        <v>5602</v>
      </c>
      <c r="C171" s="3" t="s">
        <v>88</v>
      </c>
      <c r="D171" s="3" t="s">
        <v>1894</v>
      </c>
      <c r="E171" s="3" t="s">
        <v>1894</v>
      </c>
      <c r="F171" s="3" t="s">
        <v>88</v>
      </c>
      <c r="G171" s="3" t="s">
        <v>88</v>
      </c>
    </row>
    <row r="172" spans="1:7" ht="45" customHeight="1" x14ac:dyDescent="0.25">
      <c r="A172" s="3" t="s">
        <v>889</v>
      </c>
      <c r="B172" s="3" t="s">
        <v>5603</v>
      </c>
      <c r="C172" s="3" t="s">
        <v>88</v>
      </c>
      <c r="D172" s="3" t="s">
        <v>1894</v>
      </c>
      <c r="E172" s="3" t="s">
        <v>1894</v>
      </c>
      <c r="F172" s="3" t="s">
        <v>88</v>
      </c>
      <c r="G172" s="3" t="s">
        <v>88</v>
      </c>
    </row>
    <row r="173" spans="1:7" ht="45" customHeight="1" x14ac:dyDescent="0.25">
      <c r="A173" s="3" t="s">
        <v>894</v>
      </c>
      <c r="B173" s="3" t="s">
        <v>5604</v>
      </c>
      <c r="C173" s="3" t="s">
        <v>88</v>
      </c>
      <c r="D173" s="3" t="s">
        <v>1894</v>
      </c>
      <c r="E173" s="3" t="s">
        <v>1894</v>
      </c>
      <c r="F173" s="3" t="s">
        <v>88</v>
      </c>
      <c r="G173" s="3" t="s">
        <v>88</v>
      </c>
    </row>
    <row r="174" spans="1:7" ht="45" customHeight="1" x14ac:dyDescent="0.25">
      <c r="A174" s="3" t="s">
        <v>899</v>
      </c>
      <c r="B174" s="3" t="s">
        <v>5605</v>
      </c>
      <c r="C174" s="3" t="s">
        <v>88</v>
      </c>
      <c r="D174" s="3" t="s">
        <v>1894</v>
      </c>
      <c r="E174" s="3" t="s">
        <v>1894</v>
      </c>
      <c r="F174" s="3" t="s">
        <v>88</v>
      </c>
      <c r="G174" s="3" t="s">
        <v>88</v>
      </c>
    </row>
    <row r="175" spans="1:7" ht="45" customHeight="1" x14ac:dyDescent="0.25">
      <c r="A175" s="3" t="s">
        <v>902</v>
      </c>
      <c r="B175" s="3" t="s">
        <v>5606</v>
      </c>
      <c r="C175" s="3" t="s">
        <v>88</v>
      </c>
      <c r="D175" s="3" t="s">
        <v>1894</v>
      </c>
      <c r="E175" s="3" t="s">
        <v>1894</v>
      </c>
      <c r="F175" s="3" t="s">
        <v>88</v>
      </c>
      <c r="G175" s="3" t="s">
        <v>88</v>
      </c>
    </row>
    <row r="176" spans="1:7" ht="45" customHeight="1" x14ac:dyDescent="0.25">
      <c r="A176" s="3" t="s">
        <v>907</v>
      </c>
      <c r="B176" s="3" t="s">
        <v>5607</v>
      </c>
      <c r="C176" s="3" t="s">
        <v>88</v>
      </c>
      <c r="D176" s="3" t="s">
        <v>1894</v>
      </c>
      <c r="E176" s="3" t="s">
        <v>1894</v>
      </c>
      <c r="F176" s="3" t="s">
        <v>88</v>
      </c>
      <c r="G176" s="3" t="s">
        <v>88</v>
      </c>
    </row>
    <row r="177" spans="1:7" ht="45" customHeight="1" x14ac:dyDescent="0.25">
      <c r="A177" s="3" t="s">
        <v>910</v>
      </c>
      <c r="B177" s="3" t="s">
        <v>5608</v>
      </c>
      <c r="C177" s="3" t="s">
        <v>88</v>
      </c>
      <c r="D177" s="3" t="s">
        <v>1894</v>
      </c>
      <c r="E177" s="3" t="s">
        <v>1894</v>
      </c>
      <c r="F177" s="3" t="s">
        <v>88</v>
      </c>
      <c r="G177" s="3" t="s">
        <v>88</v>
      </c>
    </row>
    <row r="178" spans="1:7" ht="45" customHeight="1" x14ac:dyDescent="0.25">
      <c r="A178" s="3" t="s">
        <v>915</v>
      </c>
      <c r="B178" s="3" t="s">
        <v>5609</v>
      </c>
      <c r="C178" s="3" t="s">
        <v>88</v>
      </c>
      <c r="D178" s="3" t="s">
        <v>1894</v>
      </c>
      <c r="E178" s="3" t="s">
        <v>1894</v>
      </c>
      <c r="F178" s="3" t="s">
        <v>88</v>
      </c>
      <c r="G178" s="3" t="s">
        <v>88</v>
      </c>
    </row>
    <row r="179" spans="1:7" ht="45" customHeight="1" x14ac:dyDescent="0.25">
      <c r="A179" s="3" t="s">
        <v>921</v>
      </c>
      <c r="B179" s="3" t="s">
        <v>5610</v>
      </c>
      <c r="C179" s="3" t="s">
        <v>88</v>
      </c>
      <c r="D179" s="3" t="s">
        <v>1894</v>
      </c>
      <c r="E179" s="3" t="s">
        <v>1894</v>
      </c>
      <c r="F179" s="3" t="s">
        <v>88</v>
      </c>
      <c r="G179" s="3" t="s">
        <v>88</v>
      </c>
    </row>
    <row r="180" spans="1:7" ht="45" customHeight="1" x14ac:dyDescent="0.25">
      <c r="A180" s="3" t="s">
        <v>925</v>
      </c>
      <c r="B180" s="3" t="s">
        <v>5611</v>
      </c>
      <c r="C180" s="3" t="s">
        <v>88</v>
      </c>
      <c r="D180" s="3" t="s">
        <v>1894</v>
      </c>
      <c r="E180" s="3" t="s">
        <v>1894</v>
      </c>
      <c r="F180" s="3" t="s">
        <v>88</v>
      </c>
      <c r="G180" s="3" t="s">
        <v>88</v>
      </c>
    </row>
    <row r="181" spans="1:7" ht="45" customHeight="1" x14ac:dyDescent="0.25">
      <c r="A181" s="3" t="s">
        <v>928</v>
      </c>
      <c r="B181" s="3" t="s">
        <v>5612</v>
      </c>
      <c r="C181" s="3" t="s">
        <v>88</v>
      </c>
      <c r="D181" s="3" t="s">
        <v>1894</v>
      </c>
      <c r="E181" s="3" t="s">
        <v>1894</v>
      </c>
      <c r="F181" s="3" t="s">
        <v>88</v>
      </c>
      <c r="G181" s="3" t="s">
        <v>88</v>
      </c>
    </row>
    <row r="182" spans="1:7" ht="45" customHeight="1" x14ac:dyDescent="0.25">
      <c r="A182" s="3" t="s">
        <v>931</v>
      </c>
      <c r="B182" s="3" t="s">
        <v>5613</v>
      </c>
      <c r="C182" s="3" t="s">
        <v>88</v>
      </c>
      <c r="D182" s="3" t="s">
        <v>1894</v>
      </c>
      <c r="E182" s="3" t="s">
        <v>1894</v>
      </c>
      <c r="F182" s="3" t="s">
        <v>88</v>
      </c>
      <c r="G182" s="3" t="s">
        <v>88</v>
      </c>
    </row>
    <row r="183" spans="1:7" ht="45" customHeight="1" x14ac:dyDescent="0.25">
      <c r="A183" s="3" t="s">
        <v>933</v>
      </c>
      <c r="B183" s="3" t="s">
        <v>5614</v>
      </c>
      <c r="C183" s="3" t="s">
        <v>88</v>
      </c>
      <c r="D183" s="3" t="s">
        <v>1894</v>
      </c>
      <c r="E183" s="3" t="s">
        <v>1894</v>
      </c>
      <c r="F183" s="3" t="s">
        <v>88</v>
      </c>
      <c r="G183" s="3" t="s">
        <v>88</v>
      </c>
    </row>
    <row r="184" spans="1:7" ht="45" customHeight="1" x14ac:dyDescent="0.25">
      <c r="A184" s="3" t="s">
        <v>936</v>
      </c>
      <c r="B184" s="3" t="s">
        <v>5615</v>
      </c>
      <c r="C184" s="3" t="s">
        <v>88</v>
      </c>
      <c r="D184" s="3" t="s">
        <v>1894</v>
      </c>
      <c r="E184" s="3" t="s">
        <v>1894</v>
      </c>
      <c r="F184" s="3" t="s">
        <v>88</v>
      </c>
      <c r="G184" s="3" t="s">
        <v>88</v>
      </c>
    </row>
    <row r="185" spans="1:7" ht="45" customHeight="1" x14ac:dyDescent="0.25">
      <c r="A185" s="3" t="s">
        <v>938</v>
      </c>
      <c r="B185" s="3" t="s">
        <v>5616</v>
      </c>
      <c r="C185" s="3" t="s">
        <v>88</v>
      </c>
      <c r="D185" s="3" t="s">
        <v>1894</v>
      </c>
      <c r="E185" s="3" t="s">
        <v>1894</v>
      </c>
      <c r="F185" s="3" t="s">
        <v>88</v>
      </c>
      <c r="G185" s="3" t="s">
        <v>88</v>
      </c>
    </row>
    <row r="186" spans="1:7" ht="45" customHeight="1" x14ac:dyDescent="0.25">
      <c r="A186" s="3" t="s">
        <v>942</v>
      </c>
      <c r="B186" s="3" t="s">
        <v>5617</v>
      </c>
      <c r="C186" s="3" t="s">
        <v>88</v>
      </c>
      <c r="D186" s="3" t="s">
        <v>1894</v>
      </c>
      <c r="E186" s="3" t="s">
        <v>1894</v>
      </c>
      <c r="F186" s="3" t="s">
        <v>88</v>
      </c>
      <c r="G186" s="3" t="s">
        <v>88</v>
      </c>
    </row>
    <row r="187" spans="1:7" ht="45" customHeight="1" x14ac:dyDescent="0.25">
      <c r="A187" s="3" t="s">
        <v>946</v>
      </c>
      <c r="B187" s="3" t="s">
        <v>5618</v>
      </c>
      <c r="C187" s="3" t="s">
        <v>88</v>
      </c>
      <c r="D187" s="3" t="s">
        <v>1894</v>
      </c>
      <c r="E187" s="3" t="s">
        <v>1894</v>
      </c>
      <c r="F187" s="3" t="s">
        <v>88</v>
      </c>
      <c r="G187" s="3" t="s">
        <v>88</v>
      </c>
    </row>
    <row r="188" spans="1:7" ht="45" customHeight="1" x14ac:dyDescent="0.25">
      <c r="A188" s="3" t="s">
        <v>950</v>
      </c>
      <c r="B188" s="3" t="s">
        <v>5619</v>
      </c>
      <c r="C188" s="3" t="s">
        <v>88</v>
      </c>
      <c r="D188" s="3" t="s">
        <v>1894</v>
      </c>
      <c r="E188" s="3" t="s">
        <v>1894</v>
      </c>
      <c r="F188" s="3" t="s">
        <v>88</v>
      </c>
      <c r="G188" s="3" t="s">
        <v>88</v>
      </c>
    </row>
    <row r="189" spans="1:7" ht="45" customHeight="1" x14ac:dyDescent="0.25">
      <c r="A189" s="3" t="s">
        <v>953</v>
      </c>
      <c r="B189" s="3" t="s">
        <v>5620</v>
      </c>
      <c r="C189" s="3" t="s">
        <v>88</v>
      </c>
      <c r="D189" s="3" t="s">
        <v>1894</v>
      </c>
      <c r="E189" s="3" t="s">
        <v>1894</v>
      </c>
      <c r="F189" s="3" t="s">
        <v>88</v>
      </c>
      <c r="G189" s="3" t="s">
        <v>88</v>
      </c>
    </row>
    <row r="190" spans="1:7" ht="45" customHeight="1" x14ac:dyDescent="0.25">
      <c r="A190" s="3" t="s">
        <v>957</v>
      </c>
      <c r="B190" s="3" t="s">
        <v>5621</v>
      </c>
      <c r="C190" s="3" t="s">
        <v>88</v>
      </c>
      <c r="D190" s="3" t="s">
        <v>1894</v>
      </c>
      <c r="E190" s="3" t="s">
        <v>1894</v>
      </c>
      <c r="F190" s="3" t="s">
        <v>88</v>
      </c>
      <c r="G190" s="3" t="s">
        <v>88</v>
      </c>
    </row>
    <row r="191" spans="1:7" ht="45" customHeight="1" x14ac:dyDescent="0.25">
      <c r="A191" s="3" t="s">
        <v>961</v>
      </c>
      <c r="B191" s="3" t="s">
        <v>5622</v>
      </c>
      <c r="C191" s="3" t="s">
        <v>88</v>
      </c>
      <c r="D191" s="3" t="s">
        <v>1894</v>
      </c>
      <c r="E191" s="3" t="s">
        <v>1894</v>
      </c>
      <c r="F191" s="3" t="s">
        <v>88</v>
      </c>
      <c r="G191" s="3" t="s">
        <v>88</v>
      </c>
    </row>
    <row r="192" spans="1:7" ht="45" customHeight="1" x14ac:dyDescent="0.25">
      <c r="A192" s="3" t="s">
        <v>964</v>
      </c>
      <c r="B192" s="3" t="s">
        <v>5623</v>
      </c>
      <c r="C192" s="3" t="s">
        <v>88</v>
      </c>
      <c r="D192" s="3" t="s">
        <v>1894</v>
      </c>
      <c r="E192" s="3" t="s">
        <v>1894</v>
      </c>
      <c r="F192" s="3" t="s">
        <v>88</v>
      </c>
      <c r="G192" s="3" t="s">
        <v>88</v>
      </c>
    </row>
    <row r="193" spans="1:7" ht="45" customHeight="1" x14ac:dyDescent="0.25">
      <c r="A193" s="3" t="s">
        <v>969</v>
      </c>
      <c r="B193" s="3" t="s">
        <v>5624</v>
      </c>
      <c r="C193" s="3" t="s">
        <v>88</v>
      </c>
      <c r="D193" s="3" t="s">
        <v>1894</v>
      </c>
      <c r="E193" s="3" t="s">
        <v>1894</v>
      </c>
      <c r="F193" s="3" t="s">
        <v>88</v>
      </c>
      <c r="G193" s="3" t="s">
        <v>88</v>
      </c>
    </row>
    <row r="194" spans="1:7" ht="45" customHeight="1" x14ac:dyDescent="0.25">
      <c r="A194" s="3" t="s">
        <v>972</v>
      </c>
      <c r="B194" s="3" t="s">
        <v>5625</v>
      </c>
      <c r="C194" s="3" t="s">
        <v>88</v>
      </c>
      <c r="D194" s="3" t="s">
        <v>1894</v>
      </c>
      <c r="E194" s="3" t="s">
        <v>1894</v>
      </c>
      <c r="F194" s="3" t="s">
        <v>88</v>
      </c>
      <c r="G194" s="3" t="s">
        <v>88</v>
      </c>
    </row>
    <row r="195" spans="1:7" ht="45" customHeight="1" x14ac:dyDescent="0.25">
      <c r="A195" s="3" t="s">
        <v>975</v>
      </c>
      <c r="B195" s="3" t="s">
        <v>5626</v>
      </c>
      <c r="C195" s="3" t="s">
        <v>88</v>
      </c>
      <c r="D195" s="3" t="s">
        <v>1894</v>
      </c>
      <c r="E195" s="3" t="s">
        <v>1894</v>
      </c>
      <c r="F195" s="3" t="s">
        <v>88</v>
      </c>
      <c r="G195" s="3" t="s">
        <v>88</v>
      </c>
    </row>
    <row r="196" spans="1:7" ht="45" customHeight="1" x14ac:dyDescent="0.25">
      <c r="A196" s="3" t="s">
        <v>979</v>
      </c>
      <c r="B196" s="3" t="s">
        <v>5627</v>
      </c>
      <c r="C196" s="3" t="s">
        <v>88</v>
      </c>
      <c r="D196" s="3" t="s">
        <v>1894</v>
      </c>
      <c r="E196" s="3" t="s">
        <v>1894</v>
      </c>
      <c r="F196" s="3" t="s">
        <v>88</v>
      </c>
      <c r="G196" s="3" t="s">
        <v>88</v>
      </c>
    </row>
    <row r="197" spans="1:7" ht="45" customHeight="1" x14ac:dyDescent="0.25">
      <c r="A197" s="3" t="s">
        <v>982</v>
      </c>
      <c r="B197" s="3" t="s">
        <v>5628</v>
      </c>
      <c r="C197" s="3" t="s">
        <v>88</v>
      </c>
      <c r="D197" s="3" t="s">
        <v>1894</v>
      </c>
      <c r="E197" s="3" t="s">
        <v>1894</v>
      </c>
      <c r="F197" s="3" t="s">
        <v>88</v>
      </c>
      <c r="G197" s="3" t="s">
        <v>88</v>
      </c>
    </row>
    <row r="198" spans="1:7" ht="45" customHeight="1" x14ac:dyDescent="0.25">
      <c r="A198" s="3" t="s">
        <v>984</v>
      </c>
      <c r="B198" s="3" t="s">
        <v>5629</v>
      </c>
      <c r="C198" s="3" t="s">
        <v>88</v>
      </c>
      <c r="D198" s="3" t="s">
        <v>1894</v>
      </c>
      <c r="E198" s="3" t="s">
        <v>1894</v>
      </c>
      <c r="F198" s="3" t="s">
        <v>88</v>
      </c>
      <c r="G198" s="3" t="s">
        <v>88</v>
      </c>
    </row>
    <row r="199" spans="1:7" ht="45" customHeight="1" x14ac:dyDescent="0.25">
      <c r="A199" s="3" t="s">
        <v>989</v>
      </c>
      <c r="B199" s="3" t="s">
        <v>5630</v>
      </c>
      <c r="C199" s="3" t="s">
        <v>88</v>
      </c>
      <c r="D199" s="3" t="s">
        <v>1894</v>
      </c>
      <c r="E199" s="3" t="s">
        <v>1894</v>
      </c>
      <c r="F199" s="3" t="s">
        <v>88</v>
      </c>
      <c r="G199" s="3" t="s">
        <v>88</v>
      </c>
    </row>
    <row r="200" spans="1:7" ht="45" customHeight="1" x14ac:dyDescent="0.25">
      <c r="A200" s="3" t="s">
        <v>992</v>
      </c>
      <c r="B200" s="3" t="s">
        <v>5631</v>
      </c>
      <c r="C200" s="3" t="s">
        <v>88</v>
      </c>
      <c r="D200" s="3" t="s">
        <v>1894</v>
      </c>
      <c r="E200" s="3" t="s">
        <v>1894</v>
      </c>
      <c r="F200" s="3" t="s">
        <v>88</v>
      </c>
      <c r="G200" s="3" t="s">
        <v>88</v>
      </c>
    </row>
    <row r="201" spans="1:7" ht="45" customHeight="1" x14ac:dyDescent="0.25">
      <c r="A201" s="3" t="s">
        <v>995</v>
      </c>
      <c r="B201" s="3" t="s">
        <v>5632</v>
      </c>
      <c r="C201" s="3" t="s">
        <v>88</v>
      </c>
      <c r="D201" s="3" t="s">
        <v>1894</v>
      </c>
      <c r="E201" s="3" t="s">
        <v>1894</v>
      </c>
      <c r="F201" s="3" t="s">
        <v>88</v>
      </c>
      <c r="G201" s="3" t="s">
        <v>88</v>
      </c>
    </row>
    <row r="202" spans="1:7" ht="45" customHeight="1" x14ac:dyDescent="0.25">
      <c r="A202" s="3" t="s">
        <v>998</v>
      </c>
      <c r="B202" s="3" t="s">
        <v>5633</v>
      </c>
      <c r="C202" s="3" t="s">
        <v>88</v>
      </c>
      <c r="D202" s="3" t="s">
        <v>1894</v>
      </c>
      <c r="E202" s="3" t="s">
        <v>1894</v>
      </c>
      <c r="F202" s="3" t="s">
        <v>88</v>
      </c>
      <c r="G202" s="3" t="s">
        <v>88</v>
      </c>
    </row>
    <row r="203" spans="1:7" ht="45" customHeight="1" x14ac:dyDescent="0.25">
      <c r="A203" s="3" t="s">
        <v>1001</v>
      </c>
      <c r="B203" s="3" t="s">
        <v>5634</v>
      </c>
      <c r="C203" s="3" t="s">
        <v>88</v>
      </c>
      <c r="D203" s="3" t="s">
        <v>1894</v>
      </c>
      <c r="E203" s="3" t="s">
        <v>1894</v>
      </c>
      <c r="F203" s="3" t="s">
        <v>88</v>
      </c>
      <c r="G203" s="3" t="s">
        <v>88</v>
      </c>
    </row>
    <row r="204" spans="1:7" ht="45" customHeight="1" x14ac:dyDescent="0.25">
      <c r="A204" s="3" t="s">
        <v>1007</v>
      </c>
      <c r="B204" s="3" t="s">
        <v>5635</v>
      </c>
      <c r="C204" s="3" t="s">
        <v>88</v>
      </c>
      <c r="D204" s="3" t="s">
        <v>1894</v>
      </c>
      <c r="E204" s="3" t="s">
        <v>1894</v>
      </c>
      <c r="F204" s="3" t="s">
        <v>88</v>
      </c>
      <c r="G204" s="3" t="s">
        <v>88</v>
      </c>
    </row>
    <row r="205" spans="1:7" ht="45" customHeight="1" x14ac:dyDescent="0.25">
      <c r="A205" s="3" t="s">
        <v>1013</v>
      </c>
      <c r="B205" s="3" t="s">
        <v>5636</v>
      </c>
      <c r="C205" s="3" t="s">
        <v>88</v>
      </c>
      <c r="D205" s="3" t="s">
        <v>1894</v>
      </c>
      <c r="E205" s="3" t="s">
        <v>1894</v>
      </c>
      <c r="F205" s="3" t="s">
        <v>88</v>
      </c>
      <c r="G205" s="3" t="s">
        <v>88</v>
      </c>
    </row>
    <row r="206" spans="1:7" ht="45" customHeight="1" x14ac:dyDescent="0.25">
      <c r="A206" s="3" t="s">
        <v>1016</v>
      </c>
      <c r="B206" s="3" t="s">
        <v>5637</v>
      </c>
      <c r="C206" s="3" t="s">
        <v>88</v>
      </c>
      <c r="D206" s="3" t="s">
        <v>1894</v>
      </c>
      <c r="E206" s="3" t="s">
        <v>1894</v>
      </c>
      <c r="F206" s="3" t="s">
        <v>88</v>
      </c>
      <c r="G206" s="3" t="s">
        <v>88</v>
      </c>
    </row>
    <row r="207" spans="1:7" ht="45" customHeight="1" x14ac:dyDescent="0.25">
      <c r="A207" s="3" t="s">
        <v>1021</v>
      </c>
      <c r="B207" s="3" t="s">
        <v>5638</v>
      </c>
      <c r="C207" s="3" t="s">
        <v>88</v>
      </c>
      <c r="D207" s="3" t="s">
        <v>1894</v>
      </c>
      <c r="E207" s="3" t="s">
        <v>1894</v>
      </c>
      <c r="F207" s="3" t="s">
        <v>88</v>
      </c>
      <c r="G207" s="3" t="s">
        <v>88</v>
      </c>
    </row>
    <row r="208" spans="1:7" ht="45" customHeight="1" x14ac:dyDescent="0.25">
      <c r="A208" s="3" t="s">
        <v>1025</v>
      </c>
      <c r="B208" s="3" t="s">
        <v>5639</v>
      </c>
      <c r="C208" s="3" t="s">
        <v>88</v>
      </c>
      <c r="D208" s="3" t="s">
        <v>1894</v>
      </c>
      <c r="E208" s="3" t="s">
        <v>1894</v>
      </c>
      <c r="F208" s="3" t="s">
        <v>88</v>
      </c>
      <c r="G208" s="3" t="s">
        <v>88</v>
      </c>
    </row>
    <row r="209" spans="1:7" ht="45" customHeight="1" x14ac:dyDescent="0.25">
      <c r="A209" s="3" t="s">
        <v>1030</v>
      </c>
      <c r="B209" s="3" t="s">
        <v>5640</v>
      </c>
      <c r="C209" s="3" t="s">
        <v>88</v>
      </c>
      <c r="D209" s="3" t="s">
        <v>1894</v>
      </c>
      <c r="E209" s="3" t="s">
        <v>1894</v>
      </c>
      <c r="F209" s="3" t="s">
        <v>88</v>
      </c>
      <c r="G209" s="3" t="s">
        <v>88</v>
      </c>
    </row>
    <row r="210" spans="1:7" ht="45" customHeight="1" x14ac:dyDescent="0.25">
      <c r="A210" s="3" t="s">
        <v>1033</v>
      </c>
      <c r="B210" s="3" t="s">
        <v>5641</v>
      </c>
      <c r="C210" s="3" t="s">
        <v>88</v>
      </c>
      <c r="D210" s="3" t="s">
        <v>1894</v>
      </c>
      <c r="E210" s="3" t="s">
        <v>1894</v>
      </c>
      <c r="F210" s="3" t="s">
        <v>88</v>
      </c>
      <c r="G210" s="3" t="s">
        <v>88</v>
      </c>
    </row>
    <row r="211" spans="1:7" ht="45" customHeight="1" x14ac:dyDescent="0.25">
      <c r="A211" s="3" t="s">
        <v>1041</v>
      </c>
      <c r="B211" s="3" t="s">
        <v>5642</v>
      </c>
      <c r="C211" s="3" t="s">
        <v>88</v>
      </c>
      <c r="D211" s="3" t="s">
        <v>1894</v>
      </c>
      <c r="E211" s="3" t="s">
        <v>1894</v>
      </c>
      <c r="F211" s="3" t="s">
        <v>88</v>
      </c>
      <c r="G211" s="3" t="s">
        <v>88</v>
      </c>
    </row>
    <row r="212" spans="1:7" ht="45" customHeight="1" x14ac:dyDescent="0.25">
      <c r="A212" s="3" t="s">
        <v>1047</v>
      </c>
      <c r="B212" s="3" t="s">
        <v>5643</v>
      </c>
      <c r="C212" s="3" t="s">
        <v>88</v>
      </c>
      <c r="D212" s="3" t="s">
        <v>1894</v>
      </c>
      <c r="E212" s="3" t="s">
        <v>1894</v>
      </c>
      <c r="F212" s="3" t="s">
        <v>88</v>
      </c>
      <c r="G212" s="3" t="s">
        <v>88</v>
      </c>
    </row>
    <row r="213" spans="1:7" ht="45" customHeight="1" x14ac:dyDescent="0.25">
      <c r="A213" s="3" t="s">
        <v>1051</v>
      </c>
      <c r="B213" s="3" t="s">
        <v>5644</v>
      </c>
      <c r="C213" s="3" t="s">
        <v>88</v>
      </c>
      <c r="D213" s="3" t="s">
        <v>1894</v>
      </c>
      <c r="E213" s="3" t="s">
        <v>1894</v>
      </c>
      <c r="F213" s="3" t="s">
        <v>88</v>
      </c>
      <c r="G213" s="3" t="s">
        <v>88</v>
      </c>
    </row>
    <row r="214" spans="1:7" ht="45" customHeight="1" x14ac:dyDescent="0.25">
      <c r="A214" s="3" t="s">
        <v>1055</v>
      </c>
      <c r="B214" s="3" t="s">
        <v>5645</v>
      </c>
      <c r="C214" s="3" t="s">
        <v>88</v>
      </c>
      <c r="D214" s="3" t="s">
        <v>1894</v>
      </c>
      <c r="E214" s="3" t="s">
        <v>1894</v>
      </c>
      <c r="F214" s="3" t="s">
        <v>88</v>
      </c>
      <c r="G214" s="3" t="s">
        <v>88</v>
      </c>
    </row>
    <row r="215" spans="1:7" ht="45" customHeight="1" x14ac:dyDescent="0.25">
      <c r="A215" s="3" t="s">
        <v>1059</v>
      </c>
      <c r="B215" s="3" t="s">
        <v>5646</v>
      </c>
      <c r="C215" s="3" t="s">
        <v>88</v>
      </c>
      <c r="D215" s="3" t="s">
        <v>1894</v>
      </c>
      <c r="E215" s="3" t="s">
        <v>1894</v>
      </c>
      <c r="F215" s="3" t="s">
        <v>88</v>
      </c>
      <c r="G215" s="3" t="s">
        <v>88</v>
      </c>
    </row>
    <row r="216" spans="1:7" ht="45" customHeight="1" x14ac:dyDescent="0.25">
      <c r="A216" s="3" t="s">
        <v>1063</v>
      </c>
      <c r="B216" s="3" t="s">
        <v>5647</v>
      </c>
      <c r="C216" s="3" t="s">
        <v>88</v>
      </c>
      <c r="D216" s="3" t="s">
        <v>1894</v>
      </c>
      <c r="E216" s="3" t="s">
        <v>1894</v>
      </c>
      <c r="F216" s="3" t="s">
        <v>88</v>
      </c>
      <c r="G216" s="3" t="s">
        <v>88</v>
      </c>
    </row>
    <row r="217" spans="1:7" ht="45" customHeight="1" x14ac:dyDescent="0.25">
      <c r="A217" s="3" t="s">
        <v>1065</v>
      </c>
      <c r="B217" s="3" t="s">
        <v>5648</v>
      </c>
      <c r="C217" s="3" t="s">
        <v>88</v>
      </c>
      <c r="D217" s="3" t="s">
        <v>1894</v>
      </c>
      <c r="E217" s="3" t="s">
        <v>1894</v>
      </c>
      <c r="F217" s="3" t="s">
        <v>88</v>
      </c>
      <c r="G217" s="3" t="s">
        <v>88</v>
      </c>
    </row>
    <row r="218" spans="1:7" ht="45" customHeight="1" x14ac:dyDescent="0.25">
      <c r="A218" s="3" t="s">
        <v>1069</v>
      </c>
      <c r="B218" s="3" t="s">
        <v>5649</v>
      </c>
      <c r="C218" s="3" t="s">
        <v>88</v>
      </c>
      <c r="D218" s="3" t="s">
        <v>1894</v>
      </c>
      <c r="E218" s="3" t="s">
        <v>1894</v>
      </c>
      <c r="F218" s="3" t="s">
        <v>88</v>
      </c>
      <c r="G218" s="3" t="s">
        <v>88</v>
      </c>
    </row>
    <row r="219" spans="1:7" ht="45" customHeight="1" x14ac:dyDescent="0.25">
      <c r="A219" s="3" t="s">
        <v>1072</v>
      </c>
      <c r="B219" s="3" t="s">
        <v>5650</v>
      </c>
      <c r="C219" s="3" t="s">
        <v>88</v>
      </c>
      <c r="D219" s="3" t="s">
        <v>1894</v>
      </c>
      <c r="E219" s="3" t="s">
        <v>1894</v>
      </c>
      <c r="F219" s="3" t="s">
        <v>88</v>
      </c>
      <c r="G219" s="3" t="s">
        <v>88</v>
      </c>
    </row>
    <row r="220" spans="1:7" ht="45" customHeight="1" x14ac:dyDescent="0.25">
      <c r="A220" s="3" t="s">
        <v>1076</v>
      </c>
      <c r="B220" s="3" t="s">
        <v>5651</v>
      </c>
      <c r="C220" s="3" t="s">
        <v>88</v>
      </c>
      <c r="D220" s="3" t="s">
        <v>1894</v>
      </c>
      <c r="E220" s="3" t="s">
        <v>1894</v>
      </c>
      <c r="F220" s="3" t="s">
        <v>88</v>
      </c>
      <c r="G220" s="3" t="s">
        <v>88</v>
      </c>
    </row>
    <row r="221" spans="1:7" ht="45" customHeight="1" x14ac:dyDescent="0.25">
      <c r="A221" s="3" t="s">
        <v>1083</v>
      </c>
      <c r="B221" s="3" t="s">
        <v>5652</v>
      </c>
      <c r="C221" s="3" t="s">
        <v>88</v>
      </c>
      <c r="D221" s="3" t="s">
        <v>1894</v>
      </c>
      <c r="E221" s="3" t="s">
        <v>1894</v>
      </c>
      <c r="F221" s="3" t="s">
        <v>88</v>
      </c>
      <c r="G221" s="3" t="s">
        <v>88</v>
      </c>
    </row>
    <row r="222" spans="1:7" ht="45" customHeight="1" x14ac:dyDescent="0.25">
      <c r="A222" s="3" t="s">
        <v>1086</v>
      </c>
      <c r="B222" s="3" t="s">
        <v>5653</v>
      </c>
      <c r="C222" s="3" t="s">
        <v>88</v>
      </c>
      <c r="D222" s="3" t="s">
        <v>1894</v>
      </c>
      <c r="E222" s="3" t="s">
        <v>1894</v>
      </c>
      <c r="F222" s="3" t="s">
        <v>88</v>
      </c>
      <c r="G222" s="3" t="s">
        <v>88</v>
      </c>
    </row>
    <row r="223" spans="1:7" ht="45" customHeight="1" x14ac:dyDescent="0.25">
      <c r="A223" s="3" t="s">
        <v>1091</v>
      </c>
      <c r="B223" s="3" t="s">
        <v>5654</v>
      </c>
      <c r="C223" s="3" t="s">
        <v>88</v>
      </c>
      <c r="D223" s="3" t="s">
        <v>1894</v>
      </c>
      <c r="E223" s="3" t="s">
        <v>1894</v>
      </c>
      <c r="F223" s="3" t="s">
        <v>88</v>
      </c>
      <c r="G223" s="3" t="s">
        <v>88</v>
      </c>
    </row>
    <row r="224" spans="1:7" ht="45" customHeight="1" x14ac:dyDescent="0.25">
      <c r="A224" s="3" t="s">
        <v>1094</v>
      </c>
      <c r="B224" s="3" t="s">
        <v>5655</v>
      </c>
      <c r="C224" s="3" t="s">
        <v>88</v>
      </c>
      <c r="D224" s="3" t="s">
        <v>1894</v>
      </c>
      <c r="E224" s="3" t="s">
        <v>1894</v>
      </c>
      <c r="F224" s="3" t="s">
        <v>88</v>
      </c>
      <c r="G224" s="3" t="s">
        <v>88</v>
      </c>
    </row>
    <row r="225" spans="1:7" ht="45" customHeight="1" x14ac:dyDescent="0.25">
      <c r="A225" s="3" t="s">
        <v>1099</v>
      </c>
      <c r="B225" s="3" t="s">
        <v>5656</v>
      </c>
      <c r="C225" s="3" t="s">
        <v>88</v>
      </c>
      <c r="D225" s="3" t="s">
        <v>1894</v>
      </c>
      <c r="E225" s="3" t="s">
        <v>1894</v>
      </c>
      <c r="F225" s="3" t="s">
        <v>88</v>
      </c>
      <c r="G225" s="3" t="s">
        <v>88</v>
      </c>
    </row>
    <row r="226" spans="1:7" ht="45" customHeight="1" x14ac:dyDescent="0.25">
      <c r="A226" s="3" t="s">
        <v>1102</v>
      </c>
      <c r="B226" s="3" t="s">
        <v>5657</v>
      </c>
      <c r="C226" s="3" t="s">
        <v>88</v>
      </c>
      <c r="D226" s="3" t="s">
        <v>1894</v>
      </c>
      <c r="E226" s="3" t="s">
        <v>1894</v>
      </c>
      <c r="F226" s="3" t="s">
        <v>88</v>
      </c>
      <c r="G226" s="3" t="s">
        <v>88</v>
      </c>
    </row>
    <row r="227" spans="1:7" ht="45" customHeight="1" x14ac:dyDescent="0.25">
      <c r="A227" s="3" t="s">
        <v>1107</v>
      </c>
      <c r="B227" s="3" t="s">
        <v>5658</v>
      </c>
      <c r="C227" s="3" t="s">
        <v>88</v>
      </c>
      <c r="D227" s="3" t="s">
        <v>1894</v>
      </c>
      <c r="E227" s="3" t="s">
        <v>1894</v>
      </c>
      <c r="F227" s="3" t="s">
        <v>88</v>
      </c>
      <c r="G227" s="3" t="s">
        <v>88</v>
      </c>
    </row>
    <row r="228" spans="1:7" ht="45" customHeight="1" x14ac:dyDescent="0.25">
      <c r="A228" s="3" t="s">
        <v>1113</v>
      </c>
      <c r="B228" s="3" t="s">
        <v>5659</v>
      </c>
      <c r="C228" s="3" t="s">
        <v>88</v>
      </c>
      <c r="D228" s="3" t="s">
        <v>1894</v>
      </c>
      <c r="E228" s="3" t="s">
        <v>1894</v>
      </c>
      <c r="F228" s="3" t="s">
        <v>88</v>
      </c>
      <c r="G228" s="3" t="s">
        <v>88</v>
      </c>
    </row>
    <row r="229" spans="1:7" ht="45" customHeight="1" x14ac:dyDescent="0.25">
      <c r="A229" s="3" t="s">
        <v>1120</v>
      </c>
      <c r="B229" s="3" t="s">
        <v>5660</v>
      </c>
      <c r="C229" s="3" t="s">
        <v>88</v>
      </c>
      <c r="D229" s="3" t="s">
        <v>1894</v>
      </c>
      <c r="E229" s="3" t="s">
        <v>1894</v>
      </c>
      <c r="F229" s="3" t="s">
        <v>88</v>
      </c>
      <c r="G229" s="3" t="s">
        <v>88</v>
      </c>
    </row>
    <row r="230" spans="1:7" ht="45" customHeight="1" x14ac:dyDescent="0.25">
      <c r="A230" s="3" t="s">
        <v>1123</v>
      </c>
      <c r="B230" s="3" t="s">
        <v>5661</v>
      </c>
      <c r="C230" s="3" t="s">
        <v>88</v>
      </c>
      <c r="D230" s="3" t="s">
        <v>1894</v>
      </c>
      <c r="E230" s="3" t="s">
        <v>1894</v>
      </c>
      <c r="F230" s="3" t="s">
        <v>88</v>
      </c>
      <c r="G230" s="3" t="s">
        <v>88</v>
      </c>
    </row>
    <row r="231" spans="1:7" ht="45" customHeight="1" x14ac:dyDescent="0.25">
      <c r="A231" s="3" t="s">
        <v>1126</v>
      </c>
      <c r="B231" s="3" t="s">
        <v>5662</v>
      </c>
      <c r="C231" s="3" t="s">
        <v>88</v>
      </c>
      <c r="D231" s="3" t="s">
        <v>1894</v>
      </c>
      <c r="E231" s="3" t="s">
        <v>1894</v>
      </c>
      <c r="F231" s="3" t="s">
        <v>88</v>
      </c>
      <c r="G231" s="3" t="s">
        <v>88</v>
      </c>
    </row>
    <row r="232" spans="1:7" ht="45" customHeight="1" x14ac:dyDescent="0.25">
      <c r="A232" s="3" t="s">
        <v>1131</v>
      </c>
      <c r="B232" s="3" t="s">
        <v>5663</v>
      </c>
      <c r="C232" s="3" t="s">
        <v>88</v>
      </c>
      <c r="D232" s="3" t="s">
        <v>1894</v>
      </c>
      <c r="E232" s="3" t="s">
        <v>1894</v>
      </c>
      <c r="F232" s="3" t="s">
        <v>88</v>
      </c>
      <c r="G232" s="3" t="s">
        <v>88</v>
      </c>
    </row>
    <row r="233" spans="1:7" ht="45" customHeight="1" x14ac:dyDescent="0.25">
      <c r="A233" s="3" t="s">
        <v>1136</v>
      </c>
      <c r="B233" s="3" t="s">
        <v>5664</v>
      </c>
      <c r="C233" s="3" t="s">
        <v>88</v>
      </c>
      <c r="D233" s="3" t="s">
        <v>1894</v>
      </c>
      <c r="E233" s="3" t="s">
        <v>1894</v>
      </c>
      <c r="F233" s="3" t="s">
        <v>88</v>
      </c>
      <c r="G233" s="3" t="s">
        <v>88</v>
      </c>
    </row>
    <row r="234" spans="1:7" ht="45" customHeight="1" x14ac:dyDescent="0.25">
      <c r="A234" s="3" t="s">
        <v>1141</v>
      </c>
      <c r="B234" s="3" t="s">
        <v>5665</v>
      </c>
      <c r="C234" s="3" t="s">
        <v>88</v>
      </c>
      <c r="D234" s="3" t="s">
        <v>1894</v>
      </c>
      <c r="E234" s="3" t="s">
        <v>1894</v>
      </c>
      <c r="F234" s="3" t="s">
        <v>88</v>
      </c>
      <c r="G234" s="3" t="s">
        <v>88</v>
      </c>
    </row>
    <row r="235" spans="1:7" ht="45" customHeight="1" x14ac:dyDescent="0.25">
      <c r="A235" s="3" t="s">
        <v>1145</v>
      </c>
      <c r="B235" s="3" t="s">
        <v>5666</v>
      </c>
      <c r="C235" s="3" t="s">
        <v>88</v>
      </c>
      <c r="D235" s="3" t="s">
        <v>1894</v>
      </c>
      <c r="E235" s="3" t="s">
        <v>1894</v>
      </c>
      <c r="F235" s="3" t="s">
        <v>88</v>
      </c>
      <c r="G235" s="3" t="s">
        <v>88</v>
      </c>
    </row>
    <row r="236" spans="1:7" ht="45" customHeight="1" x14ac:dyDescent="0.25">
      <c r="A236" s="3" t="s">
        <v>1149</v>
      </c>
      <c r="B236" s="3" t="s">
        <v>5667</v>
      </c>
      <c r="C236" s="3" t="s">
        <v>88</v>
      </c>
      <c r="D236" s="3" t="s">
        <v>1894</v>
      </c>
      <c r="E236" s="3" t="s">
        <v>1894</v>
      </c>
      <c r="F236" s="3" t="s">
        <v>88</v>
      </c>
      <c r="G236" s="3" t="s">
        <v>88</v>
      </c>
    </row>
    <row r="237" spans="1:7" ht="45" customHeight="1" x14ac:dyDescent="0.25">
      <c r="A237" s="3" t="s">
        <v>1152</v>
      </c>
      <c r="B237" s="3" t="s">
        <v>5668</v>
      </c>
      <c r="C237" s="3" t="s">
        <v>88</v>
      </c>
      <c r="D237" s="3" t="s">
        <v>1894</v>
      </c>
      <c r="E237" s="3" t="s">
        <v>1894</v>
      </c>
      <c r="F237" s="3" t="s">
        <v>88</v>
      </c>
      <c r="G237" s="3" t="s">
        <v>88</v>
      </c>
    </row>
    <row r="238" spans="1:7" ht="45" customHeight="1" x14ac:dyDescent="0.25">
      <c r="A238" s="3" t="s">
        <v>1156</v>
      </c>
      <c r="B238" s="3" t="s">
        <v>5669</v>
      </c>
      <c r="C238" s="3" t="s">
        <v>88</v>
      </c>
      <c r="D238" s="3" t="s">
        <v>1894</v>
      </c>
      <c r="E238" s="3" t="s">
        <v>1894</v>
      </c>
      <c r="F238" s="3" t="s">
        <v>88</v>
      </c>
      <c r="G238" s="3" t="s">
        <v>88</v>
      </c>
    </row>
    <row r="239" spans="1:7" ht="45" customHeight="1" x14ac:dyDescent="0.25">
      <c r="A239" s="3" t="s">
        <v>1162</v>
      </c>
      <c r="B239" s="3" t="s">
        <v>5670</v>
      </c>
      <c r="C239" s="3" t="s">
        <v>88</v>
      </c>
      <c r="D239" s="3" t="s">
        <v>1894</v>
      </c>
      <c r="E239" s="3" t="s">
        <v>1894</v>
      </c>
      <c r="F239" s="3" t="s">
        <v>88</v>
      </c>
      <c r="G239" s="3" t="s">
        <v>88</v>
      </c>
    </row>
    <row r="240" spans="1:7" ht="45" customHeight="1" x14ac:dyDescent="0.25">
      <c r="A240" s="3" t="s">
        <v>1165</v>
      </c>
      <c r="B240" s="3" t="s">
        <v>5671</v>
      </c>
      <c r="C240" s="3" t="s">
        <v>88</v>
      </c>
      <c r="D240" s="3" t="s">
        <v>1894</v>
      </c>
      <c r="E240" s="3" t="s">
        <v>1894</v>
      </c>
      <c r="F240" s="3" t="s">
        <v>88</v>
      </c>
      <c r="G240" s="3" t="s">
        <v>88</v>
      </c>
    </row>
    <row r="241" spans="1:7" ht="45" customHeight="1" x14ac:dyDescent="0.25">
      <c r="A241" s="3" t="s">
        <v>1169</v>
      </c>
      <c r="B241" s="3" t="s">
        <v>5672</v>
      </c>
      <c r="C241" s="3" t="s">
        <v>88</v>
      </c>
      <c r="D241" s="3" t="s">
        <v>1894</v>
      </c>
      <c r="E241" s="3" t="s">
        <v>1894</v>
      </c>
      <c r="F241" s="3" t="s">
        <v>88</v>
      </c>
      <c r="G241" s="3" t="s">
        <v>88</v>
      </c>
    </row>
    <row r="242" spans="1:7" ht="45" customHeight="1" x14ac:dyDescent="0.25">
      <c r="A242" s="3" t="s">
        <v>1173</v>
      </c>
      <c r="B242" s="3" t="s">
        <v>5673</v>
      </c>
      <c r="C242" s="3" t="s">
        <v>88</v>
      </c>
      <c r="D242" s="3" t="s">
        <v>1894</v>
      </c>
      <c r="E242" s="3" t="s">
        <v>1894</v>
      </c>
      <c r="F242" s="3" t="s">
        <v>88</v>
      </c>
      <c r="G242" s="3" t="s">
        <v>88</v>
      </c>
    </row>
    <row r="243" spans="1:7" ht="45" customHeight="1" x14ac:dyDescent="0.25">
      <c r="A243" s="3" t="s">
        <v>1176</v>
      </c>
      <c r="B243" s="3" t="s">
        <v>5674</v>
      </c>
      <c r="C243" s="3" t="s">
        <v>88</v>
      </c>
      <c r="D243" s="3" t="s">
        <v>1894</v>
      </c>
      <c r="E243" s="3" t="s">
        <v>1894</v>
      </c>
      <c r="F243" s="3" t="s">
        <v>88</v>
      </c>
      <c r="G243" s="3" t="s">
        <v>88</v>
      </c>
    </row>
    <row r="244" spans="1:7" ht="45" customHeight="1" x14ac:dyDescent="0.25">
      <c r="A244" s="3" t="s">
        <v>1180</v>
      </c>
      <c r="B244" s="3" t="s">
        <v>5675</v>
      </c>
      <c r="C244" s="3" t="s">
        <v>88</v>
      </c>
      <c r="D244" s="3" t="s">
        <v>1894</v>
      </c>
      <c r="E244" s="3" t="s">
        <v>1894</v>
      </c>
      <c r="F244" s="3" t="s">
        <v>88</v>
      </c>
      <c r="G244" s="3" t="s">
        <v>88</v>
      </c>
    </row>
    <row r="245" spans="1:7" ht="45" customHeight="1" x14ac:dyDescent="0.25">
      <c r="A245" s="3" t="s">
        <v>1185</v>
      </c>
      <c r="B245" s="3" t="s">
        <v>5676</v>
      </c>
      <c r="C245" s="3" t="s">
        <v>88</v>
      </c>
      <c r="D245" s="3" t="s">
        <v>1894</v>
      </c>
      <c r="E245" s="3" t="s">
        <v>1894</v>
      </c>
      <c r="F245" s="3" t="s">
        <v>88</v>
      </c>
      <c r="G245" s="3" t="s">
        <v>88</v>
      </c>
    </row>
    <row r="246" spans="1:7" ht="45" customHeight="1" x14ac:dyDescent="0.25">
      <c r="A246" s="3" t="s">
        <v>1188</v>
      </c>
      <c r="B246" s="3" t="s">
        <v>5677</v>
      </c>
      <c r="C246" s="3" t="s">
        <v>88</v>
      </c>
      <c r="D246" s="3" t="s">
        <v>1894</v>
      </c>
      <c r="E246" s="3" t="s">
        <v>1894</v>
      </c>
      <c r="F246" s="3" t="s">
        <v>88</v>
      </c>
      <c r="G246" s="3" t="s">
        <v>88</v>
      </c>
    </row>
    <row r="247" spans="1:7" ht="45" customHeight="1" x14ac:dyDescent="0.25">
      <c r="A247" s="3" t="s">
        <v>1192</v>
      </c>
      <c r="B247" s="3" t="s">
        <v>5678</v>
      </c>
      <c r="C247" s="3" t="s">
        <v>88</v>
      </c>
      <c r="D247" s="3" t="s">
        <v>1894</v>
      </c>
      <c r="E247" s="3" t="s">
        <v>1894</v>
      </c>
      <c r="F247" s="3" t="s">
        <v>88</v>
      </c>
      <c r="G247" s="3" t="s">
        <v>88</v>
      </c>
    </row>
    <row r="248" spans="1:7" ht="45" customHeight="1" x14ac:dyDescent="0.25">
      <c r="A248" s="3" t="s">
        <v>1197</v>
      </c>
      <c r="B248" s="3" t="s">
        <v>5679</v>
      </c>
      <c r="C248" s="3" t="s">
        <v>88</v>
      </c>
      <c r="D248" s="3" t="s">
        <v>1894</v>
      </c>
      <c r="E248" s="3" t="s">
        <v>1894</v>
      </c>
      <c r="F248" s="3" t="s">
        <v>88</v>
      </c>
      <c r="G248" s="3" t="s">
        <v>88</v>
      </c>
    </row>
    <row r="249" spans="1:7" ht="45" customHeight="1" x14ac:dyDescent="0.25">
      <c r="A249" s="3" t="s">
        <v>1200</v>
      </c>
      <c r="B249" s="3" t="s">
        <v>5680</v>
      </c>
      <c r="C249" s="3" t="s">
        <v>88</v>
      </c>
      <c r="D249" s="3" t="s">
        <v>1894</v>
      </c>
      <c r="E249" s="3" t="s">
        <v>1894</v>
      </c>
      <c r="F249" s="3" t="s">
        <v>88</v>
      </c>
      <c r="G249" s="3" t="s">
        <v>88</v>
      </c>
    </row>
    <row r="250" spans="1:7" ht="45" customHeight="1" x14ac:dyDescent="0.25">
      <c r="A250" s="3" t="s">
        <v>1206</v>
      </c>
      <c r="B250" s="3" t="s">
        <v>5681</v>
      </c>
      <c r="C250" s="3" t="s">
        <v>88</v>
      </c>
      <c r="D250" s="3" t="s">
        <v>1894</v>
      </c>
      <c r="E250" s="3" t="s">
        <v>1894</v>
      </c>
      <c r="F250" s="3" t="s">
        <v>88</v>
      </c>
      <c r="G250" s="3" t="s">
        <v>88</v>
      </c>
    </row>
    <row r="251" spans="1:7" ht="45" customHeight="1" x14ac:dyDescent="0.25">
      <c r="A251" s="3" t="s">
        <v>1209</v>
      </c>
      <c r="B251" s="3" t="s">
        <v>5682</v>
      </c>
      <c r="C251" s="3" t="s">
        <v>88</v>
      </c>
      <c r="D251" s="3" t="s">
        <v>1894</v>
      </c>
      <c r="E251" s="3" t="s">
        <v>1894</v>
      </c>
      <c r="F251" s="3" t="s">
        <v>88</v>
      </c>
      <c r="G251" s="3" t="s">
        <v>88</v>
      </c>
    </row>
    <row r="252" spans="1:7" ht="45" customHeight="1" x14ac:dyDescent="0.25">
      <c r="A252" s="3" t="s">
        <v>1214</v>
      </c>
      <c r="B252" s="3" t="s">
        <v>5683</v>
      </c>
      <c r="C252" s="3" t="s">
        <v>88</v>
      </c>
      <c r="D252" s="3" t="s">
        <v>1894</v>
      </c>
      <c r="E252" s="3" t="s">
        <v>1894</v>
      </c>
      <c r="F252" s="3" t="s">
        <v>88</v>
      </c>
      <c r="G252" s="3" t="s">
        <v>88</v>
      </c>
    </row>
    <row r="253" spans="1:7" ht="45" customHeight="1" x14ac:dyDescent="0.25">
      <c r="A253" s="3" t="s">
        <v>1220</v>
      </c>
      <c r="B253" s="3" t="s">
        <v>5684</v>
      </c>
      <c r="C253" s="3" t="s">
        <v>88</v>
      </c>
      <c r="D253" s="3" t="s">
        <v>1894</v>
      </c>
      <c r="E253" s="3" t="s">
        <v>1894</v>
      </c>
      <c r="F253" s="3" t="s">
        <v>88</v>
      </c>
      <c r="G253" s="3" t="s">
        <v>88</v>
      </c>
    </row>
    <row r="254" spans="1:7" ht="45" customHeight="1" x14ac:dyDescent="0.25">
      <c r="A254" s="3" t="s">
        <v>1223</v>
      </c>
      <c r="B254" s="3" t="s">
        <v>5685</v>
      </c>
      <c r="C254" s="3" t="s">
        <v>88</v>
      </c>
      <c r="D254" s="3" t="s">
        <v>1894</v>
      </c>
      <c r="E254" s="3" t="s">
        <v>1894</v>
      </c>
      <c r="F254" s="3" t="s">
        <v>88</v>
      </c>
      <c r="G254" s="3" t="s">
        <v>88</v>
      </c>
    </row>
    <row r="255" spans="1:7" ht="45" customHeight="1" x14ac:dyDescent="0.25">
      <c r="A255" s="3" t="s">
        <v>1227</v>
      </c>
      <c r="B255" s="3" t="s">
        <v>5686</v>
      </c>
      <c r="C255" s="3" t="s">
        <v>88</v>
      </c>
      <c r="D255" s="3" t="s">
        <v>1894</v>
      </c>
      <c r="E255" s="3" t="s">
        <v>1894</v>
      </c>
      <c r="F255" s="3" t="s">
        <v>88</v>
      </c>
      <c r="G255" s="3" t="s">
        <v>88</v>
      </c>
    </row>
    <row r="256" spans="1:7" ht="45" customHeight="1" x14ac:dyDescent="0.25">
      <c r="A256" s="3" t="s">
        <v>1230</v>
      </c>
      <c r="B256" s="3" t="s">
        <v>5687</v>
      </c>
      <c r="C256" s="3" t="s">
        <v>88</v>
      </c>
      <c r="D256" s="3" t="s">
        <v>1894</v>
      </c>
      <c r="E256" s="3" t="s">
        <v>1894</v>
      </c>
      <c r="F256" s="3" t="s">
        <v>88</v>
      </c>
      <c r="G256" s="3" t="s">
        <v>88</v>
      </c>
    </row>
    <row r="257" spans="1:7" ht="45" customHeight="1" x14ac:dyDescent="0.25">
      <c r="A257" s="3" t="s">
        <v>1237</v>
      </c>
      <c r="B257" s="3" t="s">
        <v>5688</v>
      </c>
      <c r="C257" s="3" t="s">
        <v>88</v>
      </c>
      <c r="D257" s="3" t="s">
        <v>1894</v>
      </c>
      <c r="E257" s="3" t="s">
        <v>1894</v>
      </c>
      <c r="F257" s="3" t="s">
        <v>88</v>
      </c>
      <c r="G257" s="3" t="s">
        <v>88</v>
      </c>
    </row>
    <row r="258" spans="1:7" ht="45" customHeight="1" x14ac:dyDescent="0.25">
      <c r="A258" s="3" t="s">
        <v>1241</v>
      </c>
      <c r="B258" s="3" t="s">
        <v>5689</v>
      </c>
      <c r="C258" s="3" t="s">
        <v>88</v>
      </c>
      <c r="D258" s="3" t="s">
        <v>1894</v>
      </c>
      <c r="E258" s="3" t="s">
        <v>1894</v>
      </c>
      <c r="F258" s="3" t="s">
        <v>88</v>
      </c>
      <c r="G258" s="3" t="s">
        <v>88</v>
      </c>
    </row>
    <row r="259" spans="1:7" ht="45" customHeight="1" x14ac:dyDescent="0.25">
      <c r="A259" s="3" t="s">
        <v>1243</v>
      </c>
      <c r="B259" s="3" t="s">
        <v>5690</v>
      </c>
      <c r="C259" s="3" t="s">
        <v>88</v>
      </c>
      <c r="D259" s="3" t="s">
        <v>1894</v>
      </c>
      <c r="E259" s="3" t="s">
        <v>1894</v>
      </c>
      <c r="F259" s="3" t="s">
        <v>88</v>
      </c>
      <c r="G259" s="3" t="s">
        <v>88</v>
      </c>
    </row>
    <row r="260" spans="1:7" ht="45" customHeight="1" x14ac:dyDescent="0.25">
      <c r="A260" s="3" t="s">
        <v>1246</v>
      </c>
      <c r="B260" s="3" t="s">
        <v>5691</v>
      </c>
      <c r="C260" s="3" t="s">
        <v>88</v>
      </c>
      <c r="D260" s="3" t="s">
        <v>1894</v>
      </c>
      <c r="E260" s="3" t="s">
        <v>1894</v>
      </c>
      <c r="F260" s="3" t="s">
        <v>88</v>
      </c>
      <c r="G260" s="3" t="s">
        <v>88</v>
      </c>
    </row>
    <row r="261" spans="1:7" ht="45" customHeight="1" x14ac:dyDescent="0.25">
      <c r="A261" s="3" t="s">
        <v>1249</v>
      </c>
      <c r="B261" s="3" t="s">
        <v>5692</v>
      </c>
      <c r="C261" s="3" t="s">
        <v>88</v>
      </c>
      <c r="D261" s="3" t="s">
        <v>1894</v>
      </c>
      <c r="E261" s="3" t="s">
        <v>1894</v>
      </c>
      <c r="F261" s="3" t="s">
        <v>88</v>
      </c>
      <c r="G261" s="3" t="s">
        <v>88</v>
      </c>
    </row>
    <row r="262" spans="1:7" ht="45" customHeight="1" x14ac:dyDescent="0.25">
      <c r="A262" s="3" t="s">
        <v>1253</v>
      </c>
      <c r="B262" s="3" t="s">
        <v>5693</v>
      </c>
      <c r="C262" s="3" t="s">
        <v>88</v>
      </c>
      <c r="D262" s="3" t="s">
        <v>1894</v>
      </c>
      <c r="E262" s="3" t="s">
        <v>1894</v>
      </c>
      <c r="F262" s="3" t="s">
        <v>88</v>
      </c>
      <c r="G262" s="3" t="s">
        <v>88</v>
      </c>
    </row>
    <row r="263" spans="1:7" ht="45" customHeight="1" x14ac:dyDescent="0.25">
      <c r="A263" s="3" t="s">
        <v>1256</v>
      </c>
      <c r="B263" s="3" t="s">
        <v>5694</v>
      </c>
      <c r="C263" s="3" t="s">
        <v>88</v>
      </c>
      <c r="D263" s="3" t="s">
        <v>1894</v>
      </c>
      <c r="E263" s="3" t="s">
        <v>1894</v>
      </c>
      <c r="F263" s="3" t="s">
        <v>88</v>
      </c>
      <c r="G263" s="3" t="s">
        <v>88</v>
      </c>
    </row>
    <row r="264" spans="1:7" ht="45" customHeight="1" x14ac:dyDescent="0.25">
      <c r="A264" s="3" t="s">
        <v>1258</v>
      </c>
      <c r="B264" s="3" t="s">
        <v>5695</v>
      </c>
      <c r="C264" s="3" t="s">
        <v>88</v>
      </c>
      <c r="D264" s="3" t="s">
        <v>1894</v>
      </c>
      <c r="E264" s="3" t="s">
        <v>1894</v>
      </c>
      <c r="F264" s="3" t="s">
        <v>88</v>
      </c>
      <c r="G264" s="3" t="s">
        <v>88</v>
      </c>
    </row>
    <row r="265" spans="1:7" ht="45" customHeight="1" x14ac:dyDescent="0.25">
      <c r="A265" s="3" t="s">
        <v>1262</v>
      </c>
      <c r="B265" s="3" t="s">
        <v>5696</v>
      </c>
      <c r="C265" s="3" t="s">
        <v>88</v>
      </c>
      <c r="D265" s="3" t="s">
        <v>1894</v>
      </c>
      <c r="E265" s="3" t="s">
        <v>1894</v>
      </c>
      <c r="F265" s="3" t="s">
        <v>88</v>
      </c>
      <c r="G265" s="3" t="s">
        <v>88</v>
      </c>
    </row>
    <row r="266" spans="1:7" ht="45" customHeight="1" x14ac:dyDescent="0.25">
      <c r="A266" s="3" t="s">
        <v>1265</v>
      </c>
      <c r="B266" s="3" t="s">
        <v>5697</v>
      </c>
      <c r="C266" s="3" t="s">
        <v>88</v>
      </c>
      <c r="D266" s="3" t="s">
        <v>1894</v>
      </c>
      <c r="E266" s="3" t="s">
        <v>1894</v>
      </c>
      <c r="F266" s="3" t="s">
        <v>88</v>
      </c>
      <c r="G266" s="3" t="s">
        <v>88</v>
      </c>
    </row>
    <row r="267" spans="1:7" ht="45" customHeight="1" x14ac:dyDescent="0.25">
      <c r="A267" s="3" t="s">
        <v>1267</v>
      </c>
      <c r="B267" s="3" t="s">
        <v>5698</v>
      </c>
      <c r="C267" s="3" t="s">
        <v>88</v>
      </c>
      <c r="D267" s="3" t="s">
        <v>1894</v>
      </c>
      <c r="E267" s="3" t="s">
        <v>1894</v>
      </c>
      <c r="F267" s="3" t="s">
        <v>88</v>
      </c>
      <c r="G267" s="3" t="s">
        <v>88</v>
      </c>
    </row>
    <row r="268" spans="1:7" ht="45" customHeight="1" x14ac:dyDescent="0.25">
      <c r="A268" s="3" t="s">
        <v>1269</v>
      </c>
      <c r="B268" s="3" t="s">
        <v>5699</v>
      </c>
      <c r="C268" s="3" t="s">
        <v>88</v>
      </c>
      <c r="D268" s="3" t="s">
        <v>1894</v>
      </c>
      <c r="E268" s="3" t="s">
        <v>1894</v>
      </c>
      <c r="F268" s="3" t="s">
        <v>88</v>
      </c>
      <c r="G268" s="3" t="s">
        <v>88</v>
      </c>
    </row>
    <row r="269" spans="1:7" ht="45" customHeight="1" x14ac:dyDescent="0.25">
      <c r="A269" s="3" t="s">
        <v>1273</v>
      </c>
      <c r="B269" s="3" t="s">
        <v>5700</v>
      </c>
      <c r="C269" s="3" t="s">
        <v>88</v>
      </c>
      <c r="D269" s="3" t="s">
        <v>1894</v>
      </c>
      <c r="E269" s="3" t="s">
        <v>1894</v>
      </c>
      <c r="F269" s="3" t="s">
        <v>88</v>
      </c>
      <c r="G269" s="3" t="s">
        <v>88</v>
      </c>
    </row>
    <row r="270" spans="1:7" ht="45" customHeight="1" x14ac:dyDescent="0.25">
      <c r="A270" s="3" t="s">
        <v>1276</v>
      </c>
      <c r="B270" s="3" t="s">
        <v>5701</v>
      </c>
      <c r="C270" s="3" t="s">
        <v>88</v>
      </c>
      <c r="D270" s="3" t="s">
        <v>1894</v>
      </c>
      <c r="E270" s="3" t="s">
        <v>1894</v>
      </c>
      <c r="F270" s="3" t="s">
        <v>88</v>
      </c>
      <c r="G270" s="3" t="s">
        <v>88</v>
      </c>
    </row>
    <row r="271" spans="1:7" ht="45" customHeight="1" x14ac:dyDescent="0.25">
      <c r="A271" s="3" t="s">
        <v>1280</v>
      </c>
      <c r="B271" s="3" t="s">
        <v>5702</v>
      </c>
      <c r="C271" s="3" t="s">
        <v>88</v>
      </c>
      <c r="D271" s="3" t="s">
        <v>1894</v>
      </c>
      <c r="E271" s="3" t="s">
        <v>1894</v>
      </c>
      <c r="F271" s="3" t="s">
        <v>88</v>
      </c>
      <c r="G271" s="3" t="s">
        <v>88</v>
      </c>
    </row>
    <row r="272" spans="1:7" ht="45" customHeight="1" x14ac:dyDescent="0.25">
      <c r="A272" s="3" t="s">
        <v>1282</v>
      </c>
      <c r="B272" s="3" t="s">
        <v>5703</v>
      </c>
      <c r="C272" s="3" t="s">
        <v>88</v>
      </c>
      <c r="D272" s="3" t="s">
        <v>1894</v>
      </c>
      <c r="E272" s="3" t="s">
        <v>1894</v>
      </c>
      <c r="F272" s="3" t="s">
        <v>88</v>
      </c>
      <c r="G272" s="3" t="s">
        <v>88</v>
      </c>
    </row>
    <row r="273" spans="1:7" ht="45" customHeight="1" x14ac:dyDescent="0.25">
      <c r="A273" s="3" t="s">
        <v>1285</v>
      </c>
      <c r="B273" s="3" t="s">
        <v>5704</v>
      </c>
      <c r="C273" s="3" t="s">
        <v>88</v>
      </c>
      <c r="D273" s="3" t="s">
        <v>1894</v>
      </c>
      <c r="E273" s="3" t="s">
        <v>1894</v>
      </c>
      <c r="F273" s="3" t="s">
        <v>88</v>
      </c>
      <c r="G273" s="3" t="s">
        <v>88</v>
      </c>
    </row>
    <row r="274" spans="1:7" ht="45" customHeight="1" x14ac:dyDescent="0.25">
      <c r="A274" s="3" t="s">
        <v>1292</v>
      </c>
      <c r="B274" s="3" t="s">
        <v>5705</v>
      </c>
      <c r="C274" s="3" t="s">
        <v>88</v>
      </c>
      <c r="D274" s="3" t="s">
        <v>1894</v>
      </c>
      <c r="E274" s="3" t="s">
        <v>1894</v>
      </c>
      <c r="F274" s="3" t="s">
        <v>88</v>
      </c>
      <c r="G274" s="3" t="s">
        <v>88</v>
      </c>
    </row>
    <row r="275" spans="1:7" ht="45" customHeight="1" x14ac:dyDescent="0.25">
      <c r="A275" s="3" t="s">
        <v>1296</v>
      </c>
      <c r="B275" s="3" t="s">
        <v>5706</v>
      </c>
      <c r="C275" s="3" t="s">
        <v>88</v>
      </c>
      <c r="D275" s="3" t="s">
        <v>1894</v>
      </c>
      <c r="E275" s="3" t="s">
        <v>1894</v>
      </c>
      <c r="F275" s="3" t="s">
        <v>88</v>
      </c>
      <c r="G275" s="3" t="s">
        <v>88</v>
      </c>
    </row>
    <row r="276" spans="1:7" ht="45" customHeight="1" x14ac:dyDescent="0.25">
      <c r="A276" s="3" t="s">
        <v>1299</v>
      </c>
      <c r="B276" s="3" t="s">
        <v>5707</v>
      </c>
      <c r="C276" s="3" t="s">
        <v>88</v>
      </c>
      <c r="D276" s="3" t="s">
        <v>1894</v>
      </c>
      <c r="E276" s="3" t="s">
        <v>1894</v>
      </c>
      <c r="F276" s="3" t="s">
        <v>88</v>
      </c>
      <c r="G276" s="3" t="s">
        <v>88</v>
      </c>
    </row>
    <row r="277" spans="1:7" ht="45" customHeight="1" x14ac:dyDescent="0.25">
      <c r="A277" s="3" t="s">
        <v>1302</v>
      </c>
      <c r="B277" s="3" t="s">
        <v>5708</v>
      </c>
      <c r="C277" s="3" t="s">
        <v>88</v>
      </c>
      <c r="D277" s="3" t="s">
        <v>1894</v>
      </c>
      <c r="E277" s="3" t="s">
        <v>1894</v>
      </c>
      <c r="F277" s="3" t="s">
        <v>88</v>
      </c>
      <c r="G277" s="3" t="s">
        <v>88</v>
      </c>
    </row>
    <row r="278" spans="1:7" ht="45" customHeight="1" x14ac:dyDescent="0.25">
      <c r="A278" s="3" t="s">
        <v>1304</v>
      </c>
      <c r="B278" s="3" t="s">
        <v>5709</v>
      </c>
      <c r="C278" s="3" t="s">
        <v>88</v>
      </c>
      <c r="D278" s="3" t="s">
        <v>1894</v>
      </c>
      <c r="E278" s="3" t="s">
        <v>1894</v>
      </c>
      <c r="F278" s="3" t="s">
        <v>88</v>
      </c>
      <c r="G278" s="3" t="s">
        <v>88</v>
      </c>
    </row>
    <row r="279" spans="1:7" ht="45" customHeight="1" x14ac:dyDescent="0.25">
      <c r="A279" s="3" t="s">
        <v>1307</v>
      </c>
      <c r="B279" s="3" t="s">
        <v>5710</v>
      </c>
      <c r="C279" s="3" t="s">
        <v>88</v>
      </c>
      <c r="D279" s="3" t="s">
        <v>1894</v>
      </c>
      <c r="E279" s="3" t="s">
        <v>1894</v>
      </c>
      <c r="F279" s="3" t="s">
        <v>88</v>
      </c>
      <c r="G279" s="3" t="s">
        <v>88</v>
      </c>
    </row>
    <row r="280" spans="1:7" ht="45" customHeight="1" x14ac:dyDescent="0.25">
      <c r="A280" s="3" t="s">
        <v>1311</v>
      </c>
      <c r="B280" s="3" t="s">
        <v>5711</v>
      </c>
      <c r="C280" s="3" t="s">
        <v>88</v>
      </c>
      <c r="D280" s="3" t="s">
        <v>1894</v>
      </c>
      <c r="E280" s="3" t="s">
        <v>1894</v>
      </c>
      <c r="F280" s="3" t="s">
        <v>88</v>
      </c>
      <c r="G280" s="3" t="s">
        <v>88</v>
      </c>
    </row>
    <row r="281" spans="1:7" ht="45" customHeight="1" x14ac:dyDescent="0.25">
      <c r="A281" s="3" t="s">
        <v>1314</v>
      </c>
      <c r="B281" s="3" t="s">
        <v>5712</v>
      </c>
      <c r="C281" s="3" t="s">
        <v>88</v>
      </c>
      <c r="D281" s="3" t="s">
        <v>1894</v>
      </c>
      <c r="E281" s="3" t="s">
        <v>1894</v>
      </c>
      <c r="F281" s="3" t="s">
        <v>88</v>
      </c>
      <c r="G281" s="3" t="s">
        <v>88</v>
      </c>
    </row>
    <row r="282" spans="1:7" ht="45" customHeight="1" x14ac:dyDescent="0.25">
      <c r="A282" s="3" t="s">
        <v>1316</v>
      </c>
      <c r="B282" s="3" t="s">
        <v>5713</v>
      </c>
      <c r="C282" s="3" t="s">
        <v>88</v>
      </c>
      <c r="D282" s="3" t="s">
        <v>1894</v>
      </c>
      <c r="E282" s="3" t="s">
        <v>1894</v>
      </c>
      <c r="F282" s="3" t="s">
        <v>88</v>
      </c>
      <c r="G282" s="3" t="s">
        <v>88</v>
      </c>
    </row>
    <row r="283" spans="1:7" ht="45" customHeight="1" x14ac:dyDescent="0.25">
      <c r="A283" s="3" t="s">
        <v>1319</v>
      </c>
      <c r="B283" s="3" t="s">
        <v>5714</v>
      </c>
      <c r="C283" s="3" t="s">
        <v>88</v>
      </c>
      <c r="D283" s="3" t="s">
        <v>1894</v>
      </c>
      <c r="E283" s="3" t="s">
        <v>1894</v>
      </c>
      <c r="F283" s="3" t="s">
        <v>88</v>
      </c>
      <c r="G283" s="3" t="s">
        <v>88</v>
      </c>
    </row>
    <row r="284" spans="1:7" ht="45" customHeight="1" x14ac:dyDescent="0.25">
      <c r="A284" s="3" t="s">
        <v>1322</v>
      </c>
      <c r="B284" s="3" t="s">
        <v>5715</v>
      </c>
      <c r="C284" s="3" t="s">
        <v>88</v>
      </c>
      <c r="D284" s="3" t="s">
        <v>1894</v>
      </c>
      <c r="E284" s="3" t="s">
        <v>1894</v>
      </c>
      <c r="F284" s="3" t="s">
        <v>88</v>
      </c>
      <c r="G284" s="3" t="s">
        <v>88</v>
      </c>
    </row>
    <row r="285" spans="1:7" ht="45" customHeight="1" x14ac:dyDescent="0.25">
      <c r="A285" s="3" t="s">
        <v>1325</v>
      </c>
      <c r="B285" s="3" t="s">
        <v>5716</v>
      </c>
      <c r="C285" s="3" t="s">
        <v>88</v>
      </c>
      <c r="D285" s="3" t="s">
        <v>1894</v>
      </c>
      <c r="E285" s="3" t="s">
        <v>1894</v>
      </c>
      <c r="F285" s="3" t="s">
        <v>88</v>
      </c>
      <c r="G285" s="3" t="s">
        <v>88</v>
      </c>
    </row>
    <row r="286" spans="1:7" ht="45" customHeight="1" x14ac:dyDescent="0.25">
      <c r="A286" s="3" t="s">
        <v>1328</v>
      </c>
      <c r="B286" s="3" t="s">
        <v>5717</v>
      </c>
      <c r="C286" s="3" t="s">
        <v>88</v>
      </c>
      <c r="D286" s="3" t="s">
        <v>1894</v>
      </c>
      <c r="E286" s="3" t="s">
        <v>1894</v>
      </c>
      <c r="F286" s="3" t="s">
        <v>88</v>
      </c>
      <c r="G286" s="3" t="s">
        <v>88</v>
      </c>
    </row>
    <row r="287" spans="1:7" ht="45" customHeight="1" x14ac:dyDescent="0.25">
      <c r="A287" s="3" t="s">
        <v>1332</v>
      </c>
      <c r="B287" s="3" t="s">
        <v>5718</v>
      </c>
      <c r="C287" s="3" t="s">
        <v>88</v>
      </c>
      <c r="D287" s="3" t="s">
        <v>1894</v>
      </c>
      <c r="E287" s="3" t="s">
        <v>1894</v>
      </c>
      <c r="F287" s="3" t="s">
        <v>88</v>
      </c>
      <c r="G287" s="3" t="s">
        <v>88</v>
      </c>
    </row>
    <row r="288" spans="1:7" ht="45" customHeight="1" x14ac:dyDescent="0.25">
      <c r="A288" s="3" t="s">
        <v>1335</v>
      </c>
      <c r="B288" s="3" t="s">
        <v>5719</v>
      </c>
      <c r="C288" s="3" t="s">
        <v>88</v>
      </c>
      <c r="D288" s="3" t="s">
        <v>1894</v>
      </c>
      <c r="E288" s="3" t="s">
        <v>1894</v>
      </c>
      <c r="F288" s="3" t="s">
        <v>88</v>
      </c>
      <c r="G288" s="3" t="s">
        <v>88</v>
      </c>
    </row>
    <row r="289" spans="1:7" ht="45" customHeight="1" x14ac:dyDescent="0.25">
      <c r="A289" s="3" t="s">
        <v>1339</v>
      </c>
      <c r="B289" s="3" t="s">
        <v>5720</v>
      </c>
      <c r="C289" s="3" t="s">
        <v>88</v>
      </c>
      <c r="D289" s="3" t="s">
        <v>1894</v>
      </c>
      <c r="E289" s="3" t="s">
        <v>1894</v>
      </c>
      <c r="F289" s="3" t="s">
        <v>88</v>
      </c>
      <c r="G289" s="3" t="s">
        <v>88</v>
      </c>
    </row>
    <row r="290" spans="1:7" ht="45" customHeight="1" x14ac:dyDescent="0.25">
      <c r="A290" s="3" t="s">
        <v>1342</v>
      </c>
      <c r="B290" s="3" t="s">
        <v>5721</v>
      </c>
      <c r="C290" s="3" t="s">
        <v>88</v>
      </c>
      <c r="D290" s="3" t="s">
        <v>1894</v>
      </c>
      <c r="E290" s="3" t="s">
        <v>1894</v>
      </c>
      <c r="F290" s="3" t="s">
        <v>88</v>
      </c>
      <c r="G290" s="3" t="s">
        <v>88</v>
      </c>
    </row>
    <row r="291" spans="1:7" ht="45" customHeight="1" x14ac:dyDescent="0.25">
      <c r="A291" s="3" t="s">
        <v>1346</v>
      </c>
      <c r="B291" s="3" t="s">
        <v>5722</v>
      </c>
      <c r="C291" s="3" t="s">
        <v>88</v>
      </c>
      <c r="D291" s="3" t="s">
        <v>1894</v>
      </c>
      <c r="E291" s="3" t="s">
        <v>1894</v>
      </c>
      <c r="F291" s="3" t="s">
        <v>88</v>
      </c>
      <c r="G291" s="3" t="s">
        <v>88</v>
      </c>
    </row>
    <row r="292" spans="1:7" ht="45" customHeight="1" x14ac:dyDescent="0.25">
      <c r="A292" s="3" t="s">
        <v>1348</v>
      </c>
      <c r="B292" s="3" t="s">
        <v>5723</v>
      </c>
      <c r="C292" s="3" t="s">
        <v>88</v>
      </c>
      <c r="D292" s="3" t="s">
        <v>1894</v>
      </c>
      <c r="E292" s="3" t="s">
        <v>1894</v>
      </c>
      <c r="F292" s="3" t="s">
        <v>88</v>
      </c>
      <c r="G292" s="3" t="s">
        <v>88</v>
      </c>
    </row>
    <row r="293" spans="1:7" ht="45" customHeight="1" x14ac:dyDescent="0.25">
      <c r="A293" s="3" t="s">
        <v>1353</v>
      </c>
      <c r="B293" s="3" t="s">
        <v>5724</v>
      </c>
      <c r="C293" s="3" t="s">
        <v>88</v>
      </c>
      <c r="D293" s="3" t="s">
        <v>1894</v>
      </c>
      <c r="E293" s="3" t="s">
        <v>1894</v>
      </c>
      <c r="F293" s="3" t="s">
        <v>88</v>
      </c>
      <c r="G293" s="3" t="s">
        <v>88</v>
      </c>
    </row>
    <row r="294" spans="1:7" ht="45" customHeight="1" x14ac:dyDescent="0.25">
      <c r="A294" s="3" t="s">
        <v>1357</v>
      </c>
      <c r="B294" s="3" t="s">
        <v>5725</v>
      </c>
      <c r="C294" s="3" t="s">
        <v>88</v>
      </c>
      <c r="D294" s="3" t="s">
        <v>1894</v>
      </c>
      <c r="E294" s="3" t="s">
        <v>1894</v>
      </c>
      <c r="F294" s="3" t="s">
        <v>88</v>
      </c>
      <c r="G294" s="3" t="s">
        <v>88</v>
      </c>
    </row>
    <row r="295" spans="1:7" ht="45" customHeight="1" x14ac:dyDescent="0.25">
      <c r="A295" s="3" t="s">
        <v>1363</v>
      </c>
      <c r="B295" s="3" t="s">
        <v>5726</v>
      </c>
      <c r="C295" s="3" t="s">
        <v>88</v>
      </c>
      <c r="D295" s="3" t="s">
        <v>1894</v>
      </c>
      <c r="E295" s="3" t="s">
        <v>1894</v>
      </c>
      <c r="F295" s="3" t="s">
        <v>88</v>
      </c>
      <c r="G295" s="3" t="s">
        <v>88</v>
      </c>
    </row>
    <row r="296" spans="1:7" ht="45" customHeight="1" x14ac:dyDescent="0.25">
      <c r="A296" s="3" t="s">
        <v>1368</v>
      </c>
      <c r="B296" s="3" t="s">
        <v>5727</v>
      </c>
      <c r="C296" s="3" t="s">
        <v>88</v>
      </c>
      <c r="D296" s="3" t="s">
        <v>1894</v>
      </c>
      <c r="E296" s="3" t="s">
        <v>1894</v>
      </c>
      <c r="F296" s="3" t="s">
        <v>88</v>
      </c>
      <c r="G296" s="3" t="s">
        <v>88</v>
      </c>
    </row>
    <row r="297" spans="1:7" ht="45" customHeight="1" x14ac:dyDescent="0.25">
      <c r="A297" s="3" t="s">
        <v>1372</v>
      </c>
      <c r="B297" s="3" t="s">
        <v>5728</v>
      </c>
      <c r="C297" s="3" t="s">
        <v>88</v>
      </c>
      <c r="D297" s="3" t="s">
        <v>1894</v>
      </c>
      <c r="E297" s="3" t="s">
        <v>1894</v>
      </c>
      <c r="F297" s="3" t="s">
        <v>88</v>
      </c>
      <c r="G297" s="3" t="s">
        <v>88</v>
      </c>
    </row>
    <row r="298" spans="1:7" ht="45" customHeight="1" x14ac:dyDescent="0.25">
      <c r="A298" s="3" t="s">
        <v>1375</v>
      </c>
      <c r="B298" s="3" t="s">
        <v>5729</v>
      </c>
      <c r="C298" s="3" t="s">
        <v>88</v>
      </c>
      <c r="D298" s="3" t="s">
        <v>1894</v>
      </c>
      <c r="E298" s="3" t="s">
        <v>1894</v>
      </c>
      <c r="F298" s="3" t="s">
        <v>88</v>
      </c>
      <c r="G298" s="3" t="s">
        <v>88</v>
      </c>
    </row>
    <row r="299" spans="1:7" ht="45" customHeight="1" x14ac:dyDescent="0.25">
      <c r="A299" s="3" t="s">
        <v>1377</v>
      </c>
      <c r="B299" s="3" t="s">
        <v>5730</v>
      </c>
      <c r="C299" s="3" t="s">
        <v>88</v>
      </c>
      <c r="D299" s="3" t="s">
        <v>1894</v>
      </c>
      <c r="E299" s="3" t="s">
        <v>1894</v>
      </c>
      <c r="F299" s="3" t="s">
        <v>88</v>
      </c>
      <c r="G299" s="3" t="s">
        <v>88</v>
      </c>
    </row>
    <row r="300" spans="1:7" ht="45" customHeight="1" x14ac:dyDescent="0.25">
      <c r="A300" s="3" t="s">
        <v>1380</v>
      </c>
      <c r="B300" s="3" t="s">
        <v>5731</v>
      </c>
      <c r="C300" s="3" t="s">
        <v>88</v>
      </c>
      <c r="D300" s="3" t="s">
        <v>1894</v>
      </c>
      <c r="E300" s="3" t="s">
        <v>1894</v>
      </c>
      <c r="F300" s="3" t="s">
        <v>88</v>
      </c>
      <c r="G300" s="3" t="s">
        <v>88</v>
      </c>
    </row>
    <row r="301" spans="1:7" ht="45" customHeight="1" x14ac:dyDescent="0.25">
      <c r="A301" s="3" t="s">
        <v>1384</v>
      </c>
      <c r="B301" s="3" t="s">
        <v>5732</v>
      </c>
      <c r="C301" s="3" t="s">
        <v>88</v>
      </c>
      <c r="D301" s="3" t="s">
        <v>1894</v>
      </c>
      <c r="E301" s="3" t="s">
        <v>1894</v>
      </c>
      <c r="F301" s="3" t="s">
        <v>88</v>
      </c>
      <c r="G301" s="3" t="s">
        <v>88</v>
      </c>
    </row>
    <row r="302" spans="1:7" ht="45" customHeight="1" x14ac:dyDescent="0.25">
      <c r="A302" s="3" t="s">
        <v>1387</v>
      </c>
      <c r="B302" s="3" t="s">
        <v>5733</v>
      </c>
      <c r="C302" s="3" t="s">
        <v>88</v>
      </c>
      <c r="D302" s="3" t="s">
        <v>1894</v>
      </c>
      <c r="E302" s="3" t="s">
        <v>1894</v>
      </c>
      <c r="F302" s="3" t="s">
        <v>88</v>
      </c>
      <c r="G302" s="3" t="s">
        <v>88</v>
      </c>
    </row>
    <row r="303" spans="1:7" ht="45" customHeight="1" x14ac:dyDescent="0.25">
      <c r="A303" s="3" t="s">
        <v>1390</v>
      </c>
      <c r="B303" s="3" t="s">
        <v>5734</v>
      </c>
      <c r="C303" s="3" t="s">
        <v>88</v>
      </c>
      <c r="D303" s="3" t="s">
        <v>1894</v>
      </c>
      <c r="E303" s="3" t="s">
        <v>1894</v>
      </c>
      <c r="F303" s="3" t="s">
        <v>88</v>
      </c>
      <c r="G303" s="3" t="s">
        <v>88</v>
      </c>
    </row>
    <row r="304" spans="1:7" ht="45" customHeight="1" x14ac:dyDescent="0.25">
      <c r="A304" s="3" t="s">
        <v>1393</v>
      </c>
      <c r="B304" s="3" t="s">
        <v>5735</v>
      </c>
      <c r="C304" s="3" t="s">
        <v>88</v>
      </c>
      <c r="D304" s="3" t="s">
        <v>1894</v>
      </c>
      <c r="E304" s="3" t="s">
        <v>1894</v>
      </c>
      <c r="F304" s="3" t="s">
        <v>88</v>
      </c>
      <c r="G304" s="3" t="s">
        <v>88</v>
      </c>
    </row>
    <row r="305" spans="1:7" ht="45" customHeight="1" x14ac:dyDescent="0.25">
      <c r="A305" s="3" t="s">
        <v>1396</v>
      </c>
      <c r="B305" s="3" t="s">
        <v>5736</v>
      </c>
      <c r="C305" s="3" t="s">
        <v>88</v>
      </c>
      <c r="D305" s="3" t="s">
        <v>1894</v>
      </c>
      <c r="E305" s="3" t="s">
        <v>1894</v>
      </c>
      <c r="F305" s="3" t="s">
        <v>88</v>
      </c>
      <c r="G305" s="3" t="s">
        <v>88</v>
      </c>
    </row>
    <row r="306" spans="1:7" ht="45" customHeight="1" x14ac:dyDescent="0.25">
      <c r="A306" s="3" t="s">
        <v>1399</v>
      </c>
      <c r="B306" s="3" t="s">
        <v>5737</v>
      </c>
      <c r="C306" s="3" t="s">
        <v>88</v>
      </c>
      <c r="D306" s="3" t="s">
        <v>1894</v>
      </c>
      <c r="E306" s="3" t="s">
        <v>1894</v>
      </c>
      <c r="F306" s="3" t="s">
        <v>88</v>
      </c>
      <c r="G306" s="3" t="s">
        <v>88</v>
      </c>
    </row>
    <row r="307" spans="1:7" ht="45" customHeight="1" x14ac:dyDescent="0.25">
      <c r="A307" s="3" t="s">
        <v>1404</v>
      </c>
      <c r="B307" s="3" t="s">
        <v>5738</v>
      </c>
      <c r="C307" s="3" t="s">
        <v>88</v>
      </c>
      <c r="D307" s="3" t="s">
        <v>1894</v>
      </c>
      <c r="E307" s="3" t="s">
        <v>1894</v>
      </c>
      <c r="F307" s="3" t="s">
        <v>88</v>
      </c>
      <c r="G307" s="3" t="s">
        <v>88</v>
      </c>
    </row>
    <row r="308" spans="1:7" ht="45" customHeight="1" x14ac:dyDescent="0.25">
      <c r="A308" s="3" t="s">
        <v>1406</v>
      </c>
      <c r="B308" s="3" t="s">
        <v>5739</v>
      </c>
      <c r="C308" s="3" t="s">
        <v>88</v>
      </c>
      <c r="D308" s="3" t="s">
        <v>1894</v>
      </c>
      <c r="E308" s="3" t="s">
        <v>1894</v>
      </c>
      <c r="F308" s="3" t="s">
        <v>88</v>
      </c>
      <c r="G308" s="3" t="s">
        <v>88</v>
      </c>
    </row>
    <row r="309" spans="1:7" ht="45" customHeight="1" x14ac:dyDescent="0.25">
      <c r="A309" s="3" t="s">
        <v>1409</v>
      </c>
      <c r="B309" s="3" t="s">
        <v>5740</v>
      </c>
      <c r="C309" s="3" t="s">
        <v>88</v>
      </c>
      <c r="D309" s="3" t="s">
        <v>1894</v>
      </c>
      <c r="E309" s="3" t="s">
        <v>1894</v>
      </c>
      <c r="F309" s="3" t="s">
        <v>88</v>
      </c>
      <c r="G309" s="3" t="s">
        <v>88</v>
      </c>
    </row>
    <row r="310" spans="1:7" ht="45" customHeight="1" x14ac:dyDescent="0.25">
      <c r="A310" s="3" t="s">
        <v>1412</v>
      </c>
      <c r="B310" s="3" t="s">
        <v>5741</v>
      </c>
      <c r="C310" s="3" t="s">
        <v>88</v>
      </c>
      <c r="D310" s="3" t="s">
        <v>1894</v>
      </c>
      <c r="E310" s="3" t="s">
        <v>1894</v>
      </c>
      <c r="F310" s="3" t="s">
        <v>88</v>
      </c>
      <c r="G310" s="3" t="s">
        <v>88</v>
      </c>
    </row>
    <row r="311" spans="1:7" ht="45" customHeight="1" x14ac:dyDescent="0.25">
      <c r="A311" s="3" t="s">
        <v>1416</v>
      </c>
      <c r="B311" s="3" t="s">
        <v>5742</v>
      </c>
      <c r="C311" s="3" t="s">
        <v>88</v>
      </c>
      <c r="D311" s="3" t="s">
        <v>1894</v>
      </c>
      <c r="E311" s="3" t="s">
        <v>1894</v>
      </c>
      <c r="F311" s="3" t="s">
        <v>88</v>
      </c>
      <c r="G311" s="3" t="s">
        <v>88</v>
      </c>
    </row>
    <row r="312" spans="1:7" ht="45" customHeight="1" x14ac:dyDescent="0.25">
      <c r="A312" s="3" t="s">
        <v>1422</v>
      </c>
      <c r="B312" s="3" t="s">
        <v>5743</v>
      </c>
      <c r="C312" s="3" t="s">
        <v>88</v>
      </c>
      <c r="D312" s="3" t="s">
        <v>1894</v>
      </c>
      <c r="E312" s="3" t="s">
        <v>1894</v>
      </c>
      <c r="F312" s="3" t="s">
        <v>88</v>
      </c>
      <c r="G312" s="3" t="s">
        <v>88</v>
      </c>
    </row>
    <row r="313" spans="1:7" ht="45" customHeight="1" x14ac:dyDescent="0.25">
      <c r="A313" s="3" t="s">
        <v>1428</v>
      </c>
      <c r="B313" s="3" t="s">
        <v>5744</v>
      </c>
      <c r="C313" s="3" t="s">
        <v>88</v>
      </c>
      <c r="D313" s="3" t="s">
        <v>1894</v>
      </c>
      <c r="E313" s="3" t="s">
        <v>1894</v>
      </c>
      <c r="F313" s="3" t="s">
        <v>88</v>
      </c>
      <c r="G313" s="3" t="s">
        <v>88</v>
      </c>
    </row>
    <row r="314" spans="1:7" ht="45" customHeight="1" x14ac:dyDescent="0.25">
      <c r="A314" s="3" t="s">
        <v>1430</v>
      </c>
      <c r="B314" s="3" t="s">
        <v>5745</v>
      </c>
      <c r="C314" s="3" t="s">
        <v>88</v>
      </c>
      <c r="D314" s="3" t="s">
        <v>1894</v>
      </c>
      <c r="E314" s="3" t="s">
        <v>1894</v>
      </c>
      <c r="F314" s="3" t="s">
        <v>88</v>
      </c>
      <c r="G314" s="3" t="s">
        <v>88</v>
      </c>
    </row>
    <row r="315" spans="1:7" ht="45" customHeight="1" x14ac:dyDescent="0.25">
      <c r="A315" s="3" t="s">
        <v>1433</v>
      </c>
      <c r="B315" s="3" t="s">
        <v>5746</v>
      </c>
      <c r="C315" s="3" t="s">
        <v>88</v>
      </c>
      <c r="D315" s="3" t="s">
        <v>1894</v>
      </c>
      <c r="E315" s="3" t="s">
        <v>1894</v>
      </c>
      <c r="F315" s="3" t="s">
        <v>88</v>
      </c>
      <c r="G315" s="3" t="s">
        <v>88</v>
      </c>
    </row>
    <row r="316" spans="1:7" ht="45" customHeight="1" x14ac:dyDescent="0.25">
      <c r="A316" s="3" t="s">
        <v>1436</v>
      </c>
      <c r="B316" s="3" t="s">
        <v>5747</v>
      </c>
      <c r="C316" s="3" t="s">
        <v>88</v>
      </c>
      <c r="D316" s="3" t="s">
        <v>1894</v>
      </c>
      <c r="E316" s="3" t="s">
        <v>1894</v>
      </c>
      <c r="F316" s="3" t="s">
        <v>88</v>
      </c>
      <c r="G316" s="3" t="s">
        <v>88</v>
      </c>
    </row>
    <row r="317" spans="1:7" ht="45" customHeight="1" x14ac:dyDescent="0.25">
      <c r="A317" s="3" t="s">
        <v>1439</v>
      </c>
      <c r="B317" s="3" t="s">
        <v>5748</v>
      </c>
      <c r="C317" s="3" t="s">
        <v>88</v>
      </c>
      <c r="D317" s="3" t="s">
        <v>1894</v>
      </c>
      <c r="E317" s="3" t="s">
        <v>1894</v>
      </c>
      <c r="F317" s="3" t="s">
        <v>88</v>
      </c>
      <c r="G317" s="3" t="s">
        <v>88</v>
      </c>
    </row>
    <row r="318" spans="1:7" ht="45" customHeight="1" x14ac:dyDescent="0.25">
      <c r="A318" s="3" t="s">
        <v>1441</v>
      </c>
      <c r="B318" s="3" t="s">
        <v>5749</v>
      </c>
      <c r="C318" s="3" t="s">
        <v>88</v>
      </c>
      <c r="D318" s="3" t="s">
        <v>1894</v>
      </c>
      <c r="E318" s="3" t="s">
        <v>1894</v>
      </c>
      <c r="F318" s="3" t="s">
        <v>88</v>
      </c>
      <c r="G318" s="3" t="s">
        <v>88</v>
      </c>
    </row>
    <row r="319" spans="1:7" ht="45" customHeight="1" x14ac:dyDescent="0.25">
      <c r="A319" s="3" t="s">
        <v>1446</v>
      </c>
      <c r="B319" s="3" t="s">
        <v>5750</v>
      </c>
      <c r="C319" s="3" t="s">
        <v>88</v>
      </c>
      <c r="D319" s="3" t="s">
        <v>1894</v>
      </c>
      <c r="E319" s="3" t="s">
        <v>1894</v>
      </c>
      <c r="F319" s="3" t="s">
        <v>88</v>
      </c>
      <c r="G319" s="3" t="s">
        <v>88</v>
      </c>
    </row>
    <row r="320" spans="1:7" ht="45" customHeight="1" x14ac:dyDescent="0.25">
      <c r="A320" s="3" t="s">
        <v>1449</v>
      </c>
      <c r="B320" s="3" t="s">
        <v>5751</v>
      </c>
      <c r="C320" s="3" t="s">
        <v>88</v>
      </c>
      <c r="D320" s="3" t="s">
        <v>1894</v>
      </c>
      <c r="E320" s="3" t="s">
        <v>1894</v>
      </c>
      <c r="F320" s="3" t="s">
        <v>88</v>
      </c>
      <c r="G320" s="3" t="s">
        <v>88</v>
      </c>
    </row>
    <row r="321" spans="1:7" ht="45" customHeight="1" x14ac:dyDescent="0.25">
      <c r="A321" s="3" t="s">
        <v>1453</v>
      </c>
      <c r="B321" s="3" t="s">
        <v>5752</v>
      </c>
      <c r="C321" s="3" t="s">
        <v>88</v>
      </c>
      <c r="D321" s="3" t="s">
        <v>1894</v>
      </c>
      <c r="E321" s="3" t="s">
        <v>1894</v>
      </c>
      <c r="F321" s="3" t="s">
        <v>88</v>
      </c>
      <c r="G321" s="3" t="s">
        <v>88</v>
      </c>
    </row>
    <row r="322" spans="1:7" ht="45" customHeight="1" x14ac:dyDescent="0.25">
      <c r="A322" s="3" t="s">
        <v>1457</v>
      </c>
      <c r="B322" s="3" t="s">
        <v>5753</v>
      </c>
      <c r="C322" s="3" t="s">
        <v>88</v>
      </c>
      <c r="D322" s="3" t="s">
        <v>1894</v>
      </c>
      <c r="E322" s="3" t="s">
        <v>1894</v>
      </c>
      <c r="F322" s="3" t="s">
        <v>88</v>
      </c>
      <c r="G322" s="3" t="s">
        <v>88</v>
      </c>
    </row>
    <row r="323" spans="1:7" ht="45" customHeight="1" x14ac:dyDescent="0.25">
      <c r="A323" s="3" t="s">
        <v>1460</v>
      </c>
      <c r="B323" s="3" t="s">
        <v>5754</v>
      </c>
      <c r="C323" s="3" t="s">
        <v>88</v>
      </c>
      <c r="D323" s="3" t="s">
        <v>1894</v>
      </c>
      <c r="E323" s="3" t="s">
        <v>1894</v>
      </c>
      <c r="F323" s="3" t="s">
        <v>88</v>
      </c>
      <c r="G323" s="3" t="s">
        <v>88</v>
      </c>
    </row>
    <row r="324" spans="1:7" ht="45" customHeight="1" x14ac:dyDescent="0.25">
      <c r="A324" s="3" t="s">
        <v>1465</v>
      </c>
      <c r="B324" s="3" t="s">
        <v>5755</v>
      </c>
      <c r="C324" s="3" t="s">
        <v>88</v>
      </c>
      <c r="D324" s="3" t="s">
        <v>1894</v>
      </c>
      <c r="E324" s="3" t="s">
        <v>1894</v>
      </c>
      <c r="F324" s="3" t="s">
        <v>88</v>
      </c>
      <c r="G324" s="3" t="s">
        <v>88</v>
      </c>
    </row>
    <row r="325" spans="1:7" ht="45" customHeight="1" x14ac:dyDescent="0.25">
      <c r="A325" s="3" t="s">
        <v>1468</v>
      </c>
      <c r="B325" s="3" t="s">
        <v>5756</v>
      </c>
      <c r="C325" s="3" t="s">
        <v>88</v>
      </c>
      <c r="D325" s="3" t="s">
        <v>1894</v>
      </c>
      <c r="E325" s="3" t="s">
        <v>1894</v>
      </c>
      <c r="F325" s="3" t="s">
        <v>88</v>
      </c>
      <c r="G325" s="3" t="s">
        <v>88</v>
      </c>
    </row>
    <row r="326" spans="1:7" ht="45" customHeight="1" x14ac:dyDescent="0.25">
      <c r="A326" s="3" t="s">
        <v>1473</v>
      </c>
      <c r="B326" s="3" t="s">
        <v>5757</v>
      </c>
      <c r="C326" s="3" t="s">
        <v>88</v>
      </c>
      <c r="D326" s="3" t="s">
        <v>1894</v>
      </c>
      <c r="E326" s="3" t="s">
        <v>1894</v>
      </c>
      <c r="F326" s="3" t="s">
        <v>88</v>
      </c>
      <c r="G326" s="3" t="s">
        <v>88</v>
      </c>
    </row>
    <row r="327" spans="1:7" ht="45" customHeight="1" x14ac:dyDescent="0.25">
      <c r="A327" s="3" t="s">
        <v>1476</v>
      </c>
      <c r="B327" s="3" t="s">
        <v>5758</v>
      </c>
      <c r="C327" s="3" t="s">
        <v>88</v>
      </c>
      <c r="D327" s="3" t="s">
        <v>1894</v>
      </c>
      <c r="E327" s="3" t="s">
        <v>1894</v>
      </c>
      <c r="F327" s="3" t="s">
        <v>88</v>
      </c>
      <c r="G327" s="3" t="s">
        <v>88</v>
      </c>
    </row>
    <row r="328" spans="1:7" ht="45" customHeight="1" x14ac:dyDescent="0.25">
      <c r="A328" s="3" t="s">
        <v>1478</v>
      </c>
      <c r="B328" s="3" t="s">
        <v>5759</v>
      </c>
      <c r="C328" s="3" t="s">
        <v>88</v>
      </c>
      <c r="D328" s="3" t="s">
        <v>1894</v>
      </c>
      <c r="E328" s="3" t="s">
        <v>1894</v>
      </c>
      <c r="F328" s="3" t="s">
        <v>88</v>
      </c>
      <c r="G328" s="3" t="s">
        <v>88</v>
      </c>
    </row>
    <row r="329" spans="1:7" ht="45" customHeight="1" x14ac:dyDescent="0.25">
      <c r="A329" s="3" t="s">
        <v>1486</v>
      </c>
      <c r="B329" s="3" t="s">
        <v>5760</v>
      </c>
      <c r="C329" s="3" t="s">
        <v>88</v>
      </c>
      <c r="D329" s="3" t="s">
        <v>1894</v>
      </c>
      <c r="E329" s="3" t="s">
        <v>1894</v>
      </c>
      <c r="F329" s="3" t="s">
        <v>88</v>
      </c>
      <c r="G329" s="3" t="s">
        <v>88</v>
      </c>
    </row>
    <row r="330" spans="1:7" ht="45" customHeight="1" x14ac:dyDescent="0.25">
      <c r="A330" s="3" t="s">
        <v>1490</v>
      </c>
      <c r="B330" s="3" t="s">
        <v>5761</v>
      </c>
      <c r="C330" s="3" t="s">
        <v>88</v>
      </c>
      <c r="D330" s="3" t="s">
        <v>1894</v>
      </c>
      <c r="E330" s="3" t="s">
        <v>1894</v>
      </c>
      <c r="F330" s="3" t="s">
        <v>88</v>
      </c>
      <c r="G330" s="3" t="s">
        <v>88</v>
      </c>
    </row>
    <row r="331" spans="1:7" ht="45" customHeight="1" x14ac:dyDescent="0.25">
      <c r="A331" s="3" t="s">
        <v>1493</v>
      </c>
      <c r="B331" s="3" t="s">
        <v>5762</v>
      </c>
      <c r="C331" s="3" t="s">
        <v>88</v>
      </c>
      <c r="D331" s="3" t="s">
        <v>1894</v>
      </c>
      <c r="E331" s="3" t="s">
        <v>1894</v>
      </c>
      <c r="F331" s="3" t="s">
        <v>88</v>
      </c>
      <c r="G331" s="3" t="s">
        <v>88</v>
      </c>
    </row>
    <row r="332" spans="1:7" ht="45" customHeight="1" x14ac:dyDescent="0.25">
      <c r="A332" s="3" t="s">
        <v>1497</v>
      </c>
      <c r="B332" s="3" t="s">
        <v>5763</v>
      </c>
      <c r="C332" s="3" t="s">
        <v>88</v>
      </c>
      <c r="D332" s="3" t="s">
        <v>1894</v>
      </c>
      <c r="E332" s="3" t="s">
        <v>1894</v>
      </c>
      <c r="F332" s="3" t="s">
        <v>88</v>
      </c>
      <c r="G332" s="3" t="s">
        <v>88</v>
      </c>
    </row>
    <row r="333" spans="1:7" ht="45" customHeight="1" x14ac:dyDescent="0.25">
      <c r="A333" s="3" t="s">
        <v>1501</v>
      </c>
      <c r="B333" s="3" t="s">
        <v>5764</v>
      </c>
      <c r="C333" s="3" t="s">
        <v>88</v>
      </c>
      <c r="D333" s="3" t="s">
        <v>1894</v>
      </c>
      <c r="E333" s="3" t="s">
        <v>1894</v>
      </c>
      <c r="F333" s="3" t="s">
        <v>88</v>
      </c>
      <c r="G333" s="3" t="s">
        <v>88</v>
      </c>
    </row>
    <row r="334" spans="1:7" ht="45" customHeight="1" x14ac:dyDescent="0.25">
      <c r="A334" s="3" t="s">
        <v>1507</v>
      </c>
      <c r="B334" s="3" t="s">
        <v>5765</v>
      </c>
      <c r="C334" s="3" t="s">
        <v>88</v>
      </c>
      <c r="D334" s="3" t="s">
        <v>1894</v>
      </c>
      <c r="E334" s="3" t="s">
        <v>1894</v>
      </c>
      <c r="F334" s="3" t="s">
        <v>88</v>
      </c>
      <c r="G334" s="3" t="s">
        <v>88</v>
      </c>
    </row>
    <row r="335" spans="1:7" ht="45" customHeight="1" x14ac:dyDescent="0.25">
      <c r="A335" s="3" t="s">
        <v>1510</v>
      </c>
      <c r="B335" s="3" t="s">
        <v>5766</v>
      </c>
      <c r="C335" s="3" t="s">
        <v>88</v>
      </c>
      <c r="D335" s="3" t="s">
        <v>1894</v>
      </c>
      <c r="E335" s="3" t="s">
        <v>1894</v>
      </c>
      <c r="F335" s="3" t="s">
        <v>88</v>
      </c>
      <c r="G335" s="3" t="s">
        <v>88</v>
      </c>
    </row>
    <row r="336" spans="1:7" ht="45" customHeight="1" x14ac:dyDescent="0.25">
      <c r="A336" s="3" t="s">
        <v>1512</v>
      </c>
      <c r="B336" s="3" t="s">
        <v>5767</v>
      </c>
      <c r="C336" s="3" t="s">
        <v>88</v>
      </c>
      <c r="D336" s="3" t="s">
        <v>1894</v>
      </c>
      <c r="E336" s="3" t="s">
        <v>1894</v>
      </c>
      <c r="F336" s="3" t="s">
        <v>88</v>
      </c>
      <c r="G336" s="3" t="s">
        <v>88</v>
      </c>
    </row>
    <row r="337" spans="1:7" ht="45" customHeight="1" x14ac:dyDescent="0.25">
      <c r="A337" s="3" t="s">
        <v>1518</v>
      </c>
      <c r="B337" s="3" t="s">
        <v>5768</v>
      </c>
      <c r="C337" s="3" t="s">
        <v>88</v>
      </c>
      <c r="D337" s="3" t="s">
        <v>1894</v>
      </c>
      <c r="E337" s="3" t="s">
        <v>1894</v>
      </c>
      <c r="F337" s="3" t="s">
        <v>88</v>
      </c>
      <c r="G337" s="3" t="s">
        <v>88</v>
      </c>
    </row>
    <row r="338" spans="1:7" ht="45" customHeight="1" x14ac:dyDescent="0.25">
      <c r="A338" s="3" t="s">
        <v>1521</v>
      </c>
      <c r="B338" s="3" t="s">
        <v>5769</v>
      </c>
      <c r="C338" s="3" t="s">
        <v>88</v>
      </c>
      <c r="D338" s="3" t="s">
        <v>1894</v>
      </c>
      <c r="E338" s="3" t="s">
        <v>1894</v>
      </c>
      <c r="F338" s="3" t="s">
        <v>88</v>
      </c>
      <c r="G338" s="3" t="s">
        <v>88</v>
      </c>
    </row>
    <row r="339" spans="1:7" ht="45" customHeight="1" x14ac:dyDescent="0.25">
      <c r="A339" s="3" t="s">
        <v>1524</v>
      </c>
      <c r="B339" s="3" t="s">
        <v>5770</v>
      </c>
      <c r="C339" s="3" t="s">
        <v>88</v>
      </c>
      <c r="D339" s="3" t="s">
        <v>1894</v>
      </c>
      <c r="E339" s="3" t="s">
        <v>1894</v>
      </c>
      <c r="F339" s="3" t="s">
        <v>88</v>
      </c>
      <c r="G339" s="3" t="s">
        <v>88</v>
      </c>
    </row>
    <row r="340" spans="1:7" ht="45" customHeight="1" x14ac:dyDescent="0.25">
      <c r="A340" s="3" t="s">
        <v>1531</v>
      </c>
      <c r="B340" s="3" t="s">
        <v>5771</v>
      </c>
      <c r="C340" s="3" t="s">
        <v>88</v>
      </c>
      <c r="D340" s="3" t="s">
        <v>1894</v>
      </c>
      <c r="E340" s="3" t="s">
        <v>1894</v>
      </c>
      <c r="F340" s="3" t="s">
        <v>88</v>
      </c>
      <c r="G340" s="3" t="s">
        <v>88</v>
      </c>
    </row>
    <row r="341" spans="1:7" ht="45" customHeight="1" x14ac:dyDescent="0.25">
      <c r="A341" s="3" t="s">
        <v>1534</v>
      </c>
      <c r="B341" s="3" t="s">
        <v>5772</v>
      </c>
      <c r="C341" s="3" t="s">
        <v>88</v>
      </c>
      <c r="D341" s="3" t="s">
        <v>1894</v>
      </c>
      <c r="E341" s="3" t="s">
        <v>1894</v>
      </c>
      <c r="F341" s="3" t="s">
        <v>88</v>
      </c>
      <c r="G341" s="3" t="s">
        <v>88</v>
      </c>
    </row>
    <row r="342" spans="1:7" ht="45" customHeight="1" x14ac:dyDescent="0.25">
      <c r="A342" s="3" t="s">
        <v>1537</v>
      </c>
      <c r="B342" s="3" t="s">
        <v>5773</v>
      </c>
      <c r="C342" s="3" t="s">
        <v>88</v>
      </c>
      <c r="D342" s="3" t="s">
        <v>1894</v>
      </c>
      <c r="E342" s="3" t="s">
        <v>1894</v>
      </c>
      <c r="F342" s="3" t="s">
        <v>88</v>
      </c>
      <c r="G342" s="3" t="s">
        <v>88</v>
      </c>
    </row>
    <row r="343" spans="1:7" ht="45" customHeight="1" x14ac:dyDescent="0.25">
      <c r="A343" s="3" t="s">
        <v>1541</v>
      </c>
      <c r="B343" s="3" t="s">
        <v>5774</v>
      </c>
      <c r="C343" s="3" t="s">
        <v>88</v>
      </c>
      <c r="D343" s="3" t="s">
        <v>1894</v>
      </c>
      <c r="E343" s="3" t="s">
        <v>1894</v>
      </c>
      <c r="F343" s="3" t="s">
        <v>88</v>
      </c>
      <c r="G343" s="3" t="s">
        <v>88</v>
      </c>
    </row>
    <row r="344" spans="1:7" ht="45" customHeight="1" x14ac:dyDescent="0.25">
      <c r="A344" s="3" t="s">
        <v>1544</v>
      </c>
      <c r="B344" s="3" t="s">
        <v>5775</v>
      </c>
      <c r="C344" s="3" t="s">
        <v>88</v>
      </c>
      <c r="D344" s="3" t="s">
        <v>1894</v>
      </c>
      <c r="E344" s="3" t="s">
        <v>1894</v>
      </c>
      <c r="F344" s="3" t="s">
        <v>88</v>
      </c>
      <c r="G344" s="3" t="s">
        <v>88</v>
      </c>
    </row>
    <row r="345" spans="1:7" ht="45" customHeight="1" x14ac:dyDescent="0.25">
      <c r="A345" s="3" t="s">
        <v>1547</v>
      </c>
      <c r="B345" s="3" t="s">
        <v>5776</v>
      </c>
      <c r="C345" s="3" t="s">
        <v>88</v>
      </c>
      <c r="D345" s="3" t="s">
        <v>1894</v>
      </c>
      <c r="E345" s="3" t="s">
        <v>1894</v>
      </c>
      <c r="F345" s="3" t="s">
        <v>88</v>
      </c>
      <c r="G345" s="3" t="s">
        <v>88</v>
      </c>
    </row>
    <row r="346" spans="1:7" ht="45" customHeight="1" x14ac:dyDescent="0.25">
      <c r="A346" s="3" t="s">
        <v>1550</v>
      </c>
      <c r="B346" s="3" t="s">
        <v>5777</v>
      </c>
      <c r="C346" s="3" t="s">
        <v>88</v>
      </c>
      <c r="D346" s="3" t="s">
        <v>1894</v>
      </c>
      <c r="E346" s="3" t="s">
        <v>1894</v>
      </c>
      <c r="F346" s="3" t="s">
        <v>88</v>
      </c>
      <c r="G346" s="3" t="s">
        <v>88</v>
      </c>
    </row>
    <row r="347" spans="1:7" ht="45" customHeight="1" x14ac:dyDescent="0.25">
      <c r="A347" s="3" t="s">
        <v>1553</v>
      </c>
      <c r="B347" s="3" t="s">
        <v>5778</v>
      </c>
      <c r="C347" s="3" t="s">
        <v>88</v>
      </c>
      <c r="D347" s="3" t="s">
        <v>1894</v>
      </c>
      <c r="E347" s="3" t="s">
        <v>1894</v>
      </c>
      <c r="F347" s="3" t="s">
        <v>88</v>
      </c>
      <c r="G347" s="3" t="s">
        <v>88</v>
      </c>
    </row>
    <row r="348" spans="1:7" ht="45" customHeight="1" x14ac:dyDescent="0.25">
      <c r="A348" s="3" t="s">
        <v>1557</v>
      </c>
      <c r="B348" s="3" t="s">
        <v>5779</v>
      </c>
      <c r="C348" s="3" t="s">
        <v>88</v>
      </c>
      <c r="D348" s="3" t="s">
        <v>1894</v>
      </c>
      <c r="E348" s="3" t="s">
        <v>1894</v>
      </c>
      <c r="F348" s="3" t="s">
        <v>88</v>
      </c>
      <c r="G348" s="3" t="s">
        <v>88</v>
      </c>
    </row>
    <row r="349" spans="1:7" ht="45" customHeight="1" x14ac:dyDescent="0.25">
      <c r="A349" s="3" t="s">
        <v>1561</v>
      </c>
      <c r="B349" s="3" t="s">
        <v>5780</v>
      </c>
      <c r="C349" s="3" t="s">
        <v>88</v>
      </c>
      <c r="D349" s="3" t="s">
        <v>1894</v>
      </c>
      <c r="E349" s="3" t="s">
        <v>1894</v>
      </c>
      <c r="F349" s="3" t="s">
        <v>88</v>
      </c>
      <c r="G349" s="3" t="s">
        <v>88</v>
      </c>
    </row>
    <row r="350" spans="1:7" ht="45" customHeight="1" x14ac:dyDescent="0.25">
      <c r="A350" s="3" t="s">
        <v>1566</v>
      </c>
      <c r="B350" s="3" t="s">
        <v>5781</v>
      </c>
      <c r="C350" s="3" t="s">
        <v>88</v>
      </c>
      <c r="D350" s="3" t="s">
        <v>1894</v>
      </c>
      <c r="E350" s="3" t="s">
        <v>1894</v>
      </c>
      <c r="F350" s="3" t="s">
        <v>88</v>
      </c>
      <c r="G350" s="3" t="s">
        <v>88</v>
      </c>
    </row>
    <row r="351" spans="1:7" ht="45" customHeight="1" x14ac:dyDescent="0.25">
      <c r="A351" s="3" t="s">
        <v>1569</v>
      </c>
      <c r="B351" s="3" t="s">
        <v>5782</v>
      </c>
      <c r="C351" s="3" t="s">
        <v>88</v>
      </c>
      <c r="D351" s="3" t="s">
        <v>1894</v>
      </c>
      <c r="E351" s="3" t="s">
        <v>1894</v>
      </c>
      <c r="F351" s="3" t="s">
        <v>88</v>
      </c>
      <c r="G351" s="3" t="s">
        <v>88</v>
      </c>
    </row>
    <row r="352" spans="1:7" ht="45" customHeight="1" x14ac:dyDescent="0.25">
      <c r="A352" s="3" t="s">
        <v>1573</v>
      </c>
      <c r="B352" s="3" t="s">
        <v>5783</v>
      </c>
      <c r="C352" s="3" t="s">
        <v>88</v>
      </c>
      <c r="D352" s="3" t="s">
        <v>1894</v>
      </c>
      <c r="E352" s="3" t="s">
        <v>1894</v>
      </c>
      <c r="F352" s="3" t="s">
        <v>88</v>
      </c>
      <c r="G352" s="3" t="s">
        <v>88</v>
      </c>
    </row>
    <row r="353" spans="1:7" ht="45" customHeight="1" x14ac:dyDescent="0.25">
      <c r="A353" s="3" t="s">
        <v>1576</v>
      </c>
      <c r="B353" s="3" t="s">
        <v>5784</v>
      </c>
      <c r="C353" s="3" t="s">
        <v>88</v>
      </c>
      <c r="D353" s="3" t="s">
        <v>1894</v>
      </c>
      <c r="E353" s="3" t="s">
        <v>1894</v>
      </c>
      <c r="F353" s="3" t="s">
        <v>88</v>
      </c>
      <c r="G353" s="3" t="s">
        <v>88</v>
      </c>
    </row>
    <row r="354" spans="1:7" ht="45" customHeight="1" x14ac:dyDescent="0.25">
      <c r="A354" s="3" t="s">
        <v>1579</v>
      </c>
      <c r="B354" s="3" t="s">
        <v>5785</v>
      </c>
      <c r="C354" s="3" t="s">
        <v>88</v>
      </c>
      <c r="D354" s="3" t="s">
        <v>1894</v>
      </c>
      <c r="E354" s="3" t="s">
        <v>1894</v>
      </c>
      <c r="F354" s="3" t="s">
        <v>88</v>
      </c>
      <c r="G354" s="3" t="s">
        <v>88</v>
      </c>
    </row>
    <row r="355" spans="1:7" ht="45" customHeight="1" x14ac:dyDescent="0.25">
      <c r="A355" s="3" t="s">
        <v>1582</v>
      </c>
      <c r="B355" s="3" t="s">
        <v>5786</v>
      </c>
      <c r="C355" s="3" t="s">
        <v>88</v>
      </c>
      <c r="D355" s="3" t="s">
        <v>1894</v>
      </c>
      <c r="E355" s="3" t="s">
        <v>1894</v>
      </c>
      <c r="F355" s="3" t="s">
        <v>88</v>
      </c>
      <c r="G355" s="3" t="s">
        <v>88</v>
      </c>
    </row>
    <row r="356" spans="1:7" ht="45" customHeight="1" x14ac:dyDescent="0.25">
      <c r="A356" s="3" t="s">
        <v>1584</v>
      </c>
      <c r="B356" s="3" t="s">
        <v>5787</v>
      </c>
      <c r="C356" s="3" t="s">
        <v>88</v>
      </c>
      <c r="D356" s="3" t="s">
        <v>1894</v>
      </c>
      <c r="E356" s="3" t="s">
        <v>1894</v>
      </c>
      <c r="F356" s="3" t="s">
        <v>88</v>
      </c>
      <c r="G356" s="3" t="s">
        <v>88</v>
      </c>
    </row>
    <row r="357" spans="1:7" ht="45" customHeight="1" x14ac:dyDescent="0.25">
      <c r="A357" s="3" t="s">
        <v>1591</v>
      </c>
      <c r="B357" s="3" t="s">
        <v>5788</v>
      </c>
      <c r="C357" s="3" t="s">
        <v>88</v>
      </c>
      <c r="D357" s="3" t="s">
        <v>1894</v>
      </c>
      <c r="E357" s="3" t="s">
        <v>1894</v>
      </c>
      <c r="F357" s="3" t="s">
        <v>88</v>
      </c>
      <c r="G357" s="3" t="s">
        <v>88</v>
      </c>
    </row>
    <row r="358" spans="1:7" ht="45" customHeight="1" x14ac:dyDescent="0.25">
      <c r="A358" s="3" t="s">
        <v>1596</v>
      </c>
      <c r="B358" s="3" t="s">
        <v>5789</v>
      </c>
      <c r="C358" s="3" t="s">
        <v>88</v>
      </c>
      <c r="D358" s="3" t="s">
        <v>1894</v>
      </c>
      <c r="E358" s="3" t="s">
        <v>1894</v>
      </c>
      <c r="F358" s="3" t="s">
        <v>88</v>
      </c>
      <c r="G358" s="3" t="s">
        <v>88</v>
      </c>
    </row>
    <row r="359" spans="1:7" ht="45" customHeight="1" x14ac:dyDescent="0.25">
      <c r="A359" s="3" t="s">
        <v>1602</v>
      </c>
      <c r="B359" s="3" t="s">
        <v>5790</v>
      </c>
      <c r="C359" s="3" t="s">
        <v>88</v>
      </c>
      <c r="D359" s="3" t="s">
        <v>1894</v>
      </c>
      <c r="E359" s="3" t="s">
        <v>1894</v>
      </c>
      <c r="F359" s="3" t="s">
        <v>88</v>
      </c>
      <c r="G359" s="3" t="s">
        <v>88</v>
      </c>
    </row>
    <row r="360" spans="1:7" ht="45" customHeight="1" x14ac:dyDescent="0.25">
      <c r="A360" s="3" t="s">
        <v>1606</v>
      </c>
      <c r="B360" s="3" t="s">
        <v>5791</v>
      </c>
      <c r="C360" s="3" t="s">
        <v>88</v>
      </c>
      <c r="D360" s="3" t="s">
        <v>1894</v>
      </c>
      <c r="E360" s="3" t="s">
        <v>1894</v>
      </c>
      <c r="F360" s="3" t="s">
        <v>88</v>
      </c>
      <c r="G360" s="3" t="s">
        <v>88</v>
      </c>
    </row>
    <row r="361" spans="1:7" ht="45" customHeight="1" x14ac:dyDescent="0.25">
      <c r="A361" s="3" t="s">
        <v>1612</v>
      </c>
      <c r="B361" s="3" t="s">
        <v>5792</v>
      </c>
      <c r="C361" s="3" t="s">
        <v>88</v>
      </c>
      <c r="D361" s="3" t="s">
        <v>1894</v>
      </c>
      <c r="E361" s="3" t="s">
        <v>1894</v>
      </c>
      <c r="F361" s="3" t="s">
        <v>88</v>
      </c>
      <c r="G361" s="3" t="s">
        <v>88</v>
      </c>
    </row>
    <row r="362" spans="1:7" ht="45" customHeight="1" x14ac:dyDescent="0.25">
      <c r="A362" s="3" t="s">
        <v>1615</v>
      </c>
      <c r="B362" s="3" t="s">
        <v>5793</v>
      </c>
      <c r="C362" s="3" t="s">
        <v>88</v>
      </c>
      <c r="D362" s="3" t="s">
        <v>1894</v>
      </c>
      <c r="E362" s="3" t="s">
        <v>1894</v>
      </c>
      <c r="F362" s="3" t="s">
        <v>88</v>
      </c>
      <c r="G362" s="3" t="s">
        <v>88</v>
      </c>
    </row>
    <row r="363" spans="1:7" ht="45" customHeight="1" x14ac:dyDescent="0.25">
      <c r="A363" s="3" t="s">
        <v>1619</v>
      </c>
      <c r="B363" s="3" t="s">
        <v>5794</v>
      </c>
      <c r="C363" s="3" t="s">
        <v>88</v>
      </c>
      <c r="D363" s="3" t="s">
        <v>1894</v>
      </c>
      <c r="E363" s="3" t="s">
        <v>1894</v>
      </c>
      <c r="F363" s="3" t="s">
        <v>88</v>
      </c>
      <c r="G363" s="3" t="s">
        <v>88</v>
      </c>
    </row>
    <row r="364" spans="1:7" ht="45" customHeight="1" x14ac:dyDescent="0.25">
      <c r="A364" s="3" t="s">
        <v>1622</v>
      </c>
      <c r="B364" s="3" t="s">
        <v>5795</v>
      </c>
      <c r="C364" s="3" t="s">
        <v>88</v>
      </c>
      <c r="D364" s="3" t="s">
        <v>1894</v>
      </c>
      <c r="E364" s="3" t="s">
        <v>1894</v>
      </c>
      <c r="F364" s="3" t="s">
        <v>88</v>
      </c>
      <c r="G364" s="3" t="s">
        <v>88</v>
      </c>
    </row>
    <row r="365" spans="1:7" ht="45" customHeight="1" x14ac:dyDescent="0.25">
      <c r="A365" s="3" t="s">
        <v>1626</v>
      </c>
      <c r="B365" s="3" t="s">
        <v>5796</v>
      </c>
      <c r="C365" s="3" t="s">
        <v>88</v>
      </c>
      <c r="D365" s="3" t="s">
        <v>1894</v>
      </c>
      <c r="E365" s="3" t="s">
        <v>1894</v>
      </c>
      <c r="F365" s="3" t="s">
        <v>88</v>
      </c>
      <c r="G365" s="3" t="s">
        <v>88</v>
      </c>
    </row>
    <row r="366" spans="1:7" ht="45" customHeight="1" x14ac:dyDescent="0.25">
      <c r="A366" s="3" t="s">
        <v>1631</v>
      </c>
      <c r="B366" s="3" t="s">
        <v>5797</v>
      </c>
      <c r="C366" s="3" t="s">
        <v>88</v>
      </c>
      <c r="D366" s="3" t="s">
        <v>1894</v>
      </c>
      <c r="E366" s="3" t="s">
        <v>1894</v>
      </c>
      <c r="F366" s="3" t="s">
        <v>88</v>
      </c>
      <c r="G366" s="3" t="s">
        <v>88</v>
      </c>
    </row>
    <row r="367" spans="1:7" ht="45" customHeight="1" x14ac:dyDescent="0.25">
      <c r="A367" s="3" t="s">
        <v>1635</v>
      </c>
      <c r="B367" s="3" t="s">
        <v>5798</v>
      </c>
      <c r="C367" s="3" t="s">
        <v>88</v>
      </c>
      <c r="D367" s="3" t="s">
        <v>1894</v>
      </c>
      <c r="E367" s="3" t="s">
        <v>1894</v>
      </c>
      <c r="F367" s="3" t="s">
        <v>88</v>
      </c>
      <c r="G367" s="3" t="s">
        <v>88</v>
      </c>
    </row>
    <row r="368" spans="1:7" ht="45" customHeight="1" x14ac:dyDescent="0.25">
      <c r="A368" s="3" t="s">
        <v>1638</v>
      </c>
      <c r="B368" s="3" t="s">
        <v>5799</v>
      </c>
      <c r="C368" s="3" t="s">
        <v>88</v>
      </c>
      <c r="D368" s="3" t="s">
        <v>1894</v>
      </c>
      <c r="E368" s="3" t="s">
        <v>1894</v>
      </c>
      <c r="F368" s="3" t="s">
        <v>88</v>
      </c>
      <c r="G368" s="3" t="s">
        <v>88</v>
      </c>
    </row>
    <row r="369" spans="1:7" ht="45" customHeight="1" x14ac:dyDescent="0.25">
      <c r="A369" s="3" t="s">
        <v>1641</v>
      </c>
      <c r="B369" s="3" t="s">
        <v>5800</v>
      </c>
      <c r="C369" s="3" t="s">
        <v>88</v>
      </c>
      <c r="D369" s="3" t="s">
        <v>1894</v>
      </c>
      <c r="E369" s="3" t="s">
        <v>1894</v>
      </c>
      <c r="F369" s="3" t="s">
        <v>88</v>
      </c>
      <c r="G369" s="3" t="s">
        <v>88</v>
      </c>
    </row>
    <row r="370" spans="1:7" ht="45" customHeight="1" x14ac:dyDescent="0.25">
      <c r="A370" s="3" t="s">
        <v>1645</v>
      </c>
      <c r="B370" s="3" t="s">
        <v>5801</v>
      </c>
      <c r="C370" s="3" t="s">
        <v>88</v>
      </c>
      <c r="D370" s="3" t="s">
        <v>1894</v>
      </c>
      <c r="E370" s="3" t="s">
        <v>1894</v>
      </c>
      <c r="F370" s="3" t="s">
        <v>88</v>
      </c>
      <c r="G370" s="3" t="s">
        <v>88</v>
      </c>
    </row>
    <row r="371" spans="1:7" ht="45" customHeight="1" x14ac:dyDescent="0.25">
      <c r="A371" s="3" t="s">
        <v>1648</v>
      </c>
      <c r="B371" s="3" t="s">
        <v>5802</v>
      </c>
      <c r="C371" s="3" t="s">
        <v>88</v>
      </c>
      <c r="D371" s="3" t="s">
        <v>1894</v>
      </c>
      <c r="E371" s="3" t="s">
        <v>1894</v>
      </c>
      <c r="F371" s="3" t="s">
        <v>88</v>
      </c>
      <c r="G371" s="3" t="s">
        <v>88</v>
      </c>
    </row>
    <row r="372" spans="1:7" ht="45" customHeight="1" x14ac:dyDescent="0.25">
      <c r="A372" s="3" t="s">
        <v>1653</v>
      </c>
      <c r="B372" s="3" t="s">
        <v>5803</v>
      </c>
      <c r="C372" s="3" t="s">
        <v>88</v>
      </c>
      <c r="D372" s="3" t="s">
        <v>1894</v>
      </c>
      <c r="E372" s="3" t="s">
        <v>1894</v>
      </c>
      <c r="F372" s="3" t="s">
        <v>88</v>
      </c>
      <c r="G372" s="3" t="s">
        <v>88</v>
      </c>
    </row>
    <row r="373" spans="1:7" ht="45" customHeight="1" x14ac:dyDescent="0.25">
      <c r="A373" s="3" t="s">
        <v>1656</v>
      </c>
      <c r="B373" s="3" t="s">
        <v>5804</v>
      </c>
      <c r="C373" s="3" t="s">
        <v>88</v>
      </c>
      <c r="D373" s="3" t="s">
        <v>1894</v>
      </c>
      <c r="E373" s="3" t="s">
        <v>1894</v>
      </c>
      <c r="F373" s="3" t="s">
        <v>88</v>
      </c>
      <c r="G373" s="3" t="s">
        <v>88</v>
      </c>
    </row>
    <row r="374" spans="1:7" ht="45" customHeight="1" x14ac:dyDescent="0.25">
      <c r="A374" s="3" t="s">
        <v>1660</v>
      </c>
      <c r="B374" s="3" t="s">
        <v>5805</v>
      </c>
      <c r="C374" s="3" t="s">
        <v>88</v>
      </c>
      <c r="D374" s="3" t="s">
        <v>1894</v>
      </c>
      <c r="E374" s="3" t="s">
        <v>1894</v>
      </c>
      <c r="F374" s="3" t="s">
        <v>88</v>
      </c>
      <c r="G374" s="3" t="s">
        <v>88</v>
      </c>
    </row>
    <row r="375" spans="1:7" ht="45" customHeight="1" x14ac:dyDescent="0.25">
      <c r="A375" s="3" t="s">
        <v>1664</v>
      </c>
      <c r="B375" s="3" t="s">
        <v>5806</v>
      </c>
      <c r="C375" s="3" t="s">
        <v>88</v>
      </c>
      <c r="D375" s="3" t="s">
        <v>1894</v>
      </c>
      <c r="E375" s="3" t="s">
        <v>1894</v>
      </c>
      <c r="F375" s="3" t="s">
        <v>88</v>
      </c>
      <c r="G375" s="3" t="s">
        <v>88</v>
      </c>
    </row>
    <row r="376" spans="1:7" ht="45" customHeight="1" x14ac:dyDescent="0.25">
      <c r="A376" s="3" t="s">
        <v>1669</v>
      </c>
      <c r="B376" s="3" t="s">
        <v>5807</v>
      </c>
      <c r="C376" s="3" t="s">
        <v>88</v>
      </c>
      <c r="D376" s="3" t="s">
        <v>1894</v>
      </c>
      <c r="E376" s="3" t="s">
        <v>1894</v>
      </c>
      <c r="F376" s="3" t="s">
        <v>88</v>
      </c>
      <c r="G376" s="3" t="s">
        <v>88</v>
      </c>
    </row>
    <row r="377" spans="1:7" ht="45" customHeight="1" x14ac:dyDescent="0.25">
      <c r="A377" s="3" t="s">
        <v>1674</v>
      </c>
      <c r="B377" s="3" t="s">
        <v>5808</v>
      </c>
      <c r="C377" s="3" t="s">
        <v>88</v>
      </c>
      <c r="D377" s="3" t="s">
        <v>1894</v>
      </c>
      <c r="E377" s="3" t="s">
        <v>1894</v>
      </c>
      <c r="F377" s="3" t="s">
        <v>88</v>
      </c>
      <c r="G377" s="3" t="s">
        <v>88</v>
      </c>
    </row>
    <row r="378" spans="1:7" ht="45" customHeight="1" x14ac:dyDescent="0.25">
      <c r="A378" s="3" t="s">
        <v>1676</v>
      </c>
      <c r="B378" s="3" t="s">
        <v>5809</v>
      </c>
      <c r="C378" s="3" t="s">
        <v>88</v>
      </c>
      <c r="D378" s="3" t="s">
        <v>1894</v>
      </c>
      <c r="E378" s="3" t="s">
        <v>1894</v>
      </c>
      <c r="F378" s="3" t="s">
        <v>88</v>
      </c>
      <c r="G378" s="3" t="s">
        <v>88</v>
      </c>
    </row>
    <row r="379" spans="1:7" ht="45" customHeight="1" x14ac:dyDescent="0.25">
      <c r="A379" s="3" t="s">
        <v>1680</v>
      </c>
      <c r="B379" s="3" t="s">
        <v>5810</v>
      </c>
      <c r="C379" s="3" t="s">
        <v>88</v>
      </c>
      <c r="D379" s="3" t="s">
        <v>1894</v>
      </c>
      <c r="E379" s="3" t="s">
        <v>1894</v>
      </c>
      <c r="F379" s="3" t="s">
        <v>88</v>
      </c>
      <c r="G379" s="3" t="s">
        <v>88</v>
      </c>
    </row>
    <row r="380" spans="1:7" ht="45" customHeight="1" x14ac:dyDescent="0.25">
      <c r="A380" s="3" t="s">
        <v>1682</v>
      </c>
      <c r="B380" s="3" t="s">
        <v>5811</v>
      </c>
      <c r="C380" s="3" t="s">
        <v>88</v>
      </c>
      <c r="D380" s="3" t="s">
        <v>1894</v>
      </c>
      <c r="E380" s="3" t="s">
        <v>1894</v>
      </c>
      <c r="F380" s="3" t="s">
        <v>88</v>
      </c>
      <c r="G380" s="3" t="s">
        <v>88</v>
      </c>
    </row>
    <row r="381" spans="1:7" ht="45" customHeight="1" x14ac:dyDescent="0.25">
      <c r="A381" s="3" t="s">
        <v>1685</v>
      </c>
      <c r="B381" s="3" t="s">
        <v>5812</v>
      </c>
      <c r="C381" s="3" t="s">
        <v>88</v>
      </c>
      <c r="D381" s="3" t="s">
        <v>1894</v>
      </c>
      <c r="E381" s="3" t="s">
        <v>1894</v>
      </c>
      <c r="F381" s="3" t="s">
        <v>88</v>
      </c>
      <c r="G381" s="3" t="s">
        <v>88</v>
      </c>
    </row>
    <row r="382" spans="1:7" ht="45" customHeight="1" x14ac:dyDescent="0.25">
      <c r="A382" s="3" t="s">
        <v>1688</v>
      </c>
      <c r="B382" s="3" t="s">
        <v>5813</v>
      </c>
      <c r="C382" s="3" t="s">
        <v>88</v>
      </c>
      <c r="D382" s="3" t="s">
        <v>1894</v>
      </c>
      <c r="E382" s="3" t="s">
        <v>1894</v>
      </c>
      <c r="F382" s="3" t="s">
        <v>88</v>
      </c>
      <c r="G382" s="3" t="s">
        <v>88</v>
      </c>
    </row>
    <row r="383" spans="1:7" ht="45" customHeight="1" x14ac:dyDescent="0.25">
      <c r="A383" s="3" t="s">
        <v>1691</v>
      </c>
      <c r="B383" s="3" t="s">
        <v>5814</v>
      </c>
      <c r="C383" s="3" t="s">
        <v>88</v>
      </c>
      <c r="D383" s="3" t="s">
        <v>1894</v>
      </c>
      <c r="E383" s="3" t="s">
        <v>1894</v>
      </c>
      <c r="F383" s="3" t="s">
        <v>88</v>
      </c>
      <c r="G383" s="3" t="s">
        <v>88</v>
      </c>
    </row>
    <row r="384" spans="1:7" ht="45" customHeight="1" x14ac:dyDescent="0.25">
      <c r="A384" s="3" t="s">
        <v>1694</v>
      </c>
      <c r="B384" s="3" t="s">
        <v>5815</v>
      </c>
      <c r="C384" s="3" t="s">
        <v>88</v>
      </c>
      <c r="D384" s="3" t="s">
        <v>1894</v>
      </c>
      <c r="E384" s="3" t="s">
        <v>1894</v>
      </c>
      <c r="F384" s="3" t="s">
        <v>88</v>
      </c>
      <c r="G384" s="3" t="s">
        <v>88</v>
      </c>
    </row>
    <row r="385" spans="1:7" ht="45" customHeight="1" x14ac:dyDescent="0.25">
      <c r="A385" s="3" t="s">
        <v>1698</v>
      </c>
      <c r="B385" s="3" t="s">
        <v>5816</v>
      </c>
      <c r="C385" s="3" t="s">
        <v>88</v>
      </c>
      <c r="D385" s="3" t="s">
        <v>1894</v>
      </c>
      <c r="E385" s="3" t="s">
        <v>1894</v>
      </c>
      <c r="F385" s="3" t="s">
        <v>88</v>
      </c>
      <c r="G385" s="3" t="s">
        <v>88</v>
      </c>
    </row>
    <row r="386" spans="1:7" ht="45" customHeight="1" x14ac:dyDescent="0.25">
      <c r="A386" s="3" t="s">
        <v>1700</v>
      </c>
      <c r="B386" s="3" t="s">
        <v>5817</v>
      </c>
      <c r="C386" s="3" t="s">
        <v>88</v>
      </c>
      <c r="D386" s="3" t="s">
        <v>1894</v>
      </c>
      <c r="E386" s="3" t="s">
        <v>1894</v>
      </c>
      <c r="F386" s="3" t="s">
        <v>88</v>
      </c>
      <c r="G386" s="3" t="s">
        <v>88</v>
      </c>
    </row>
    <row r="387" spans="1:7" ht="45" customHeight="1" x14ac:dyDescent="0.25">
      <c r="A387" s="3" t="s">
        <v>1703</v>
      </c>
      <c r="B387" s="3" t="s">
        <v>5818</v>
      </c>
      <c r="C387" s="3" t="s">
        <v>88</v>
      </c>
      <c r="D387" s="3" t="s">
        <v>1894</v>
      </c>
      <c r="E387" s="3" t="s">
        <v>1894</v>
      </c>
      <c r="F387" s="3" t="s">
        <v>88</v>
      </c>
      <c r="G387" s="3" t="s">
        <v>88</v>
      </c>
    </row>
    <row r="388" spans="1:7" ht="45" customHeight="1" x14ac:dyDescent="0.25">
      <c r="A388" s="3" t="s">
        <v>1706</v>
      </c>
      <c r="B388" s="3" t="s">
        <v>5819</v>
      </c>
      <c r="C388" s="3" t="s">
        <v>88</v>
      </c>
      <c r="D388" s="3" t="s">
        <v>1894</v>
      </c>
      <c r="E388" s="3" t="s">
        <v>1894</v>
      </c>
      <c r="F388" s="3" t="s">
        <v>88</v>
      </c>
      <c r="G388" s="3" t="s">
        <v>88</v>
      </c>
    </row>
    <row r="389" spans="1:7" ht="45" customHeight="1" x14ac:dyDescent="0.25">
      <c r="A389" s="3" t="s">
        <v>1708</v>
      </c>
      <c r="B389" s="3" t="s">
        <v>5820</v>
      </c>
      <c r="C389" s="3" t="s">
        <v>88</v>
      </c>
      <c r="D389" s="3" t="s">
        <v>1894</v>
      </c>
      <c r="E389" s="3" t="s">
        <v>1894</v>
      </c>
      <c r="F389" s="3" t="s">
        <v>88</v>
      </c>
      <c r="G389" s="3" t="s">
        <v>88</v>
      </c>
    </row>
    <row r="390" spans="1:7" ht="45" customHeight="1" x14ac:dyDescent="0.25">
      <c r="A390" s="3" t="s">
        <v>1712</v>
      </c>
      <c r="B390" s="3" t="s">
        <v>5821</v>
      </c>
      <c r="C390" s="3" t="s">
        <v>88</v>
      </c>
      <c r="D390" s="3" t="s">
        <v>1894</v>
      </c>
      <c r="E390" s="3" t="s">
        <v>1894</v>
      </c>
      <c r="F390" s="3" t="s">
        <v>88</v>
      </c>
      <c r="G390" s="3" t="s">
        <v>88</v>
      </c>
    </row>
    <row r="391" spans="1:7" ht="45" customHeight="1" x14ac:dyDescent="0.25">
      <c r="A391" s="3" t="s">
        <v>1715</v>
      </c>
      <c r="B391" s="3" t="s">
        <v>5822</v>
      </c>
      <c r="C391" s="3" t="s">
        <v>88</v>
      </c>
      <c r="D391" s="3" t="s">
        <v>1894</v>
      </c>
      <c r="E391" s="3" t="s">
        <v>1894</v>
      </c>
      <c r="F391" s="3" t="s">
        <v>88</v>
      </c>
      <c r="G391" s="3" t="s">
        <v>88</v>
      </c>
    </row>
    <row r="392" spans="1:7" ht="45" customHeight="1" x14ac:dyDescent="0.25">
      <c r="A392" s="3" t="s">
        <v>1718</v>
      </c>
      <c r="B392" s="3" t="s">
        <v>5823</v>
      </c>
      <c r="C392" s="3" t="s">
        <v>88</v>
      </c>
      <c r="D392" s="3" t="s">
        <v>1894</v>
      </c>
      <c r="E392" s="3" t="s">
        <v>1894</v>
      </c>
      <c r="F392" s="3" t="s">
        <v>88</v>
      </c>
      <c r="G392" s="3" t="s">
        <v>88</v>
      </c>
    </row>
    <row r="393" spans="1:7" ht="45" customHeight="1" x14ac:dyDescent="0.25">
      <c r="A393" s="3" t="s">
        <v>1723</v>
      </c>
      <c r="B393" s="3" t="s">
        <v>5824</v>
      </c>
      <c r="C393" s="3" t="s">
        <v>88</v>
      </c>
      <c r="D393" s="3" t="s">
        <v>1894</v>
      </c>
      <c r="E393" s="3" t="s">
        <v>1894</v>
      </c>
      <c r="F393" s="3" t="s">
        <v>88</v>
      </c>
      <c r="G393" s="3" t="s">
        <v>88</v>
      </c>
    </row>
    <row r="394" spans="1:7" ht="45" customHeight="1" x14ac:dyDescent="0.25">
      <c r="A394" s="3" t="s">
        <v>1726</v>
      </c>
      <c r="B394" s="3" t="s">
        <v>5825</v>
      </c>
      <c r="C394" s="3" t="s">
        <v>88</v>
      </c>
      <c r="D394" s="3" t="s">
        <v>1894</v>
      </c>
      <c r="E394" s="3" t="s">
        <v>1894</v>
      </c>
      <c r="F394" s="3" t="s">
        <v>88</v>
      </c>
      <c r="G394" s="3" t="s">
        <v>88</v>
      </c>
    </row>
    <row r="395" spans="1:7" ht="45" customHeight="1" x14ac:dyDescent="0.25">
      <c r="A395" s="3" t="s">
        <v>1729</v>
      </c>
      <c r="B395" s="3" t="s">
        <v>5826</v>
      </c>
      <c r="C395" s="3" t="s">
        <v>88</v>
      </c>
      <c r="D395" s="3" t="s">
        <v>1894</v>
      </c>
      <c r="E395" s="3" t="s">
        <v>1894</v>
      </c>
      <c r="F395" s="3" t="s">
        <v>88</v>
      </c>
      <c r="G395" s="3" t="s">
        <v>88</v>
      </c>
    </row>
    <row r="396" spans="1:7" ht="45" customHeight="1" x14ac:dyDescent="0.25">
      <c r="A396" s="3" t="s">
        <v>1733</v>
      </c>
      <c r="B396" s="3" t="s">
        <v>5827</v>
      </c>
      <c r="C396" s="3" t="s">
        <v>88</v>
      </c>
      <c r="D396" s="3" t="s">
        <v>1894</v>
      </c>
      <c r="E396" s="3" t="s">
        <v>1894</v>
      </c>
      <c r="F396" s="3" t="s">
        <v>88</v>
      </c>
      <c r="G396" s="3" t="s">
        <v>88</v>
      </c>
    </row>
    <row r="397" spans="1:7" ht="45" customHeight="1" x14ac:dyDescent="0.25">
      <c r="A397" s="3" t="s">
        <v>1735</v>
      </c>
      <c r="B397" s="3" t="s">
        <v>5828</v>
      </c>
      <c r="C397" s="3" t="s">
        <v>88</v>
      </c>
      <c r="D397" s="3" t="s">
        <v>1894</v>
      </c>
      <c r="E397" s="3" t="s">
        <v>1894</v>
      </c>
      <c r="F397" s="3" t="s">
        <v>88</v>
      </c>
      <c r="G397" s="3" t="s">
        <v>88</v>
      </c>
    </row>
    <row r="398" spans="1:7" ht="45" customHeight="1" x14ac:dyDescent="0.25">
      <c r="A398" s="3" t="s">
        <v>1738</v>
      </c>
      <c r="B398" s="3" t="s">
        <v>5829</v>
      </c>
      <c r="C398" s="3" t="s">
        <v>88</v>
      </c>
      <c r="D398" s="3" t="s">
        <v>1894</v>
      </c>
      <c r="E398" s="3" t="s">
        <v>1894</v>
      </c>
      <c r="F398" s="3" t="s">
        <v>88</v>
      </c>
      <c r="G398" s="3" t="s">
        <v>88</v>
      </c>
    </row>
    <row r="399" spans="1:7" ht="45" customHeight="1" x14ac:dyDescent="0.25">
      <c r="A399" s="3" t="s">
        <v>1741</v>
      </c>
      <c r="B399" s="3" t="s">
        <v>5830</v>
      </c>
      <c r="C399" s="3" t="s">
        <v>88</v>
      </c>
      <c r="D399" s="3" t="s">
        <v>1894</v>
      </c>
      <c r="E399" s="3" t="s">
        <v>1894</v>
      </c>
      <c r="F399" s="3" t="s">
        <v>88</v>
      </c>
      <c r="G399" s="3" t="s">
        <v>88</v>
      </c>
    </row>
    <row r="400" spans="1:7" ht="45" customHeight="1" x14ac:dyDescent="0.25">
      <c r="A400" s="3" t="s">
        <v>1745</v>
      </c>
      <c r="B400" s="3" t="s">
        <v>5831</v>
      </c>
      <c r="C400" s="3" t="s">
        <v>88</v>
      </c>
      <c r="D400" s="3" t="s">
        <v>1894</v>
      </c>
      <c r="E400" s="3" t="s">
        <v>1894</v>
      </c>
      <c r="F400" s="3" t="s">
        <v>88</v>
      </c>
      <c r="G400" s="3" t="s">
        <v>88</v>
      </c>
    </row>
    <row r="401" spans="1:7" ht="45" customHeight="1" x14ac:dyDescent="0.25">
      <c r="A401" s="3" t="s">
        <v>1749</v>
      </c>
      <c r="B401" s="3" t="s">
        <v>5832</v>
      </c>
      <c r="C401" s="3" t="s">
        <v>88</v>
      </c>
      <c r="D401" s="3" t="s">
        <v>1894</v>
      </c>
      <c r="E401" s="3" t="s">
        <v>1894</v>
      </c>
      <c r="F401" s="3" t="s">
        <v>88</v>
      </c>
      <c r="G401" s="3" t="s">
        <v>88</v>
      </c>
    </row>
    <row r="402" spans="1:7" ht="45" customHeight="1" x14ac:dyDescent="0.25">
      <c r="A402" s="3" t="s">
        <v>1751</v>
      </c>
      <c r="B402" s="3" t="s">
        <v>5833</v>
      </c>
      <c r="C402" s="3" t="s">
        <v>88</v>
      </c>
      <c r="D402" s="3" t="s">
        <v>1894</v>
      </c>
      <c r="E402" s="3" t="s">
        <v>1894</v>
      </c>
      <c r="F402" s="3" t="s">
        <v>88</v>
      </c>
      <c r="G402" s="3" t="s">
        <v>88</v>
      </c>
    </row>
    <row r="403" spans="1:7" ht="45" customHeight="1" x14ac:dyDescent="0.25">
      <c r="A403" s="3" t="s">
        <v>1755</v>
      </c>
      <c r="B403" s="3" t="s">
        <v>5834</v>
      </c>
      <c r="C403" s="3" t="s">
        <v>88</v>
      </c>
      <c r="D403" s="3" t="s">
        <v>1894</v>
      </c>
      <c r="E403" s="3" t="s">
        <v>1894</v>
      </c>
      <c r="F403" s="3" t="s">
        <v>88</v>
      </c>
      <c r="G403" s="3" t="s">
        <v>88</v>
      </c>
    </row>
    <row r="404" spans="1:7" ht="45" customHeight="1" x14ac:dyDescent="0.25">
      <c r="A404" s="3" t="s">
        <v>1759</v>
      </c>
      <c r="B404" s="3" t="s">
        <v>5835</v>
      </c>
      <c r="C404" s="3" t="s">
        <v>88</v>
      </c>
      <c r="D404" s="3" t="s">
        <v>1894</v>
      </c>
      <c r="E404" s="3" t="s">
        <v>1894</v>
      </c>
      <c r="F404" s="3" t="s">
        <v>88</v>
      </c>
      <c r="G404" s="3" t="s">
        <v>88</v>
      </c>
    </row>
    <row r="405" spans="1:7" ht="45" customHeight="1" x14ac:dyDescent="0.25">
      <c r="A405" s="3" t="s">
        <v>1763</v>
      </c>
      <c r="B405" s="3" t="s">
        <v>5836</v>
      </c>
      <c r="C405" s="3" t="s">
        <v>88</v>
      </c>
      <c r="D405" s="3" t="s">
        <v>1894</v>
      </c>
      <c r="E405" s="3" t="s">
        <v>1894</v>
      </c>
      <c r="F405" s="3" t="s">
        <v>88</v>
      </c>
      <c r="G405" s="3" t="s">
        <v>88</v>
      </c>
    </row>
    <row r="406" spans="1:7" ht="45" customHeight="1" x14ac:dyDescent="0.25">
      <c r="A406" s="3" t="s">
        <v>1769</v>
      </c>
      <c r="B406" s="3" t="s">
        <v>5837</v>
      </c>
      <c r="C406" s="3" t="s">
        <v>88</v>
      </c>
      <c r="D406" s="3" t="s">
        <v>1894</v>
      </c>
      <c r="E406" s="3" t="s">
        <v>1894</v>
      </c>
      <c r="F406" s="3" t="s">
        <v>88</v>
      </c>
      <c r="G406" s="3" t="s">
        <v>88</v>
      </c>
    </row>
    <row r="407" spans="1:7" ht="45" customHeight="1" x14ac:dyDescent="0.25">
      <c r="A407" s="3" t="s">
        <v>1774</v>
      </c>
      <c r="B407" s="3" t="s">
        <v>5838</v>
      </c>
      <c r="C407" s="3" t="s">
        <v>88</v>
      </c>
      <c r="D407" s="3" t="s">
        <v>1894</v>
      </c>
      <c r="E407" s="3" t="s">
        <v>1894</v>
      </c>
      <c r="F407" s="3" t="s">
        <v>88</v>
      </c>
      <c r="G407" s="3" t="s">
        <v>88</v>
      </c>
    </row>
    <row r="408" spans="1:7" ht="45" customHeight="1" x14ac:dyDescent="0.25">
      <c r="A408" s="3" t="s">
        <v>1778</v>
      </c>
      <c r="B408" s="3" t="s">
        <v>5839</v>
      </c>
      <c r="C408" s="3" t="s">
        <v>88</v>
      </c>
      <c r="D408" s="3" t="s">
        <v>1894</v>
      </c>
      <c r="E408" s="3" t="s">
        <v>1894</v>
      </c>
      <c r="F408" s="3" t="s">
        <v>88</v>
      </c>
      <c r="G408" s="3" t="s">
        <v>88</v>
      </c>
    </row>
    <row r="409" spans="1:7" ht="45" customHeight="1" x14ac:dyDescent="0.25">
      <c r="A409" s="3" t="s">
        <v>1780</v>
      </c>
      <c r="B409" s="3" t="s">
        <v>5840</v>
      </c>
      <c r="C409" s="3" t="s">
        <v>88</v>
      </c>
      <c r="D409" s="3" t="s">
        <v>1894</v>
      </c>
      <c r="E409" s="3" t="s">
        <v>1894</v>
      </c>
      <c r="F409" s="3" t="s">
        <v>88</v>
      </c>
      <c r="G409" s="3" t="s">
        <v>88</v>
      </c>
    </row>
    <row r="410" spans="1:7" ht="45" customHeight="1" x14ac:dyDescent="0.25">
      <c r="A410" s="3" t="s">
        <v>1784</v>
      </c>
      <c r="B410" s="3" t="s">
        <v>5841</v>
      </c>
      <c r="C410" s="3" t="s">
        <v>88</v>
      </c>
      <c r="D410" s="3" t="s">
        <v>1894</v>
      </c>
      <c r="E410" s="3" t="s">
        <v>1894</v>
      </c>
      <c r="F410" s="3" t="s">
        <v>88</v>
      </c>
      <c r="G410" s="3" t="s">
        <v>88</v>
      </c>
    </row>
    <row r="411" spans="1:7" ht="45" customHeight="1" x14ac:dyDescent="0.25">
      <c r="A411" s="3" t="s">
        <v>1786</v>
      </c>
      <c r="B411" s="3" t="s">
        <v>5842</v>
      </c>
      <c r="C411" s="3" t="s">
        <v>88</v>
      </c>
      <c r="D411" s="3" t="s">
        <v>1894</v>
      </c>
      <c r="E411" s="3" t="s">
        <v>1894</v>
      </c>
      <c r="F411" s="3" t="s">
        <v>88</v>
      </c>
      <c r="G411" s="3" t="s">
        <v>88</v>
      </c>
    </row>
    <row r="412" spans="1:7" ht="45" customHeight="1" x14ac:dyDescent="0.25">
      <c r="A412" s="3" t="s">
        <v>1788</v>
      </c>
      <c r="B412" s="3" t="s">
        <v>5843</v>
      </c>
      <c r="C412" s="3" t="s">
        <v>88</v>
      </c>
      <c r="D412" s="3" t="s">
        <v>1894</v>
      </c>
      <c r="E412" s="3" t="s">
        <v>1894</v>
      </c>
      <c r="F412" s="3" t="s">
        <v>88</v>
      </c>
      <c r="G412" s="3" t="s">
        <v>88</v>
      </c>
    </row>
    <row r="413" spans="1:7" ht="45" customHeight="1" x14ac:dyDescent="0.25">
      <c r="A413" s="3" t="s">
        <v>1792</v>
      </c>
      <c r="B413" s="3" t="s">
        <v>5844</v>
      </c>
      <c r="C413" s="3" t="s">
        <v>88</v>
      </c>
      <c r="D413" s="3" t="s">
        <v>1894</v>
      </c>
      <c r="E413" s="3" t="s">
        <v>1894</v>
      </c>
      <c r="F413" s="3" t="s">
        <v>88</v>
      </c>
      <c r="G413" s="3" t="s">
        <v>88</v>
      </c>
    </row>
    <row r="414" spans="1:7" ht="45" customHeight="1" x14ac:dyDescent="0.25">
      <c r="A414" s="3" t="s">
        <v>1794</v>
      </c>
      <c r="B414" s="3" t="s">
        <v>5845</v>
      </c>
      <c r="C414" s="3" t="s">
        <v>88</v>
      </c>
      <c r="D414" s="3" t="s">
        <v>1894</v>
      </c>
      <c r="E414" s="3" t="s">
        <v>1894</v>
      </c>
      <c r="F414" s="3" t="s">
        <v>88</v>
      </c>
      <c r="G414" s="3" t="s">
        <v>88</v>
      </c>
    </row>
    <row r="415" spans="1:7" ht="45" customHeight="1" x14ac:dyDescent="0.25">
      <c r="A415" s="3" t="s">
        <v>1798</v>
      </c>
      <c r="B415" s="3" t="s">
        <v>5846</v>
      </c>
      <c r="C415" s="3" t="s">
        <v>88</v>
      </c>
      <c r="D415" s="3" t="s">
        <v>1894</v>
      </c>
      <c r="E415" s="3" t="s">
        <v>1894</v>
      </c>
      <c r="F415" s="3" t="s">
        <v>88</v>
      </c>
      <c r="G415" s="3" t="s">
        <v>88</v>
      </c>
    </row>
    <row r="416" spans="1:7" ht="45" customHeight="1" x14ac:dyDescent="0.25">
      <c r="A416" s="3" t="s">
        <v>1801</v>
      </c>
      <c r="B416" s="3" t="s">
        <v>5847</v>
      </c>
      <c r="C416" s="3" t="s">
        <v>88</v>
      </c>
      <c r="D416" s="3" t="s">
        <v>1894</v>
      </c>
      <c r="E416" s="3" t="s">
        <v>1894</v>
      </c>
      <c r="F416" s="3" t="s">
        <v>88</v>
      </c>
      <c r="G416" s="3" t="s">
        <v>88</v>
      </c>
    </row>
    <row r="417" spans="1:7" ht="45" customHeight="1" x14ac:dyDescent="0.25">
      <c r="A417" s="3" t="s">
        <v>1804</v>
      </c>
      <c r="B417" s="3" t="s">
        <v>5848</v>
      </c>
      <c r="C417" s="3" t="s">
        <v>88</v>
      </c>
      <c r="D417" s="3" t="s">
        <v>1894</v>
      </c>
      <c r="E417" s="3" t="s">
        <v>1894</v>
      </c>
      <c r="F417" s="3" t="s">
        <v>88</v>
      </c>
      <c r="G417" s="3" t="s">
        <v>88</v>
      </c>
    </row>
    <row r="418" spans="1:7" ht="45" customHeight="1" x14ac:dyDescent="0.25">
      <c r="A418" s="3" t="s">
        <v>1807</v>
      </c>
      <c r="B418" s="3" t="s">
        <v>5849</v>
      </c>
      <c r="C418" s="3" t="s">
        <v>88</v>
      </c>
      <c r="D418" s="3" t="s">
        <v>1894</v>
      </c>
      <c r="E418" s="3" t="s">
        <v>1894</v>
      </c>
      <c r="F418" s="3" t="s">
        <v>88</v>
      </c>
      <c r="G418" s="3" t="s">
        <v>88</v>
      </c>
    </row>
    <row r="419" spans="1:7" ht="45" customHeight="1" x14ac:dyDescent="0.25">
      <c r="A419" s="3" t="s">
        <v>1810</v>
      </c>
      <c r="B419" s="3" t="s">
        <v>5850</v>
      </c>
      <c r="C419" s="3" t="s">
        <v>88</v>
      </c>
      <c r="D419" s="3" t="s">
        <v>1894</v>
      </c>
      <c r="E419" s="3" t="s">
        <v>1894</v>
      </c>
      <c r="F419" s="3" t="s">
        <v>88</v>
      </c>
      <c r="G419" s="3" t="s">
        <v>88</v>
      </c>
    </row>
    <row r="420" spans="1:7" ht="45" customHeight="1" x14ac:dyDescent="0.25">
      <c r="A420" s="3" t="s">
        <v>1813</v>
      </c>
      <c r="B420" s="3" t="s">
        <v>5851</v>
      </c>
      <c r="C420" s="3" t="s">
        <v>88</v>
      </c>
      <c r="D420" s="3" t="s">
        <v>1894</v>
      </c>
      <c r="E420" s="3" t="s">
        <v>1894</v>
      </c>
      <c r="F420" s="3" t="s">
        <v>88</v>
      </c>
      <c r="G420" s="3" t="s">
        <v>88</v>
      </c>
    </row>
    <row r="421" spans="1:7" ht="45" customHeight="1" x14ac:dyDescent="0.25">
      <c r="A421" s="3" t="s">
        <v>1816</v>
      </c>
      <c r="B421" s="3" t="s">
        <v>5852</v>
      </c>
      <c r="C421" s="3" t="s">
        <v>88</v>
      </c>
      <c r="D421" s="3" t="s">
        <v>1894</v>
      </c>
      <c r="E421" s="3" t="s">
        <v>1894</v>
      </c>
      <c r="F421" s="3" t="s">
        <v>88</v>
      </c>
      <c r="G421" s="3" t="s">
        <v>88</v>
      </c>
    </row>
    <row r="422" spans="1:7" ht="45" customHeight="1" x14ac:dyDescent="0.25">
      <c r="A422" s="3" t="s">
        <v>1820</v>
      </c>
      <c r="B422" s="3" t="s">
        <v>5853</v>
      </c>
      <c r="C422" s="3" t="s">
        <v>88</v>
      </c>
      <c r="D422" s="3" t="s">
        <v>1894</v>
      </c>
      <c r="E422" s="3" t="s">
        <v>1894</v>
      </c>
      <c r="F422" s="3" t="s">
        <v>88</v>
      </c>
      <c r="G422" s="3" t="s">
        <v>88</v>
      </c>
    </row>
    <row r="423" spans="1:7" ht="45" customHeight="1" x14ac:dyDescent="0.25">
      <c r="A423" s="3" t="s">
        <v>1823</v>
      </c>
      <c r="B423" s="3" t="s">
        <v>5854</v>
      </c>
      <c r="C423" s="3" t="s">
        <v>88</v>
      </c>
      <c r="D423" s="3" t="s">
        <v>1894</v>
      </c>
      <c r="E423" s="3" t="s">
        <v>1894</v>
      </c>
      <c r="F423" s="3" t="s">
        <v>88</v>
      </c>
      <c r="G423" s="3" t="s">
        <v>88</v>
      </c>
    </row>
    <row r="424" spans="1:7" ht="45" customHeight="1" x14ac:dyDescent="0.25">
      <c r="A424" s="3" t="s">
        <v>1826</v>
      </c>
      <c r="B424" s="3" t="s">
        <v>5855</v>
      </c>
      <c r="C424" s="3" t="s">
        <v>88</v>
      </c>
      <c r="D424" s="3" t="s">
        <v>1894</v>
      </c>
      <c r="E424" s="3" t="s">
        <v>1894</v>
      </c>
      <c r="F424" s="3" t="s">
        <v>88</v>
      </c>
      <c r="G424" s="3" t="s">
        <v>88</v>
      </c>
    </row>
    <row r="425" spans="1:7" ht="45" customHeight="1" x14ac:dyDescent="0.25">
      <c r="A425" s="3" t="s">
        <v>1830</v>
      </c>
      <c r="B425" s="3" t="s">
        <v>5856</v>
      </c>
      <c r="C425" s="3" t="s">
        <v>88</v>
      </c>
      <c r="D425" s="3" t="s">
        <v>1894</v>
      </c>
      <c r="E425" s="3" t="s">
        <v>1894</v>
      </c>
      <c r="F425" s="3" t="s">
        <v>88</v>
      </c>
      <c r="G425" s="3" t="s">
        <v>88</v>
      </c>
    </row>
    <row r="426" spans="1:7" ht="45" customHeight="1" x14ac:dyDescent="0.25">
      <c r="A426" s="3" t="s">
        <v>1833</v>
      </c>
      <c r="B426" s="3" t="s">
        <v>5857</v>
      </c>
      <c r="C426" s="3" t="s">
        <v>88</v>
      </c>
      <c r="D426" s="3" t="s">
        <v>1894</v>
      </c>
      <c r="E426" s="3" t="s">
        <v>1894</v>
      </c>
      <c r="F426" s="3" t="s">
        <v>88</v>
      </c>
      <c r="G426" s="3" t="s">
        <v>88</v>
      </c>
    </row>
    <row r="427" spans="1:7" ht="45" customHeight="1" x14ac:dyDescent="0.25">
      <c r="A427" s="3" t="s">
        <v>1836</v>
      </c>
      <c r="B427" s="3" t="s">
        <v>5858</v>
      </c>
      <c r="C427" s="3" t="s">
        <v>88</v>
      </c>
      <c r="D427" s="3" t="s">
        <v>1894</v>
      </c>
      <c r="E427" s="3" t="s">
        <v>1894</v>
      </c>
      <c r="F427" s="3" t="s">
        <v>88</v>
      </c>
      <c r="G427" s="3" t="s">
        <v>88</v>
      </c>
    </row>
    <row r="428" spans="1:7" ht="45" customHeight="1" x14ac:dyDescent="0.25">
      <c r="A428" s="3" t="s">
        <v>1839</v>
      </c>
      <c r="B428" s="3" t="s">
        <v>5859</v>
      </c>
      <c r="C428" s="3" t="s">
        <v>88</v>
      </c>
      <c r="D428" s="3" t="s">
        <v>1894</v>
      </c>
      <c r="E428" s="3" t="s">
        <v>1894</v>
      </c>
      <c r="F428" s="3" t="s">
        <v>88</v>
      </c>
      <c r="G428" s="3" t="s">
        <v>88</v>
      </c>
    </row>
    <row r="429" spans="1:7" ht="45" customHeight="1" x14ac:dyDescent="0.25">
      <c r="A429" s="3" t="s">
        <v>1842</v>
      </c>
      <c r="B429" s="3" t="s">
        <v>5860</v>
      </c>
      <c r="C429" s="3" t="s">
        <v>88</v>
      </c>
      <c r="D429" s="3" t="s">
        <v>1894</v>
      </c>
      <c r="E429" s="3" t="s">
        <v>1894</v>
      </c>
      <c r="F429" s="3" t="s">
        <v>88</v>
      </c>
      <c r="G429" s="3" t="s">
        <v>88</v>
      </c>
    </row>
    <row r="430" spans="1:7" ht="45" customHeight="1" x14ac:dyDescent="0.25">
      <c r="A430" s="3" t="s">
        <v>1847</v>
      </c>
      <c r="B430" s="3" t="s">
        <v>5861</v>
      </c>
      <c r="C430" s="3" t="s">
        <v>88</v>
      </c>
      <c r="D430" s="3" t="s">
        <v>1894</v>
      </c>
      <c r="E430" s="3" t="s">
        <v>1894</v>
      </c>
      <c r="F430" s="3" t="s">
        <v>88</v>
      </c>
      <c r="G430" s="3" t="s">
        <v>88</v>
      </c>
    </row>
    <row r="431" spans="1:7" ht="45" customHeight="1" x14ac:dyDescent="0.25">
      <c r="A431" s="3" t="s">
        <v>1849</v>
      </c>
      <c r="B431" s="3" t="s">
        <v>5862</v>
      </c>
      <c r="C431" s="3" t="s">
        <v>88</v>
      </c>
      <c r="D431" s="3" t="s">
        <v>1894</v>
      </c>
      <c r="E431" s="3" t="s">
        <v>1894</v>
      </c>
      <c r="F431" s="3" t="s">
        <v>88</v>
      </c>
      <c r="G431" s="3" t="s">
        <v>88</v>
      </c>
    </row>
    <row r="432" spans="1:7" ht="45" customHeight="1" x14ac:dyDescent="0.25">
      <c r="A432" s="3" t="s">
        <v>1853</v>
      </c>
      <c r="B432" s="3" t="s">
        <v>5863</v>
      </c>
      <c r="C432" s="3" t="s">
        <v>88</v>
      </c>
      <c r="D432" s="3" t="s">
        <v>1894</v>
      </c>
      <c r="E432" s="3" t="s">
        <v>1894</v>
      </c>
      <c r="F432" s="3" t="s">
        <v>88</v>
      </c>
      <c r="G432" s="3" t="s">
        <v>88</v>
      </c>
    </row>
    <row r="433" spans="1:7" ht="45" customHeight="1" x14ac:dyDescent="0.25">
      <c r="A433" s="3" t="s">
        <v>1858</v>
      </c>
      <c r="B433" s="3" t="s">
        <v>5864</v>
      </c>
      <c r="C433" s="3" t="s">
        <v>88</v>
      </c>
      <c r="D433" s="3" t="s">
        <v>1894</v>
      </c>
      <c r="E433" s="3" t="s">
        <v>1894</v>
      </c>
      <c r="F433" s="3" t="s">
        <v>88</v>
      </c>
      <c r="G433" s="3" t="s">
        <v>88</v>
      </c>
    </row>
    <row r="434" spans="1:7" ht="45" customHeight="1" x14ac:dyDescent="0.25">
      <c r="A434" s="3" t="s">
        <v>1862</v>
      </c>
      <c r="B434" s="3" t="s">
        <v>5865</v>
      </c>
      <c r="C434" s="3" t="s">
        <v>88</v>
      </c>
      <c r="D434" s="3" t="s">
        <v>1894</v>
      </c>
      <c r="E434" s="3" t="s">
        <v>1894</v>
      </c>
      <c r="F434" s="3" t="s">
        <v>88</v>
      </c>
      <c r="G434" s="3" t="s">
        <v>88</v>
      </c>
    </row>
    <row r="435" spans="1:7" ht="45" customHeight="1" x14ac:dyDescent="0.25">
      <c r="A435" s="3" t="s">
        <v>1867</v>
      </c>
      <c r="B435" s="3" t="s">
        <v>5866</v>
      </c>
      <c r="C435" s="3" t="s">
        <v>88</v>
      </c>
      <c r="D435" s="3" t="s">
        <v>1894</v>
      </c>
      <c r="E435" s="3" t="s">
        <v>1894</v>
      </c>
      <c r="F435" s="3" t="s">
        <v>88</v>
      </c>
      <c r="G435" s="3" t="s">
        <v>88</v>
      </c>
    </row>
    <row r="436" spans="1:7" ht="45" customHeight="1" x14ac:dyDescent="0.25">
      <c r="A436" s="3" t="s">
        <v>1871</v>
      </c>
      <c r="B436" s="3" t="s">
        <v>5867</v>
      </c>
      <c r="C436" s="3" t="s">
        <v>88</v>
      </c>
      <c r="D436" s="3" t="s">
        <v>1894</v>
      </c>
      <c r="E436" s="3" t="s">
        <v>1894</v>
      </c>
      <c r="F436" s="3" t="s">
        <v>88</v>
      </c>
      <c r="G436" s="3" t="s">
        <v>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36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5703125" bestFit="1" customWidth="1"/>
    <col min="3" max="3" width="47.8554687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5868</v>
      </c>
      <c r="D2" t="s">
        <v>5869</v>
      </c>
      <c r="E2" t="s">
        <v>5870</v>
      </c>
      <c r="F2" t="s">
        <v>5871</v>
      </c>
      <c r="G2" t="s">
        <v>5872</v>
      </c>
    </row>
    <row r="3" spans="1:7" x14ac:dyDescent="0.25">
      <c r="A3" s="1" t="s">
        <v>1887</v>
      </c>
      <c r="B3" s="1"/>
      <c r="C3" s="1" t="s">
        <v>5873</v>
      </c>
      <c r="D3" s="1" t="s">
        <v>5874</v>
      </c>
      <c r="E3" s="1" t="s">
        <v>5875</v>
      </c>
      <c r="F3" s="1" t="s">
        <v>5876</v>
      </c>
      <c r="G3" s="1" t="s">
        <v>5877</v>
      </c>
    </row>
    <row r="4" spans="1:7" ht="45" customHeight="1" x14ac:dyDescent="0.25">
      <c r="A4" s="3" t="s">
        <v>97</v>
      </c>
      <c r="B4" s="3" t="s">
        <v>5878</v>
      </c>
      <c r="C4" s="3" t="s">
        <v>5879</v>
      </c>
      <c r="D4" s="3" t="s">
        <v>5880</v>
      </c>
      <c r="E4" s="3" t="s">
        <v>5880</v>
      </c>
      <c r="F4" s="3" t="s">
        <v>95</v>
      </c>
      <c r="G4" s="3" t="s">
        <v>474</v>
      </c>
    </row>
    <row r="5" spans="1:7" ht="45" customHeight="1" x14ac:dyDescent="0.25">
      <c r="A5" s="3" t="s">
        <v>109</v>
      </c>
      <c r="B5" s="3" t="s">
        <v>5881</v>
      </c>
      <c r="C5" s="3" t="s">
        <v>5882</v>
      </c>
      <c r="D5" s="3" t="s">
        <v>5883</v>
      </c>
      <c r="E5" s="3" t="s">
        <v>5884</v>
      </c>
      <c r="F5" s="3" t="s">
        <v>95</v>
      </c>
      <c r="G5" s="3" t="s">
        <v>474</v>
      </c>
    </row>
    <row r="6" spans="1:7" ht="45" customHeight="1" x14ac:dyDescent="0.25">
      <c r="A6" s="3" t="s">
        <v>116</v>
      </c>
      <c r="B6" s="3" t="s">
        <v>5885</v>
      </c>
      <c r="C6" s="3" t="s">
        <v>5879</v>
      </c>
      <c r="D6" s="3" t="s">
        <v>5880</v>
      </c>
      <c r="E6" s="3" t="s">
        <v>5880</v>
      </c>
      <c r="F6" s="3" t="s">
        <v>95</v>
      </c>
      <c r="G6" s="3" t="s">
        <v>474</v>
      </c>
    </row>
    <row r="7" spans="1:7" ht="45" customHeight="1" x14ac:dyDescent="0.25">
      <c r="A7" s="3" t="s">
        <v>125</v>
      </c>
      <c r="B7" s="3" t="s">
        <v>5886</v>
      </c>
      <c r="C7" s="3" t="s">
        <v>5879</v>
      </c>
      <c r="D7" s="3" t="s">
        <v>5880</v>
      </c>
      <c r="E7" s="3" t="s">
        <v>5880</v>
      </c>
      <c r="F7" s="3" t="s">
        <v>95</v>
      </c>
      <c r="G7" s="3" t="s">
        <v>474</v>
      </c>
    </row>
    <row r="8" spans="1:7" ht="45" customHeight="1" x14ac:dyDescent="0.25">
      <c r="A8" s="3" t="s">
        <v>133</v>
      </c>
      <c r="B8" s="3" t="s">
        <v>5887</v>
      </c>
      <c r="C8" s="3" t="s">
        <v>5882</v>
      </c>
      <c r="D8" s="3" t="s">
        <v>5883</v>
      </c>
      <c r="E8" s="3" t="s">
        <v>5884</v>
      </c>
      <c r="F8" s="3" t="s">
        <v>95</v>
      </c>
      <c r="G8" s="3" t="s">
        <v>474</v>
      </c>
    </row>
    <row r="9" spans="1:7" ht="45" customHeight="1" x14ac:dyDescent="0.25">
      <c r="A9" s="3" t="s">
        <v>138</v>
      </c>
      <c r="B9" s="3" t="s">
        <v>5888</v>
      </c>
      <c r="C9" s="3" t="s">
        <v>5879</v>
      </c>
      <c r="D9" s="3" t="s">
        <v>5880</v>
      </c>
      <c r="E9" s="3" t="s">
        <v>5880</v>
      </c>
      <c r="F9" s="3" t="s">
        <v>95</v>
      </c>
      <c r="G9" s="3" t="s">
        <v>474</v>
      </c>
    </row>
    <row r="10" spans="1:7" ht="45" customHeight="1" x14ac:dyDescent="0.25">
      <c r="A10" s="3" t="s">
        <v>143</v>
      </c>
      <c r="B10" s="3" t="s">
        <v>5889</v>
      </c>
      <c r="C10" s="3" t="s">
        <v>5879</v>
      </c>
      <c r="D10" s="3" t="s">
        <v>5880</v>
      </c>
      <c r="E10" s="3" t="s">
        <v>5880</v>
      </c>
      <c r="F10" s="3" t="s">
        <v>95</v>
      </c>
      <c r="G10" s="3" t="s">
        <v>474</v>
      </c>
    </row>
    <row r="11" spans="1:7" ht="45" customHeight="1" x14ac:dyDescent="0.25">
      <c r="A11" s="3" t="s">
        <v>150</v>
      </c>
      <c r="B11" s="3" t="s">
        <v>5890</v>
      </c>
      <c r="C11" s="3" t="s">
        <v>5879</v>
      </c>
      <c r="D11" s="3" t="s">
        <v>5880</v>
      </c>
      <c r="E11" s="3" t="s">
        <v>5880</v>
      </c>
      <c r="F11" s="3" t="s">
        <v>95</v>
      </c>
      <c r="G11" s="3" t="s">
        <v>474</v>
      </c>
    </row>
    <row r="12" spans="1:7" ht="45" customHeight="1" x14ac:dyDescent="0.25">
      <c r="A12" s="3" t="s">
        <v>159</v>
      </c>
      <c r="B12" s="3" t="s">
        <v>5891</v>
      </c>
      <c r="C12" s="3" t="s">
        <v>5879</v>
      </c>
      <c r="D12" s="3" t="s">
        <v>5880</v>
      </c>
      <c r="E12" s="3" t="s">
        <v>5880</v>
      </c>
      <c r="F12" s="3" t="s">
        <v>95</v>
      </c>
      <c r="G12" s="3" t="s">
        <v>474</v>
      </c>
    </row>
    <row r="13" spans="1:7" ht="45" customHeight="1" x14ac:dyDescent="0.25">
      <c r="A13" s="3" t="s">
        <v>163</v>
      </c>
      <c r="B13" s="3" t="s">
        <v>5892</v>
      </c>
      <c r="C13" s="3" t="s">
        <v>5879</v>
      </c>
      <c r="D13" s="3" t="s">
        <v>5880</v>
      </c>
      <c r="E13" s="3" t="s">
        <v>5880</v>
      </c>
      <c r="F13" s="3" t="s">
        <v>95</v>
      </c>
      <c r="G13" s="3" t="s">
        <v>474</v>
      </c>
    </row>
    <row r="14" spans="1:7" ht="45" customHeight="1" x14ac:dyDescent="0.25">
      <c r="A14" s="3" t="s">
        <v>172</v>
      </c>
      <c r="B14" s="3" t="s">
        <v>5893</v>
      </c>
      <c r="C14" s="3" t="s">
        <v>5879</v>
      </c>
      <c r="D14" s="3" t="s">
        <v>5880</v>
      </c>
      <c r="E14" s="3" t="s">
        <v>5880</v>
      </c>
      <c r="F14" s="3" t="s">
        <v>95</v>
      </c>
      <c r="G14" s="3" t="s">
        <v>474</v>
      </c>
    </row>
    <row r="15" spans="1:7" ht="45" customHeight="1" x14ac:dyDescent="0.25">
      <c r="A15" s="3" t="s">
        <v>180</v>
      </c>
      <c r="B15" s="3" t="s">
        <v>5894</v>
      </c>
      <c r="C15" s="3" t="s">
        <v>5879</v>
      </c>
      <c r="D15" s="3" t="s">
        <v>5880</v>
      </c>
      <c r="E15" s="3" t="s">
        <v>5880</v>
      </c>
      <c r="F15" s="3" t="s">
        <v>95</v>
      </c>
      <c r="G15" s="3" t="s">
        <v>474</v>
      </c>
    </row>
    <row r="16" spans="1:7" ht="45" customHeight="1" x14ac:dyDescent="0.25">
      <c r="A16" s="3" t="s">
        <v>185</v>
      </c>
      <c r="B16" s="3" t="s">
        <v>5895</v>
      </c>
      <c r="C16" s="3" t="s">
        <v>5879</v>
      </c>
      <c r="D16" s="3" t="s">
        <v>5880</v>
      </c>
      <c r="E16" s="3" t="s">
        <v>5880</v>
      </c>
      <c r="F16" s="3" t="s">
        <v>95</v>
      </c>
      <c r="G16" s="3" t="s">
        <v>474</v>
      </c>
    </row>
    <row r="17" spans="1:7" ht="45" customHeight="1" x14ac:dyDescent="0.25">
      <c r="A17" s="3" t="s">
        <v>190</v>
      </c>
      <c r="B17" s="3" t="s">
        <v>5896</v>
      </c>
      <c r="C17" s="3" t="s">
        <v>5879</v>
      </c>
      <c r="D17" s="3" t="s">
        <v>5880</v>
      </c>
      <c r="E17" s="3" t="s">
        <v>5880</v>
      </c>
      <c r="F17" s="3" t="s">
        <v>95</v>
      </c>
      <c r="G17" s="3" t="s">
        <v>474</v>
      </c>
    </row>
    <row r="18" spans="1:7" ht="45" customHeight="1" x14ac:dyDescent="0.25">
      <c r="A18" s="3" t="s">
        <v>194</v>
      </c>
      <c r="B18" s="3" t="s">
        <v>5897</v>
      </c>
      <c r="C18" s="3" t="s">
        <v>5879</v>
      </c>
      <c r="D18" s="3" t="s">
        <v>5880</v>
      </c>
      <c r="E18" s="3" t="s">
        <v>5880</v>
      </c>
      <c r="F18" s="3" t="s">
        <v>95</v>
      </c>
      <c r="G18" s="3" t="s">
        <v>474</v>
      </c>
    </row>
    <row r="19" spans="1:7" ht="45" customHeight="1" x14ac:dyDescent="0.25">
      <c r="A19" s="3" t="s">
        <v>199</v>
      </c>
      <c r="B19" s="3" t="s">
        <v>5898</v>
      </c>
      <c r="C19" s="3" t="s">
        <v>5882</v>
      </c>
      <c r="D19" s="3" t="s">
        <v>5883</v>
      </c>
      <c r="E19" s="3" t="s">
        <v>5884</v>
      </c>
      <c r="F19" s="3" t="s">
        <v>95</v>
      </c>
      <c r="G19" s="3" t="s">
        <v>474</v>
      </c>
    </row>
    <row r="20" spans="1:7" ht="45" customHeight="1" x14ac:dyDescent="0.25">
      <c r="A20" s="3" t="s">
        <v>208</v>
      </c>
      <c r="B20" s="3" t="s">
        <v>5899</v>
      </c>
      <c r="C20" s="3" t="s">
        <v>5879</v>
      </c>
      <c r="D20" s="3" t="s">
        <v>5880</v>
      </c>
      <c r="E20" s="3" t="s">
        <v>5880</v>
      </c>
      <c r="F20" s="3" t="s">
        <v>95</v>
      </c>
      <c r="G20" s="3" t="s">
        <v>474</v>
      </c>
    </row>
    <row r="21" spans="1:7" ht="45" customHeight="1" x14ac:dyDescent="0.25">
      <c r="A21" s="3" t="s">
        <v>214</v>
      </c>
      <c r="B21" s="3" t="s">
        <v>5900</v>
      </c>
      <c r="C21" s="3" t="s">
        <v>5879</v>
      </c>
      <c r="D21" s="3" t="s">
        <v>5880</v>
      </c>
      <c r="E21" s="3" t="s">
        <v>5880</v>
      </c>
      <c r="F21" s="3" t="s">
        <v>95</v>
      </c>
      <c r="G21" s="3" t="s">
        <v>474</v>
      </c>
    </row>
    <row r="22" spans="1:7" ht="45" customHeight="1" x14ac:dyDescent="0.25">
      <c r="A22" s="3" t="s">
        <v>221</v>
      </c>
      <c r="B22" s="3" t="s">
        <v>5901</v>
      </c>
      <c r="C22" s="3" t="s">
        <v>5882</v>
      </c>
      <c r="D22" s="3" t="s">
        <v>5883</v>
      </c>
      <c r="E22" s="3" t="s">
        <v>5884</v>
      </c>
      <c r="F22" s="3" t="s">
        <v>95</v>
      </c>
      <c r="G22" s="3" t="s">
        <v>474</v>
      </c>
    </row>
    <row r="23" spans="1:7" ht="45" customHeight="1" x14ac:dyDescent="0.25">
      <c r="A23" s="3" t="s">
        <v>229</v>
      </c>
      <c r="B23" s="3" t="s">
        <v>5902</v>
      </c>
      <c r="C23" s="3" t="s">
        <v>5879</v>
      </c>
      <c r="D23" s="3" t="s">
        <v>5880</v>
      </c>
      <c r="E23" s="3" t="s">
        <v>5880</v>
      </c>
      <c r="F23" s="3" t="s">
        <v>95</v>
      </c>
      <c r="G23" s="3" t="s">
        <v>474</v>
      </c>
    </row>
    <row r="24" spans="1:7" ht="45" customHeight="1" x14ac:dyDescent="0.25">
      <c r="A24" s="3" t="s">
        <v>236</v>
      </c>
      <c r="B24" s="3" t="s">
        <v>5903</v>
      </c>
      <c r="C24" s="3" t="s">
        <v>5879</v>
      </c>
      <c r="D24" s="3" t="s">
        <v>5880</v>
      </c>
      <c r="E24" s="3" t="s">
        <v>5880</v>
      </c>
      <c r="F24" s="3" t="s">
        <v>95</v>
      </c>
      <c r="G24" s="3" t="s">
        <v>474</v>
      </c>
    </row>
    <row r="25" spans="1:7" ht="45" customHeight="1" x14ac:dyDescent="0.25">
      <c r="A25" s="3" t="s">
        <v>245</v>
      </c>
      <c r="B25" s="3" t="s">
        <v>5904</v>
      </c>
      <c r="C25" s="3" t="s">
        <v>5882</v>
      </c>
      <c r="D25" s="3" t="s">
        <v>5883</v>
      </c>
      <c r="E25" s="3" t="s">
        <v>5884</v>
      </c>
      <c r="F25" s="3" t="s">
        <v>95</v>
      </c>
      <c r="G25" s="3" t="s">
        <v>474</v>
      </c>
    </row>
    <row r="26" spans="1:7" ht="45" customHeight="1" x14ac:dyDescent="0.25">
      <c r="A26" s="3" t="s">
        <v>251</v>
      </c>
      <c r="B26" s="3" t="s">
        <v>5905</v>
      </c>
      <c r="C26" s="3" t="s">
        <v>5882</v>
      </c>
      <c r="D26" s="3" t="s">
        <v>5883</v>
      </c>
      <c r="E26" s="3" t="s">
        <v>5884</v>
      </c>
      <c r="F26" s="3" t="s">
        <v>95</v>
      </c>
      <c r="G26" s="3" t="s">
        <v>474</v>
      </c>
    </row>
    <row r="27" spans="1:7" ht="45" customHeight="1" x14ac:dyDescent="0.25">
      <c r="A27" s="3" t="s">
        <v>256</v>
      </c>
      <c r="B27" s="3" t="s">
        <v>5906</v>
      </c>
      <c r="C27" s="3" t="s">
        <v>5879</v>
      </c>
      <c r="D27" s="3" t="s">
        <v>5880</v>
      </c>
      <c r="E27" s="3" t="s">
        <v>5880</v>
      </c>
      <c r="F27" s="3" t="s">
        <v>95</v>
      </c>
      <c r="G27" s="3" t="s">
        <v>474</v>
      </c>
    </row>
    <row r="28" spans="1:7" ht="45" customHeight="1" x14ac:dyDescent="0.25">
      <c r="A28" s="3" t="s">
        <v>262</v>
      </c>
      <c r="B28" s="3" t="s">
        <v>5907</v>
      </c>
      <c r="C28" s="3" t="s">
        <v>5879</v>
      </c>
      <c r="D28" s="3" t="s">
        <v>5880</v>
      </c>
      <c r="E28" s="3" t="s">
        <v>5880</v>
      </c>
      <c r="F28" s="3" t="s">
        <v>95</v>
      </c>
      <c r="G28" s="3" t="s">
        <v>474</v>
      </c>
    </row>
    <row r="29" spans="1:7" ht="45" customHeight="1" x14ac:dyDescent="0.25">
      <c r="A29" s="3" t="s">
        <v>267</v>
      </c>
      <c r="B29" s="3" t="s">
        <v>5908</v>
      </c>
      <c r="C29" s="3" t="s">
        <v>5879</v>
      </c>
      <c r="D29" s="3" t="s">
        <v>5880</v>
      </c>
      <c r="E29" s="3" t="s">
        <v>5880</v>
      </c>
      <c r="F29" s="3" t="s">
        <v>95</v>
      </c>
      <c r="G29" s="3" t="s">
        <v>474</v>
      </c>
    </row>
    <row r="30" spans="1:7" ht="45" customHeight="1" x14ac:dyDescent="0.25">
      <c r="A30" s="3" t="s">
        <v>272</v>
      </c>
      <c r="B30" s="3" t="s">
        <v>5909</v>
      </c>
      <c r="C30" s="3" t="s">
        <v>5879</v>
      </c>
      <c r="D30" s="3" t="s">
        <v>5880</v>
      </c>
      <c r="E30" s="3" t="s">
        <v>5880</v>
      </c>
      <c r="F30" s="3" t="s">
        <v>95</v>
      </c>
      <c r="G30" s="3" t="s">
        <v>474</v>
      </c>
    </row>
    <row r="31" spans="1:7" ht="45" customHeight="1" x14ac:dyDescent="0.25">
      <c r="A31" s="3" t="s">
        <v>278</v>
      </c>
      <c r="B31" s="3" t="s">
        <v>5910</v>
      </c>
      <c r="C31" s="3" t="s">
        <v>5879</v>
      </c>
      <c r="D31" s="3" t="s">
        <v>5880</v>
      </c>
      <c r="E31" s="3" t="s">
        <v>5880</v>
      </c>
      <c r="F31" s="3" t="s">
        <v>95</v>
      </c>
      <c r="G31" s="3" t="s">
        <v>474</v>
      </c>
    </row>
    <row r="32" spans="1:7" ht="45" customHeight="1" x14ac:dyDescent="0.25">
      <c r="A32" s="3" t="s">
        <v>287</v>
      </c>
      <c r="B32" s="3" t="s">
        <v>5911</v>
      </c>
      <c r="C32" s="3" t="s">
        <v>5879</v>
      </c>
      <c r="D32" s="3" t="s">
        <v>5880</v>
      </c>
      <c r="E32" s="3" t="s">
        <v>5880</v>
      </c>
      <c r="F32" s="3" t="s">
        <v>95</v>
      </c>
      <c r="G32" s="3" t="s">
        <v>474</v>
      </c>
    </row>
    <row r="33" spans="1:7" ht="45" customHeight="1" x14ac:dyDescent="0.25">
      <c r="A33" s="3" t="s">
        <v>296</v>
      </c>
      <c r="B33" s="3" t="s">
        <v>5912</v>
      </c>
      <c r="C33" s="3" t="s">
        <v>5879</v>
      </c>
      <c r="D33" s="3" t="s">
        <v>5880</v>
      </c>
      <c r="E33" s="3" t="s">
        <v>5880</v>
      </c>
      <c r="F33" s="3" t="s">
        <v>95</v>
      </c>
      <c r="G33" s="3" t="s">
        <v>474</v>
      </c>
    </row>
    <row r="34" spans="1:7" ht="45" customHeight="1" x14ac:dyDescent="0.25">
      <c r="A34" s="3" t="s">
        <v>300</v>
      </c>
      <c r="B34" s="3" t="s">
        <v>5913</v>
      </c>
      <c r="C34" s="3" t="s">
        <v>5879</v>
      </c>
      <c r="D34" s="3" t="s">
        <v>5880</v>
      </c>
      <c r="E34" s="3" t="s">
        <v>5880</v>
      </c>
      <c r="F34" s="3" t="s">
        <v>95</v>
      </c>
      <c r="G34" s="3" t="s">
        <v>474</v>
      </c>
    </row>
    <row r="35" spans="1:7" ht="45" customHeight="1" x14ac:dyDescent="0.25">
      <c r="A35" s="3" t="s">
        <v>303</v>
      </c>
      <c r="B35" s="3" t="s">
        <v>5914</v>
      </c>
      <c r="C35" s="3" t="s">
        <v>5879</v>
      </c>
      <c r="D35" s="3" t="s">
        <v>5880</v>
      </c>
      <c r="E35" s="3" t="s">
        <v>5880</v>
      </c>
      <c r="F35" s="3" t="s">
        <v>95</v>
      </c>
      <c r="G35" s="3" t="s">
        <v>474</v>
      </c>
    </row>
    <row r="36" spans="1:7" ht="45" customHeight="1" x14ac:dyDescent="0.25">
      <c r="A36" s="3" t="s">
        <v>313</v>
      </c>
      <c r="B36" s="3" t="s">
        <v>5915</v>
      </c>
      <c r="C36" s="3" t="s">
        <v>5882</v>
      </c>
      <c r="D36" s="3" t="s">
        <v>5883</v>
      </c>
      <c r="E36" s="3" t="s">
        <v>5884</v>
      </c>
      <c r="F36" s="3" t="s">
        <v>95</v>
      </c>
      <c r="G36" s="3" t="s">
        <v>474</v>
      </c>
    </row>
    <row r="37" spans="1:7" ht="45" customHeight="1" x14ac:dyDescent="0.25">
      <c r="A37" s="3" t="s">
        <v>317</v>
      </c>
      <c r="B37" s="3" t="s">
        <v>5916</v>
      </c>
      <c r="C37" s="3" t="s">
        <v>5882</v>
      </c>
      <c r="D37" s="3" t="s">
        <v>5883</v>
      </c>
      <c r="E37" s="3" t="s">
        <v>5884</v>
      </c>
      <c r="F37" s="3" t="s">
        <v>95</v>
      </c>
      <c r="G37" s="3" t="s">
        <v>474</v>
      </c>
    </row>
    <row r="38" spans="1:7" ht="45" customHeight="1" x14ac:dyDescent="0.25">
      <c r="A38" s="3" t="s">
        <v>321</v>
      </c>
      <c r="B38" s="3" t="s">
        <v>5917</v>
      </c>
      <c r="C38" s="3" t="s">
        <v>5882</v>
      </c>
      <c r="D38" s="3" t="s">
        <v>5883</v>
      </c>
      <c r="E38" s="3" t="s">
        <v>5884</v>
      </c>
      <c r="F38" s="3" t="s">
        <v>95</v>
      </c>
      <c r="G38" s="3" t="s">
        <v>474</v>
      </c>
    </row>
    <row r="39" spans="1:7" ht="45" customHeight="1" x14ac:dyDescent="0.25">
      <c r="A39" s="3" t="s">
        <v>327</v>
      </c>
      <c r="B39" s="3" t="s">
        <v>5918</v>
      </c>
      <c r="C39" s="3" t="s">
        <v>5882</v>
      </c>
      <c r="D39" s="3" t="s">
        <v>5883</v>
      </c>
      <c r="E39" s="3" t="s">
        <v>5884</v>
      </c>
      <c r="F39" s="3" t="s">
        <v>95</v>
      </c>
      <c r="G39" s="3" t="s">
        <v>474</v>
      </c>
    </row>
    <row r="40" spans="1:7" ht="45" customHeight="1" x14ac:dyDescent="0.25">
      <c r="A40" s="3" t="s">
        <v>331</v>
      </c>
      <c r="B40" s="3" t="s">
        <v>5919</v>
      </c>
      <c r="C40" s="3" t="s">
        <v>5879</v>
      </c>
      <c r="D40" s="3" t="s">
        <v>5880</v>
      </c>
      <c r="E40" s="3" t="s">
        <v>5880</v>
      </c>
      <c r="F40" s="3" t="s">
        <v>95</v>
      </c>
      <c r="G40" s="3" t="s">
        <v>474</v>
      </c>
    </row>
    <row r="41" spans="1:7" ht="45" customHeight="1" x14ac:dyDescent="0.25">
      <c r="A41" s="3" t="s">
        <v>335</v>
      </c>
      <c r="B41" s="3" t="s">
        <v>5920</v>
      </c>
      <c r="C41" s="3" t="s">
        <v>5879</v>
      </c>
      <c r="D41" s="3" t="s">
        <v>5880</v>
      </c>
      <c r="E41" s="3" t="s">
        <v>5880</v>
      </c>
      <c r="F41" s="3" t="s">
        <v>95</v>
      </c>
      <c r="G41" s="3" t="s">
        <v>474</v>
      </c>
    </row>
    <row r="42" spans="1:7" ht="45" customHeight="1" x14ac:dyDescent="0.25">
      <c r="A42" s="3" t="s">
        <v>343</v>
      </c>
      <c r="B42" s="3" t="s">
        <v>5921</v>
      </c>
      <c r="C42" s="3" t="s">
        <v>5879</v>
      </c>
      <c r="D42" s="3" t="s">
        <v>5880</v>
      </c>
      <c r="E42" s="3" t="s">
        <v>5880</v>
      </c>
      <c r="F42" s="3" t="s">
        <v>95</v>
      </c>
      <c r="G42" s="3" t="s">
        <v>474</v>
      </c>
    </row>
    <row r="43" spans="1:7" ht="45" customHeight="1" x14ac:dyDescent="0.25">
      <c r="A43" s="3" t="s">
        <v>351</v>
      </c>
      <c r="B43" s="3" t="s">
        <v>5922</v>
      </c>
      <c r="C43" s="3" t="s">
        <v>5879</v>
      </c>
      <c r="D43" s="3" t="s">
        <v>5880</v>
      </c>
      <c r="E43" s="3" t="s">
        <v>5880</v>
      </c>
      <c r="F43" s="3" t="s">
        <v>95</v>
      </c>
      <c r="G43" s="3" t="s">
        <v>474</v>
      </c>
    </row>
    <row r="44" spans="1:7" ht="45" customHeight="1" x14ac:dyDescent="0.25">
      <c r="A44" s="3" t="s">
        <v>355</v>
      </c>
      <c r="B44" s="3" t="s">
        <v>5923</v>
      </c>
      <c r="C44" s="3" t="s">
        <v>5879</v>
      </c>
      <c r="D44" s="3" t="s">
        <v>5880</v>
      </c>
      <c r="E44" s="3" t="s">
        <v>5880</v>
      </c>
      <c r="F44" s="3" t="s">
        <v>95</v>
      </c>
      <c r="G44" s="3" t="s">
        <v>474</v>
      </c>
    </row>
    <row r="45" spans="1:7" ht="45" customHeight="1" x14ac:dyDescent="0.25">
      <c r="A45" s="3" t="s">
        <v>358</v>
      </c>
      <c r="B45" s="3" t="s">
        <v>5924</v>
      </c>
      <c r="C45" s="3" t="s">
        <v>5882</v>
      </c>
      <c r="D45" s="3" t="s">
        <v>5883</v>
      </c>
      <c r="E45" s="3" t="s">
        <v>5884</v>
      </c>
      <c r="F45" s="3" t="s">
        <v>95</v>
      </c>
      <c r="G45" s="3" t="s">
        <v>474</v>
      </c>
    </row>
    <row r="46" spans="1:7" ht="45" customHeight="1" x14ac:dyDescent="0.25">
      <c r="A46" s="3" t="s">
        <v>364</v>
      </c>
      <c r="B46" s="3" t="s">
        <v>5925</v>
      </c>
      <c r="C46" s="3" t="s">
        <v>5882</v>
      </c>
      <c r="D46" s="3" t="s">
        <v>5883</v>
      </c>
      <c r="E46" s="3" t="s">
        <v>5884</v>
      </c>
      <c r="F46" s="3" t="s">
        <v>95</v>
      </c>
      <c r="G46" s="3" t="s">
        <v>474</v>
      </c>
    </row>
    <row r="47" spans="1:7" ht="45" customHeight="1" x14ac:dyDescent="0.25">
      <c r="A47" s="3" t="s">
        <v>370</v>
      </c>
      <c r="B47" s="3" t="s">
        <v>5926</v>
      </c>
      <c r="C47" s="3" t="s">
        <v>5882</v>
      </c>
      <c r="D47" s="3" t="s">
        <v>5883</v>
      </c>
      <c r="E47" s="3" t="s">
        <v>5884</v>
      </c>
      <c r="F47" s="3" t="s">
        <v>95</v>
      </c>
      <c r="G47" s="3" t="s">
        <v>474</v>
      </c>
    </row>
    <row r="48" spans="1:7" ht="45" customHeight="1" x14ac:dyDescent="0.25">
      <c r="A48" s="3" t="s">
        <v>378</v>
      </c>
      <c r="B48" s="3" t="s">
        <v>5927</v>
      </c>
      <c r="C48" s="3" t="s">
        <v>5879</v>
      </c>
      <c r="D48" s="3" t="s">
        <v>5880</v>
      </c>
      <c r="E48" s="3" t="s">
        <v>5880</v>
      </c>
      <c r="F48" s="3" t="s">
        <v>95</v>
      </c>
      <c r="G48" s="3" t="s">
        <v>474</v>
      </c>
    </row>
    <row r="49" spans="1:7" ht="45" customHeight="1" x14ac:dyDescent="0.25">
      <c r="A49" s="3" t="s">
        <v>383</v>
      </c>
      <c r="B49" s="3" t="s">
        <v>5928</v>
      </c>
      <c r="C49" s="3" t="s">
        <v>5879</v>
      </c>
      <c r="D49" s="3" t="s">
        <v>5880</v>
      </c>
      <c r="E49" s="3" t="s">
        <v>5880</v>
      </c>
      <c r="F49" s="3" t="s">
        <v>95</v>
      </c>
      <c r="G49" s="3" t="s">
        <v>474</v>
      </c>
    </row>
    <row r="50" spans="1:7" ht="45" customHeight="1" x14ac:dyDescent="0.25">
      <c r="A50" s="3" t="s">
        <v>387</v>
      </c>
      <c r="B50" s="3" t="s">
        <v>5929</v>
      </c>
      <c r="C50" s="3" t="s">
        <v>5882</v>
      </c>
      <c r="D50" s="3" t="s">
        <v>5883</v>
      </c>
      <c r="E50" s="3" t="s">
        <v>5884</v>
      </c>
      <c r="F50" s="3" t="s">
        <v>95</v>
      </c>
      <c r="G50" s="3" t="s">
        <v>474</v>
      </c>
    </row>
    <row r="51" spans="1:7" ht="45" customHeight="1" x14ac:dyDescent="0.25">
      <c r="A51" s="3" t="s">
        <v>392</v>
      </c>
      <c r="B51" s="3" t="s">
        <v>5930</v>
      </c>
      <c r="C51" s="3" t="s">
        <v>5879</v>
      </c>
      <c r="D51" s="3" t="s">
        <v>5880</v>
      </c>
      <c r="E51" s="3" t="s">
        <v>5880</v>
      </c>
      <c r="F51" s="3" t="s">
        <v>95</v>
      </c>
      <c r="G51" s="3" t="s">
        <v>474</v>
      </c>
    </row>
    <row r="52" spans="1:7" ht="45" customHeight="1" x14ac:dyDescent="0.25">
      <c r="A52" s="3" t="s">
        <v>399</v>
      </c>
      <c r="B52" s="3" t="s">
        <v>5931</v>
      </c>
      <c r="C52" s="3" t="s">
        <v>5879</v>
      </c>
      <c r="D52" s="3" t="s">
        <v>5880</v>
      </c>
      <c r="E52" s="3" t="s">
        <v>5880</v>
      </c>
      <c r="F52" s="3" t="s">
        <v>95</v>
      </c>
      <c r="G52" s="3" t="s">
        <v>474</v>
      </c>
    </row>
    <row r="53" spans="1:7" ht="45" customHeight="1" x14ac:dyDescent="0.25">
      <c r="A53" s="3" t="s">
        <v>404</v>
      </c>
      <c r="B53" s="3" t="s">
        <v>5932</v>
      </c>
      <c r="C53" s="3" t="s">
        <v>5879</v>
      </c>
      <c r="D53" s="3" t="s">
        <v>5880</v>
      </c>
      <c r="E53" s="3" t="s">
        <v>5880</v>
      </c>
      <c r="F53" s="3" t="s">
        <v>95</v>
      </c>
      <c r="G53" s="3" t="s">
        <v>474</v>
      </c>
    </row>
    <row r="54" spans="1:7" ht="45" customHeight="1" x14ac:dyDescent="0.25">
      <c r="A54" s="3" t="s">
        <v>409</v>
      </c>
      <c r="B54" s="3" t="s">
        <v>5933</v>
      </c>
      <c r="C54" s="3" t="s">
        <v>5879</v>
      </c>
      <c r="D54" s="3" t="s">
        <v>5880</v>
      </c>
      <c r="E54" s="3" t="s">
        <v>5880</v>
      </c>
      <c r="F54" s="3" t="s">
        <v>95</v>
      </c>
      <c r="G54" s="3" t="s">
        <v>474</v>
      </c>
    </row>
    <row r="55" spans="1:7" ht="45" customHeight="1" x14ac:dyDescent="0.25">
      <c r="A55" s="3" t="s">
        <v>416</v>
      </c>
      <c r="B55" s="3" t="s">
        <v>5934</v>
      </c>
      <c r="C55" s="3" t="s">
        <v>5879</v>
      </c>
      <c r="D55" s="3" t="s">
        <v>5880</v>
      </c>
      <c r="E55" s="3" t="s">
        <v>5880</v>
      </c>
      <c r="F55" s="3" t="s">
        <v>95</v>
      </c>
      <c r="G55" s="3" t="s">
        <v>474</v>
      </c>
    </row>
    <row r="56" spans="1:7" ht="45" customHeight="1" x14ac:dyDescent="0.25">
      <c r="A56" s="3" t="s">
        <v>421</v>
      </c>
      <c r="B56" s="3" t="s">
        <v>5935</v>
      </c>
      <c r="C56" s="3" t="s">
        <v>5879</v>
      </c>
      <c r="D56" s="3" t="s">
        <v>5880</v>
      </c>
      <c r="E56" s="3" t="s">
        <v>5880</v>
      </c>
      <c r="F56" s="3" t="s">
        <v>95</v>
      </c>
      <c r="G56" s="3" t="s">
        <v>474</v>
      </c>
    </row>
    <row r="57" spans="1:7" ht="45" customHeight="1" x14ac:dyDescent="0.25">
      <c r="A57" s="3" t="s">
        <v>428</v>
      </c>
      <c r="B57" s="3" t="s">
        <v>5936</v>
      </c>
      <c r="C57" s="3" t="s">
        <v>5882</v>
      </c>
      <c r="D57" s="3" t="s">
        <v>5883</v>
      </c>
      <c r="E57" s="3" t="s">
        <v>5884</v>
      </c>
      <c r="F57" s="3" t="s">
        <v>95</v>
      </c>
      <c r="G57" s="3" t="s">
        <v>474</v>
      </c>
    </row>
    <row r="58" spans="1:7" ht="45" customHeight="1" x14ac:dyDescent="0.25">
      <c r="A58" s="3" t="s">
        <v>431</v>
      </c>
      <c r="B58" s="3" t="s">
        <v>5937</v>
      </c>
      <c r="C58" s="3" t="s">
        <v>5879</v>
      </c>
      <c r="D58" s="3" t="s">
        <v>5880</v>
      </c>
      <c r="E58" s="3" t="s">
        <v>5880</v>
      </c>
      <c r="F58" s="3" t="s">
        <v>95</v>
      </c>
      <c r="G58" s="3" t="s">
        <v>474</v>
      </c>
    </row>
    <row r="59" spans="1:7" ht="45" customHeight="1" x14ac:dyDescent="0.25">
      <c r="A59" s="3" t="s">
        <v>437</v>
      </c>
      <c r="B59" s="3" t="s">
        <v>5938</v>
      </c>
      <c r="C59" s="3" t="s">
        <v>5882</v>
      </c>
      <c r="D59" s="3" t="s">
        <v>5883</v>
      </c>
      <c r="E59" s="3" t="s">
        <v>5884</v>
      </c>
      <c r="F59" s="3" t="s">
        <v>95</v>
      </c>
      <c r="G59" s="3" t="s">
        <v>474</v>
      </c>
    </row>
    <row r="60" spans="1:7" ht="45" customHeight="1" x14ac:dyDescent="0.25">
      <c r="A60" s="3" t="s">
        <v>442</v>
      </c>
      <c r="B60" s="3" t="s">
        <v>5939</v>
      </c>
      <c r="C60" s="3" t="s">
        <v>5882</v>
      </c>
      <c r="D60" s="3" t="s">
        <v>5883</v>
      </c>
      <c r="E60" s="3" t="s">
        <v>5884</v>
      </c>
      <c r="F60" s="3" t="s">
        <v>95</v>
      </c>
      <c r="G60" s="3" t="s">
        <v>474</v>
      </c>
    </row>
    <row r="61" spans="1:7" ht="45" customHeight="1" x14ac:dyDescent="0.25">
      <c r="A61" s="3" t="s">
        <v>446</v>
      </c>
      <c r="B61" s="3" t="s">
        <v>5940</v>
      </c>
      <c r="C61" s="3" t="s">
        <v>5882</v>
      </c>
      <c r="D61" s="3" t="s">
        <v>5883</v>
      </c>
      <c r="E61" s="3" t="s">
        <v>5884</v>
      </c>
      <c r="F61" s="3" t="s">
        <v>95</v>
      </c>
      <c r="G61" s="3" t="s">
        <v>474</v>
      </c>
    </row>
    <row r="62" spans="1:7" ht="45" customHeight="1" x14ac:dyDescent="0.25">
      <c r="A62" s="3" t="s">
        <v>450</v>
      </c>
      <c r="B62" s="3" t="s">
        <v>5941</v>
      </c>
      <c r="C62" s="3" t="s">
        <v>5882</v>
      </c>
      <c r="D62" s="3" t="s">
        <v>5883</v>
      </c>
      <c r="E62" s="3" t="s">
        <v>5884</v>
      </c>
      <c r="F62" s="3" t="s">
        <v>95</v>
      </c>
      <c r="G62" s="3" t="s">
        <v>474</v>
      </c>
    </row>
    <row r="63" spans="1:7" ht="45" customHeight="1" x14ac:dyDescent="0.25">
      <c r="A63" s="3" t="s">
        <v>455</v>
      </c>
      <c r="B63" s="3" t="s">
        <v>5942</v>
      </c>
      <c r="C63" s="3" t="s">
        <v>5879</v>
      </c>
      <c r="D63" s="3" t="s">
        <v>5880</v>
      </c>
      <c r="E63" s="3" t="s">
        <v>5880</v>
      </c>
      <c r="F63" s="3" t="s">
        <v>95</v>
      </c>
      <c r="G63" s="3" t="s">
        <v>474</v>
      </c>
    </row>
    <row r="64" spans="1:7" ht="45" customHeight="1" x14ac:dyDescent="0.25">
      <c r="A64" s="3" t="s">
        <v>459</v>
      </c>
      <c r="B64" s="3" t="s">
        <v>5943</v>
      </c>
      <c r="C64" s="3" t="s">
        <v>5882</v>
      </c>
      <c r="D64" s="3" t="s">
        <v>5883</v>
      </c>
      <c r="E64" s="3" t="s">
        <v>5884</v>
      </c>
      <c r="F64" s="3" t="s">
        <v>95</v>
      </c>
      <c r="G64" s="3" t="s">
        <v>474</v>
      </c>
    </row>
    <row r="65" spans="1:7" ht="45" customHeight="1" x14ac:dyDescent="0.25">
      <c r="A65" s="3" t="s">
        <v>467</v>
      </c>
      <c r="B65" s="3" t="s">
        <v>5944</v>
      </c>
      <c r="C65" s="3" t="s">
        <v>5879</v>
      </c>
      <c r="D65" s="3" t="s">
        <v>5880</v>
      </c>
      <c r="E65" s="3" t="s">
        <v>5880</v>
      </c>
      <c r="F65" s="3" t="s">
        <v>95</v>
      </c>
      <c r="G65" s="3" t="s">
        <v>474</v>
      </c>
    </row>
    <row r="66" spans="1:7" ht="45" customHeight="1" x14ac:dyDescent="0.25">
      <c r="A66" s="3" t="s">
        <v>476</v>
      </c>
      <c r="B66" s="3" t="s">
        <v>5945</v>
      </c>
      <c r="C66" s="3" t="s">
        <v>5879</v>
      </c>
      <c r="D66" s="3" t="s">
        <v>5880</v>
      </c>
      <c r="E66" s="3" t="s">
        <v>5880</v>
      </c>
      <c r="F66" s="3" t="s">
        <v>95</v>
      </c>
      <c r="G66" s="3" t="s">
        <v>474</v>
      </c>
    </row>
    <row r="67" spans="1:7" ht="45" customHeight="1" x14ac:dyDescent="0.25">
      <c r="A67" s="3" t="s">
        <v>479</v>
      </c>
      <c r="B67" s="3" t="s">
        <v>5946</v>
      </c>
      <c r="C67" s="3" t="s">
        <v>5882</v>
      </c>
      <c r="D67" s="3" t="s">
        <v>5883</v>
      </c>
      <c r="E67" s="3" t="s">
        <v>5884</v>
      </c>
      <c r="F67" s="3" t="s">
        <v>95</v>
      </c>
      <c r="G67" s="3" t="s">
        <v>474</v>
      </c>
    </row>
    <row r="68" spans="1:7" ht="45" customHeight="1" x14ac:dyDescent="0.25">
      <c r="A68" s="3" t="s">
        <v>482</v>
      </c>
      <c r="B68" s="3" t="s">
        <v>5947</v>
      </c>
      <c r="C68" s="3" t="s">
        <v>5882</v>
      </c>
      <c r="D68" s="3" t="s">
        <v>5883</v>
      </c>
      <c r="E68" s="3" t="s">
        <v>5884</v>
      </c>
      <c r="F68" s="3" t="s">
        <v>95</v>
      </c>
      <c r="G68" s="3" t="s">
        <v>474</v>
      </c>
    </row>
    <row r="69" spans="1:7" ht="45" customHeight="1" x14ac:dyDescent="0.25">
      <c r="A69" s="3" t="s">
        <v>485</v>
      </c>
      <c r="B69" s="3" t="s">
        <v>5948</v>
      </c>
      <c r="C69" s="3" t="s">
        <v>5879</v>
      </c>
      <c r="D69" s="3" t="s">
        <v>5880</v>
      </c>
      <c r="E69" s="3" t="s">
        <v>5880</v>
      </c>
      <c r="F69" s="3" t="s">
        <v>95</v>
      </c>
      <c r="G69" s="3" t="s">
        <v>474</v>
      </c>
    </row>
    <row r="70" spans="1:7" ht="45" customHeight="1" x14ac:dyDescent="0.25">
      <c r="A70" s="3" t="s">
        <v>488</v>
      </c>
      <c r="B70" s="3" t="s">
        <v>5949</v>
      </c>
      <c r="C70" s="3" t="s">
        <v>5879</v>
      </c>
      <c r="D70" s="3" t="s">
        <v>5880</v>
      </c>
      <c r="E70" s="3" t="s">
        <v>5880</v>
      </c>
      <c r="F70" s="3" t="s">
        <v>95</v>
      </c>
      <c r="G70" s="3" t="s">
        <v>474</v>
      </c>
    </row>
    <row r="71" spans="1:7" ht="45" customHeight="1" x14ac:dyDescent="0.25">
      <c r="A71" s="3" t="s">
        <v>492</v>
      </c>
      <c r="B71" s="3" t="s">
        <v>5950</v>
      </c>
      <c r="C71" s="3" t="s">
        <v>5882</v>
      </c>
      <c r="D71" s="3" t="s">
        <v>5883</v>
      </c>
      <c r="E71" s="3" t="s">
        <v>5884</v>
      </c>
      <c r="F71" s="3" t="s">
        <v>95</v>
      </c>
      <c r="G71" s="3" t="s">
        <v>474</v>
      </c>
    </row>
    <row r="72" spans="1:7" ht="45" customHeight="1" x14ac:dyDescent="0.25">
      <c r="A72" s="3" t="s">
        <v>495</v>
      </c>
      <c r="B72" s="3" t="s">
        <v>5951</v>
      </c>
      <c r="C72" s="3" t="s">
        <v>5879</v>
      </c>
      <c r="D72" s="3" t="s">
        <v>5880</v>
      </c>
      <c r="E72" s="3" t="s">
        <v>5880</v>
      </c>
      <c r="F72" s="3" t="s">
        <v>95</v>
      </c>
      <c r="G72" s="3" t="s">
        <v>474</v>
      </c>
    </row>
    <row r="73" spans="1:7" ht="45" customHeight="1" x14ac:dyDescent="0.25">
      <c r="A73" s="3" t="s">
        <v>501</v>
      </c>
      <c r="B73" s="3" t="s">
        <v>5952</v>
      </c>
      <c r="C73" s="3" t="s">
        <v>5879</v>
      </c>
      <c r="D73" s="3" t="s">
        <v>5880</v>
      </c>
      <c r="E73" s="3" t="s">
        <v>5880</v>
      </c>
      <c r="F73" s="3" t="s">
        <v>95</v>
      </c>
      <c r="G73" s="3" t="s">
        <v>474</v>
      </c>
    </row>
    <row r="74" spans="1:7" ht="45" customHeight="1" x14ac:dyDescent="0.25">
      <c r="A74" s="3" t="s">
        <v>504</v>
      </c>
      <c r="B74" s="3" t="s">
        <v>5953</v>
      </c>
      <c r="C74" s="3" t="s">
        <v>5879</v>
      </c>
      <c r="D74" s="3" t="s">
        <v>5880</v>
      </c>
      <c r="E74" s="3" t="s">
        <v>5880</v>
      </c>
      <c r="F74" s="3" t="s">
        <v>95</v>
      </c>
      <c r="G74" s="3" t="s">
        <v>474</v>
      </c>
    </row>
    <row r="75" spans="1:7" ht="45" customHeight="1" x14ac:dyDescent="0.25">
      <c r="A75" s="3" t="s">
        <v>509</v>
      </c>
      <c r="B75" s="3" t="s">
        <v>5954</v>
      </c>
      <c r="C75" s="3" t="s">
        <v>5879</v>
      </c>
      <c r="D75" s="3" t="s">
        <v>5880</v>
      </c>
      <c r="E75" s="3" t="s">
        <v>5880</v>
      </c>
      <c r="F75" s="3" t="s">
        <v>95</v>
      </c>
      <c r="G75" s="3" t="s">
        <v>474</v>
      </c>
    </row>
    <row r="76" spans="1:7" ht="45" customHeight="1" x14ac:dyDescent="0.25">
      <c r="A76" s="3" t="s">
        <v>512</v>
      </c>
      <c r="B76" s="3" t="s">
        <v>5955</v>
      </c>
      <c r="C76" s="3" t="s">
        <v>5882</v>
      </c>
      <c r="D76" s="3" t="s">
        <v>5883</v>
      </c>
      <c r="E76" s="3" t="s">
        <v>5884</v>
      </c>
      <c r="F76" s="3" t="s">
        <v>95</v>
      </c>
      <c r="G76" s="3" t="s">
        <v>474</v>
      </c>
    </row>
    <row r="77" spans="1:7" ht="45" customHeight="1" x14ac:dyDescent="0.25">
      <c r="A77" s="3" t="s">
        <v>520</v>
      </c>
      <c r="B77" s="3" t="s">
        <v>5956</v>
      </c>
      <c r="C77" s="3" t="s">
        <v>5879</v>
      </c>
      <c r="D77" s="3" t="s">
        <v>5880</v>
      </c>
      <c r="E77" s="3" t="s">
        <v>5880</v>
      </c>
      <c r="F77" s="3" t="s">
        <v>95</v>
      </c>
      <c r="G77" s="3" t="s">
        <v>474</v>
      </c>
    </row>
    <row r="78" spans="1:7" ht="45" customHeight="1" x14ac:dyDescent="0.25">
      <c r="A78" s="3" t="s">
        <v>524</v>
      </c>
      <c r="B78" s="3" t="s">
        <v>5957</v>
      </c>
      <c r="C78" s="3" t="s">
        <v>5879</v>
      </c>
      <c r="D78" s="3" t="s">
        <v>5880</v>
      </c>
      <c r="E78" s="3" t="s">
        <v>5880</v>
      </c>
      <c r="F78" s="3" t="s">
        <v>95</v>
      </c>
      <c r="G78" s="3" t="s">
        <v>474</v>
      </c>
    </row>
    <row r="79" spans="1:7" ht="45" customHeight="1" x14ac:dyDescent="0.25">
      <c r="A79" s="3" t="s">
        <v>530</v>
      </c>
      <c r="B79" s="3" t="s">
        <v>5958</v>
      </c>
      <c r="C79" s="3" t="s">
        <v>5879</v>
      </c>
      <c r="D79" s="3" t="s">
        <v>5880</v>
      </c>
      <c r="E79" s="3" t="s">
        <v>5880</v>
      </c>
      <c r="F79" s="3" t="s">
        <v>95</v>
      </c>
      <c r="G79" s="3" t="s">
        <v>474</v>
      </c>
    </row>
    <row r="80" spans="1:7" ht="45" customHeight="1" x14ac:dyDescent="0.25">
      <c r="A80" s="3" t="s">
        <v>535</v>
      </c>
      <c r="B80" s="3" t="s">
        <v>5959</v>
      </c>
      <c r="C80" s="3" t="s">
        <v>5879</v>
      </c>
      <c r="D80" s="3" t="s">
        <v>5880</v>
      </c>
      <c r="E80" s="3" t="s">
        <v>5880</v>
      </c>
      <c r="F80" s="3" t="s">
        <v>95</v>
      </c>
      <c r="G80" s="3" t="s">
        <v>474</v>
      </c>
    </row>
    <row r="81" spans="1:7" ht="45" customHeight="1" x14ac:dyDescent="0.25">
      <c r="A81" s="3" t="s">
        <v>539</v>
      </c>
      <c r="B81" s="3" t="s">
        <v>5960</v>
      </c>
      <c r="C81" s="3" t="s">
        <v>5879</v>
      </c>
      <c r="D81" s="3" t="s">
        <v>5880</v>
      </c>
      <c r="E81" s="3" t="s">
        <v>5880</v>
      </c>
      <c r="F81" s="3" t="s">
        <v>95</v>
      </c>
      <c r="G81" s="3" t="s">
        <v>474</v>
      </c>
    </row>
    <row r="82" spans="1:7" ht="45" customHeight="1" x14ac:dyDescent="0.25">
      <c r="A82" s="3" t="s">
        <v>543</v>
      </c>
      <c r="B82" s="3" t="s">
        <v>5961</v>
      </c>
      <c r="C82" s="3" t="s">
        <v>5879</v>
      </c>
      <c r="D82" s="3" t="s">
        <v>5880</v>
      </c>
      <c r="E82" s="3" t="s">
        <v>5880</v>
      </c>
      <c r="F82" s="3" t="s">
        <v>95</v>
      </c>
      <c r="G82" s="3" t="s">
        <v>474</v>
      </c>
    </row>
    <row r="83" spans="1:7" ht="45" customHeight="1" x14ac:dyDescent="0.25">
      <c r="A83" s="3" t="s">
        <v>545</v>
      </c>
      <c r="B83" s="3" t="s">
        <v>5962</v>
      </c>
      <c r="C83" s="3" t="s">
        <v>5882</v>
      </c>
      <c r="D83" s="3" t="s">
        <v>5883</v>
      </c>
      <c r="E83" s="3" t="s">
        <v>5884</v>
      </c>
      <c r="F83" s="3" t="s">
        <v>95</v>
      </c>
      <c r="G83" s="3" t="s">
        <v>474</v>
      </c>
    </row>
    <row r="84" spans="1:7" ht="45" customHeight="1" x14ac:dyDescent="0.25">
      <c r="A84" s="3" t="s">
        <v>549</v>
      </c>
      <c r="B84" s="3" t="s">
        <v>5963</v>
      </c>
      <c r="C84" s="3" t="s">
        <v>5879</v>
      </c>
      <c r="D84" s="3" t="s">
        <v>5880</v>
      </c>
      <c r="E84" s="3" t="s">
        <v>5880</v>
      </c>
      <c r="F84" s="3" t="s">
        <v>95</v>
      </c>
      <c r="G84" s="3" t="s">
        <v>474</v>
      </c>
    </row>
    <row r="85" spans="1:7" ht="45" customHeight="1" x14ac:dyDescent="0.25">
      <c r="A85" s="3" t="s">
        <v>553</v>
      </c>
      <c r="B85" s="3" t="s">
        <v>5964</v>
      </c>
      <c r="C85" s="3" t="s">
        <v>5879</v>
      </c>
      <c r="D85" s="3" t="s">
        <v>5880</v>
      </c>
      <c r="E85" s="3" t="s">
        <v>5880</v>
      </c>
      <c r="F85" s="3" t="s">
        <v>95</v>
      </c>
      <c r="G85" s="3" t="s">
        <v>474</v>
      </c>
    </row>
    <row r="86" spans="1:7" ht="45" customHeight="1" x14ac:dyDescent="0.25">
      <c r="A86" s="3" t="s">
        <v>558</v>
      </c>
      <c r="B86" s="3" t="s">
        <v>5965</v>
      </c>
      <c r="C86" s="3" t="s">
        <v>5879</v>
      </c>
      <c r="D86" s="3" t="s">
        <v>5880</v>
      </c>
      <c r="E86" s="3" t="s">
        <v>5880</v>
      </c>
      <c r="F86" s="3" t="s">
        <v>95</v>
      </c>
      <c r="G86" s="3" t="s">
        <v>474</v>
      </c>
    </row>
    <row r="87" spans="1:7" ht="45" customHeight="1" x14ac:dyDescent="0.25">
      <c r="A87" s="3" t="s">
        <v>564</v>
      </c>
      <c r="B87" s="3" t="s">
        <v>5966</v>
      </c>
      <c r="C87" s="3" t="s">
        <v>5879</v>
      </c>
      <c r="D87" s="3" t="s">
        <v>5880</v>
      </c>
      <c r="E87" s="3" t="s">
        <v>5880</v>
      </c>
      <c r="F87" s="3" t="s">
        <v>95</v>
      </c>
      <c r="G87" s="3" t="s">
        <v>474</v>
      </c>
    </row>
    <row r="88" spans="1:7" ht="45" customHeight="1" x14ac:dyDescent="0.25">
      <c r="A88" s="3" t="s">
        <v>567</v>
      </c>
      <c r="B88" s="3" t="s">
        <v>5967</v>
      </c>
      <c r="C88" s="3" t="s">
        <v>5879</v>
      </c>
      <c r="D88" s="3" t="s">
        <v>5880</v>
      </c>
      <c r="E88" s="3" t="s">
        <v>5880</v>
      </c>
      <c r="F88" s="3" t="s">
        <v>95</v>
      </c>
      <c r="G88" s="3" t="s">
        <v>474</v>
      </c>
    </row>
    <row r="89" spans="1:7" ht="45" customHeight="1" x14ac:dyDescent="0.25">
      <c r="A89" s="3" t="s">
        <v>571</v>
      </c>
      <c r="B89" s="3" t="s">
        <v>5968</v>
      </c>
      <c r="C89" s="3" t="s">
        <v>5882</v>
      </c>
      <c r="D89" s="3" t="s">
        <v>5883</v>
      </c>
      <c r="E89" s="3" t="s">
        <v>5884</v>
      </c>
      <c r="F89" s="3" t="s">
        <v>95</v>
      </c>
      <c r="G89" s="3" t="s">
        <v>474</v>
      </c>
    </row>
    <row r="90" spans="1:7" ht="45" customHeight="1" x14ac:dyDescent="0.25">
      <c r="A90" s="3" t="s">
        <v>575</v>
      </c>
      <c r="B90" s="3" t="s">
        <v>5969</v>
      </c>
      <c r="C90" s="3" t="s">
        <v>5879</v>
      </c>
      <c r="D90" s="3" t="s">
        <v>5880</v>
      </c>
      <c r="E90" s="3" t="s">
        <v>5880</v>
      </c>
      <c r="F90" s="3" t="s">
        <v>95</v>
      </c>
      <c r="G90" s="3" t="s">
        <v>474</v>
      </c>
    </row>
    <row r="91" spans="1:7" ht="45" customHeight="1" x14ac:dyDescent="0.25">
      <c r="A91" s="3" t="s">
        <v>581</v>
      </c>
      <c r="B91" s="3" t="s">
        <v>5970</v>
      </c>
      <c r="C91" s="3" t="s">
        <v>5882</v>
      </c>
      <c r="D91" s="3" t="s">
        <v>5883</v>
      </c>
      <c r="E91" s="3" t="s">
        <v>5884</v>
      </c>
      <c r="F91" s="3" t="s">
        <v>95</v>
      </c>
      <c r="G91" s="3" t="s">
        <v>474</v>
      </c>
    </row>
    <row r="92" spans="1:7" ht="45" customHeight="1" x14ac:dyDescent="0.25">
      <c r="A92" s="3" t="s">
        <v>586</v>
      </c>
      <c r="B92" s="3" t="s">
        <v>5971</v>
      </c>
      <c r="C92" s="3" t="s">
        <v>5879</v>
      </c>
      <c r="D92" s="3" t="s">
        <v>5880</v>
      </c>
      <c r="E92" s="3" t="s">
        <v>5880</v>
      </c>
      <c r="F92" s="3" t="s">
        <v>95</v>
      </c>
      <c r="G92" s="3" t="s">
        <v>474</v>
      </c>
    </row>
    <row r="93" spans="1:7" ht="45" customHeight="1" x14ac:dyDescent="0.25">
      <c r="A93" s="3" t="s">
        <v>590</v>
      </c>
      <c r="B93" s="3" t="s">
        <v>5972</v>
      </c>
      <c r="C93" s="3" t="s">
        <v>5882</v>
      </c>
      <c r="D93" s="3" t="s">
        <v>5883</v>
      </c>
      <c r="E93" s="3" t="s">
        <v>5884</v>
      </c>
      <c r="F93" s="3" t="s">
        <v>95</v>
      </c>
      <c r="G93" s="3" t="s">
        <v>474</v>
      </c>
    </row>
    <row r="94" spans="1:7" ht="45" customHeight="1" x14ac:dyDescent="0.25">
      <c r="A94" s="3" t="s">
        <v>593</v>
      </c>
      <c r="B94" s="3" t="s">
        <v>5973</v>
      </c>
      <c r="C94" s="3" t="s">
        <v>5879</v>
      </c>
      <c r="D94" s="3" t="s">
        <v>5880</v>
      </c>
      <c r="E94" s="3" t="s">
        <v>5880</v>
      </c>
      <c r="F94" s="3" t="s">
        <v>95</v>
      </c>
      <c r="G94" s="3" t="s">
        <v>474</v>
      </c>
    </row>
    <row r="95" spans="1:7" ht="45" customHeight="1" x14ac:dyDescent="0.25">
      <c r="A95" s="3" t="s">
        <v>596</v>
      </c>
      <c r="B95" s="3" t="s">
        <v>5974</v>
      </c>
      <c r="C95" s="3" t="s">
        <v>5879</v>
      </c>
      <c r="D95" s="3" t="s">
        <v>5880</v>
      </c>
      <c r="E95" s="3" t="s">
        <v>5880</v>
      </c>
      <c r="F95" s="3" t="s">
        <v>95</v>
      </c>
      <c r="G95" s="3" t="s">
        <v>474</v>
      </c>
    </row>
    <row r="96" spans="1:7" ht="45" customHeight="1" x14ac:dyDescent="0.25">
      <c r="A96" s="3" t="s">
        <v>602</v>
      </c>
      <c r="B96" s="3" t="s">
        <v>5975</v>
      </c>
      <c r="C96" s="3" t="s">
        <v>5879</v>
      </c>
      <c r="D96" s="3" t="s">
        <v>5880</v>
      </c>
      <c r="E96" s="3" t="s">
        <v>5880</v>
      </c>
      <c r="F96" s="3" t="s">
        <v>95</v>
      </c>
      <c r="G96" s="3" t="s">
        <v>474</v>
      </c>
    </row>
    <row r="97" spans="1:7" ht="45" customHeight="1" x14ac:dyDescent="0.25">
      <c r="A97" s="3" t="s">
        <v>606</v>
      </c>
      <c r="B97" s="3" t="s">
        <v>5976</v>
      </c>
      <c r="C97" s="3" t="s">
        <v>5882</v>
      </c>
      <c r="D97" s="3" t="s">
        <v>5883</v>
      </c>
      <c r="E97" s="3" t="s">
        <v>5884</v>
      </c>
      <c r="F97" s="3" t="s">
        <v>95</v>
      </c>
      <c r="G97" s="3" t="s">
        <v>474</v>
      </c>
    </row>
    <row r="98" spans="1:7" ht="45" customHeight="1" x14ac:dyDescent="0.25">
      <c r="A98" s="3" t="s">
        <v>610</v>
      </c>
      <c r="B98" s="3" t="s">
        <v>5977</v>
      </c>
      <c r="C98" s="3" t="s">
        <v>5879</v>
      </c>
      <c r="D98" s="3" t="s">
        <v>5880</v>
      </c>
      <c r="E98" s="3" t="s">
        <v>5880</v>
      </c>
      <c r="F98" s="3" t="s">
        <v>95</v>
      </c>
      <c r="G98" s="3" t="s">
        <v>474</v>
      </c>
    </row>
    <row r="99" spans="1:7" ht="45" customHeight="1" x14ac:dyDescent="0.25">
      <c r="A99" s="3" t="s">
        <v>616</v>
      </c>
      <c r="B99" s="3" t="s">
        <v>5978</v>
      </c>
      <c r="C99" s="3" t="s">
        <v>5879</v>
      </c>
      <c r="D99" s="3" t="s">
        <v>5880</v>
      </c>
      <c r="E99" s="3" t="s">
        <v>5880</v>
      </c>
      <c r="F99" s="3" t="s">
        <v>95</v>
      </c>
      <c r="G99" s="3" t="s">
        <v>474</v>
      </c>
    </row>
    <row r="100" spans="1:7" ht="45" customHeight="1" x14ac:dyDescent="0.25">
      <c r="A100" s="3" t="s">
        <v>620</v>
      </c>
      <c r="B100" s="3" t="s">
        <v>5979</v>
      </c>
      <c r="C100" s="3" t="s">
        <v>5882</v>
      </c>
      <c r="D100" s="3" t="s">
        <v>5883</v>
      </c>
      <c r="E100" s="3" t="s">
        <v>5884</v>
      </c>
      <c r="F100" s="3" t="s">
        <v>95</v>
      </c>
      <c r="G100" s="3" t="s">
        <v>474</v>
      </c>
    </row>
    <row r="101" spans="1:7" ht="45" customHeight="1" x14ac:dyDescent="0.25">
      <c r="A101" s="3" t="s">
        <v>623</v>
      </c>
      <c r="B101" s="3" t="s">
        <v>5980</v>
      </c>
      <c r="C101" s="3" t="s">
        <v>5882</v>
      </c>
      <c r="D101" s="3" t="s">
        <v>5883</v>
      </c>
      <c r="E101" s="3" t="s">
        <v>5884</v>
      </c>
      <c r="F101" s="3" t="s">
        <v>95</v>
      </c>
      <c r="G101" s="3" t="s">
        <v>474</v>
      </c>
    </row>
    <row r="102" spans="1:7" ht="45" customHeight="1" x14ac:dyDescent="0.25">
      <c r="A102" s="3" t="s">
        <v>628</v>
      </c>
      <c r="B102" s="3" t="s">
        <v>5981</v>
      </c>
      <c r="C102" s="3" t="s">
        <v>5879</v>
      </c>
      <c r="D102" s="3" t="s">
        <v>5880</v>
      </c>
      <c r="E102" s="3" t="s">
        <v>5880</v>
      </c>
      <c r="F102" s="3" t="s">
        <v>95</v>
      </c>
      <c r="G102" s="3" t="s">
        <v>474</v>
      </c>
    </row>
    <row r="103" spans="1:7" ht="45" customHeight="1" x14ac:dyDescent="0.25">
      <c r="A103" s="3" t="s">
        <v>632</v>
      </c>
      <c r="B103" s="3" t="s">
        <v>5982</v>
      </c>
      <c r="C103" s="3" t="s">
        <v>5879</v>
      </c>
      <c r="D103" s="3" t="s">
        <v>5880</v>
      </c>
      <c r="E103" s="3" t="s">
        <v>5880</v>
      </c>
      <c r="F103" s="3" t="s">
        <v>95</v>
      </c>
      <c r="G103" s="3" t="s">
        <v>474</v>
      </c>
    </row>
    <row r="104" spans="1:7" ht="45" customHeight="1" x14ac:dyDescent="0.25">
      <c r="A104" s="3" t="s">
        <v>639</v>
      </c>
      <c r="B104" s="3" t="s">
        <v>5983</v>
      </c>
      <c r="C104" s="3" t="s">
        <v>5879</v>
      </c>
      <c r="D104" s="3" t="s">
        <v>5880</v>
      </c>
      <c r="E104" s="3" t="s">
        <v>5880</v>
      </c>
      <c r="F104" s="3" t="s">
        <v>95</v>
      </c>
      <c r="G104" s="3" t="s">
        <v>474</v>
      </c>
    </row>
    <row r="105" spans="1:7" ht="45" customHeight="1" x14ac:dyDescent="0.25">
      <c r="A105" s="3" t="s">
        <v>642</v>
      </c>
      <c r="B105" s="3" t="s">
        <v>5984</v>
      </c>
      <c r="C105" s="3" t="s">
        <v>5879</v>
      </c>
      <c r="D105" s="3" t="s">
        <v>5880</v>
      </c>
      <c r="E105" s="3" t="s">
        <v>5880</v>
      </c>
      <c r="F105" s="3" t="s">
        <v>95</v>
      </c>
      <c r="G105" s="3" t="s">
        <v>474</v>
      </c>
    </row>
    <row r="106" spans="1:7" ht="45" customHeight="1" x14ac:dyDescent="0.25">
      <c r="A106" s="3" t="s">
        <v>646</v>
      </c>
      <c r="B106" s="3" t="s">
        <v>5985</v>
      </c>
      <c r="C106" s="3" t="s">
        <v>5879</v>
      </c>
      <c r="D106" s="3" t="s">
        <v>5880</v>
      </c>
      <c r="E106" s="3" t="s">
        <v>5880</v>
      </c>
      <c r="F106" s="3" t="s">
        <v>95</v>
      </c>
      <c r="G106" s="3" t="s">
        <v>474</v>
      </c>
    </row>
    <row r="107" spans="1:7" ht="45" customHeight="1" x14ac:dyDescent="0.25">
      <c r="A107" s="3" t="s">
        <v>651</v>
      </c>
      <c r="B107" s="3" t="s">
        <v>5986</v>
      </c>
      <c r="C107" s="3" t="s">
        <v>5882</v>
      </c>
      <c r="D107" s="3" t="s">
        <v>5883</v>
      </c>
      <c r="E107" s="3" t="s">
        <v>5884</v>
      </c>
      <c r="F107" s="3" t="s">
        <v>95</v>
      </c>
      <c r="G107" s="3" t="s">
        <v>474</v>
      </c>
    </row>
    <row r="108" spans="1:7" ht="45" customHeight="1" x14ac:dyDescent="0.25">
      <c r="A108" s="3" t="s">
        <v>656</v>
      </c>
      <c r="B108" s="3" t="s">
        <v>5987</v>
      </c>
      <c r="C108" s="3" t="s">
        <v>5882</v>
      </c>
      <c r="D108" s="3" t="s">
        <v>5883</v>
      </c>
      <c r="E108" s="3" t="s">
        <v>5884</v>
      </c>
      <c r="F108" s="3" t="s">
        <v>95</v>
      </c>
      <c r="G108" s="3" t="s">
        <v>474</v>
      </c>
    </row>
    <row r="109" spans="1:7" ht="45" customHeight="1" x14ac:dyDescent="0.25">
      <c r="A109" s="3" t="s">
        <v>660</v>
      </c>
      <c r="B109" s="3" t="s">
        <v>5988</v>
      </c>
      <c r="C109" s="3" t="s">
        <v>5882</v>
      </c>
      <c r="D109" s="3" t="s">
        <v>5883</v>
      </c>
      <c r="E109" s="3" t="s">
        <v>5884</v>
      </c>
      <c r="F109" s="3" t="s">
        <v>95</v>
      </c>
      <c r="G109" s="3" t="s">
        <v>474</v>
      </c>
    </row>
    <row r="110" spans="1:7" ht="45" customHeight="1" x14ac:dyDescent="0.25">
      <c r="A110" s="3" t="s">
        <v>663</v>
      </c>
      <c r="B110" s="3" t="s">
        <v>5989</v>
      </c>
      <c r="C110" s="3" t="s">
        <v>5879</v>
      </c>
      <c r="D110" s="3" t="s">
        <v>5880</v>
      </c>
      <c r="E110" s="3" t="s">
        <v>5880</v>
      </c>
      <c r="F110" s="3" t="s">
        <v>95</v>
      </c>
      <c r="G110" s="3" t="s">
        <v>474</v>
      </c>
    </row>
    <row r="111" spans="1:7" ht="45" customHeight="1" x14ac:dyDescent="0.25">
      <c r="A111" s="3" t="s">
        <v>666</v>
      </c>
      <c r="B111" s="3" t="s">
        <v>5990</v>
      </c>
      <c r="C111" s="3" t="s">
        <v>5879</v>
      </c>
      <c r="D111" s="3" t="s">
        <v>5880</v>
      </c>
      <c r="E111" s="3" t="s">
        <v>5880</v>
      </c>
      <c r="F111" s="3" t="s">
        <v>95</v>
      </c>
      <c r="G111" s="3" t="s">
        <v>474</v>
      </c>
    </row>
    <row r="112" spans="1:7" ht="45" customHeight="1" x14ac:dyDescent="0.25">
      <c r="A112" s="3" t="s">
        <v>670</v>
      </c>
      <c r="B112" s="3" t="s">
        <v>5991</v>
      </c>
      <c r="C112" s="3" t="s">
        <v>5882</v>
      </c>
      <c r="D112" s="3" t="s">
        <v>5883</v>
      </c>
      <c r="E112" s="3" t="s">
        <v>5884</v>
      </c>
      <c r="F112" s="3" t="s">
        <v>95</v>
      </c>
      <c r="G112" s="3" t="s">
        <v>474</v>
      </c>
    </row>
    <row r="113" spans="1:7" ht="45" customHeight="1" x14ac:dyDescent="0.25">
      <c r="A113" s="3" t="s">
        <v>673</v>
      </c>
      <c r="B113" s="3" t="s">
        <v>5992</v>
      </c>
      <c r="C113" s="3" t="s">
        <v>5879</v>
      </c>
      <c r="D113" s="3" t="s">
        <v>5880</v>
      </c>
      <c r="E113" s="3" t="s">
        <v>5880</v>
      </c>
      <c r="F113" s="3" t="s">
        <v>95</v>
      </c>
      <c r="G113" s="3" t="s">
        <v>474</v>
      </c>
    </row>
    <row r="114" spans="1:7" ht="45" customHeight="1" x14ac:dyDescent="0.25">
      <c r="A114" s="3" t="s">
        <v>677</v>
      </c>
      <c r="B114" s="3" t="s">
        <v>5993</v>
      </c>
      <c r="C114" s="3" t="s">
        <v>5879</v>
      </c>
      <c r="D114" s="3" t="s">
        <v>5880</v>
      </c>
      <c r="E114" s="3" t="s">
        <v>5880</v>
      </c>
      <c r="F114" s="3" t="s">
        <v>95</v>
      </c>
      <c r="G114" s="3" t="s">
        <v>474</v>
      </c>
    </row>
    <row r="115" spans="1:7" ht="45" customHeight="1" x14ac:dyDescent="0.25">
      <c r="A115" s="3" t="s">
        <v>680</v>
      </c>
      <c r="B115" s="3" t="s">
        <v>5994</v>
      </c>
      <c r="C115" s="3" t="s">
        <v>5879</v>
      </c>
      <c r="D115" s="3" t="s">
        <v>5880</v>
      </c>
      <c r="E115" s="3" t="s">
        <v>5880</v>
      </c>
      <c r="F115" s="3" t="s">
        <v>95</v>
      </c>
      <c r="G115" s="3" t="s">
        <v>474</v>
      </c>
    </row>
    <row r="116" spans="1:7" ht="45" customHeight="1" x14ac:dyDescent="0.25">
      <c r="A116" s="3" t="s">
        <v>683</v>
      </c>
      <c r="B116" s="3" t="s">
        <v>5995</v>
      </c>
      <c r="C116" s="3" t="s">
        <v>5882</v>
      </c>
      <c r="D116" s="3" t="s">
        <v>5883</v>
      </c>
      <c r="E116" s="3" t="s">
        <v>5884</v>
      </c>
      <c r="F116" s="3" t="s">
        <v>95</v>
      </c>
      <c r="G116" s="3" t="s">
        <v>474</v>
      </c>
    </row>
    <row r="117" spans="1:7" ht="45" customHeight="1" x14ac:dyDescent="0.25">
      <c r="A117" s="3" t="s">
        <v>685</v>
      </c>
      <c r="B117" s="3" t="s">
        <v>5996</v>
      </c>
      <c r="C117" s="3" t="s">
        <v>5882</v>
      </c>
      <c r="D117" s="3" t="s">
        <v>5883</v>
      </c>
      <c r="E117" s="3" t="s">
        <v>5884</v>
      </c>
      <c r="F117" s="3" t="s">
        <v>95</v>
      </c>
      <c r="G117" s="3" t="s">
        <v>474</v>
      </c>
    </row>
    <row r="118" spans="1:7" ht="45" customHeight="1" x14ac:dyDescent="0.25">
      <c r="A118" s="3" t="s">
        <v>688</v>
      </c>
      <c r="B118" s="3" t="s">
        <v>5997</v>
      </c>
      <c r="C118" s="3" t="s">
        <v>5879</v>
      </c>
      <c r="D118" s="3" t="s">
        <v>5880</v>
      </c>
      <c r="E118" s="3" t="s">
        <v>5880</v>
      </c>
      <c r="F118" s="3" t="s">
        <v>95</v>
      </c>
      <c r="G118" s="3" t="s">
        <v>474</v>
      </c>
    </row>
    <row r="119" spans="1:7" ht="45" customHeight="1" x14ac:dyDescent="0.25">
      <c r="A119" s="3" t="s">
        <v>691</v>
      </c>
      <c r="B119" s="3" t="s">
        <v>5998</v>
      </c>
      <c r="C119" s="3" t="s">
        <v>5879</v>
      </c>
      <c r="D119" s="3" t="s">
        <v>5880</v>
      </c>
      <c r="E119" s="3" t="s">
        <v>5880</v>
      </c>
      <c r="F119" s="3" t="s">
        <v>95</v>
      </c>
      <c r="G119" s="3" t="s">
        <v>474</v>
      </c>
    </row>
    <row r="120" spans="1:7" ht="45" customHeight="1" x14ac:dyDescent="0.25">
      <c r="A120" s="3" t="s">
        <v>695</v>
      </c>
      <c r="B120" s="3" t="s">
        <v>5999</v>
      </c>
      <c r="C120" s="3" t="s">
        <v>5882</v>
      </c>
      <c r="D120" s="3" t="s">
        <v>5883</v>
      </c>
      <c r="E120" s="3" t="s">
        <v>5884</v>
      </c>
      <c r="F120" s="3" t="s">
        <v>95</v>
      </c>
      <c r="G120" s="3" t="s">
        <v>474</v>
      </c>
    </row>
    <row r="121" spans="1:7" ht="45" customHeight="1" x14ac:dyDescent="0.25">
      <c r="A121" s="3" t="s">
        <v>699</v>
      </c>
      <c r="B121" s="3" t="s">
        <v>6000</v>
      </c>
      <c r="C121" s="3" t="s">
        <v>5882</v>
      </c>
      <c r="D121" s="3" t="s">
        <v>5883</v>
      </c>
      <c r="E121" s="3" t="s">
        <v>5884</v>
      </c>
      <c r="F121" s="3" t="s">
        <v>95</v>
      </c>
      <c r="G121" s="3" t="s">
        <v>474</v>
      </c>
    </row>
    <row r="122" spans="1:7" ht="45" customHeight="1" x14ac:dyDescent="0.25">
      <c r="A122" s="3" t="s">
        <v>702</v>
      </c>
      <c r="B122" s="3" t="s">
        <v>6001</v>
      </c>
      <c r="C122" s="3" t="s">
        <v>5879</v>
      </c>
      <c r="D122" s="3" t="s">
        <v>5880</v>
      </c>
      <c r="E122" s="3" t="s">
        <v>5880</v>
      </c>
      <c r="F122" s="3" t="s">
        <v>95</v>
      </c>
      <c r="G122" s="3" t="s">
        <v>474</v>
      </c>
    </row>
    <row r="123" spans="1:7" ht="45" customHeight="1" x14ac:dyDescent="0.25">
      <c r="A123" s="3" t="s">
        <v>705</v>
      </c>
      <c r="B123" s="3" t="s">
        <v>6002</v>
      </c>
      <c r="C123" s="3" t="s">
        <v>5882</v>
      </c>
      <c r="D123" s="3" t="s">
        <v>5883</v>
      </c>
      <c r="E123" s="3" t="s">
        <v>5884</v>
      </c>
      <c r="F123" s="3" t="s">
        <v>95</v>
      </c>
      <c r="G123" s="3" t="s">
        <v>474</v>
      </c>
    </row>
    <row r="124" spans="1:7" ht="45" customHeight="1" x14ac:dyDescent="0.25">
      <c r="A124" s="3" t="s">
        <v>709</v>
      </c>
      <c r="B124" s="3" t="s">
        <v>6003</v>
      </c>
      <c r="C124" s="3" t="s">
        <v>5879</v>
      </c>
      <c r="D124" s="3" t="s">
        <v>5880</v>
      </c>
      <c r="E124" s="3" t="s">
        <v>5880</v>
      </c>
      <c r="F124" s="3" t="s">
        <v>95</v>
      </c>
      <c r="G124" s="3" t="s">
        <v>474</v>
      </c>
    </row>
    <row r="125" spans="1:7" ht="45" customHeight="1" x14ac:dyDescent="0.25">
      <c r="A125" s="3" t="s">
        <v>712</v>
      </c>
      <c r="B125" s="3" t="s">
        <v>6004</v>
      </c>
      <c r="C125" s="3" t="s">
        <v>5879</v>
      </c>
      <c r="D125" s="3" t="s">
        <v>5880</v>
      </c>
      <c r="E125" s="3" t="s">
        <v>5880</v>
      </c>
      <c r="F125" s="3" t="s">
        <v>95</v>
      </c>
      <c r="G125" s="3" t="s">
        <v>474</v>
      </c>
    </row>
    <row r="126" spans="1:7" ht="45" customHeight="1" x14ac:dyDescent="0.25">
      <c r="A126" s="3" t="s">
        <v>718</v>
      </c>
      <c r="B126" s="3" t="s">
        <v>6005</v>
      </c>
      <c r="C126" s="3" t="s">
        <v>5879</v>
      </c>
      <c r="D126" s="3" t="s">
        <v>5880</v>
      </c>
      <c r="E126" s="3" t="s">
        <v>5880</v>
      </c>
      <c r="F126" s="3" t="s">
        <v>95</v>
      </c>
      <c r="G126" s="3" t="s">
        <v>474</v>
      </c>
    </row>
    <row r="127" spans="1:7" ht="45" customHeight="1" x14ac:dyDescent="0.25">
      <c r="A127" s="3" t="s">
        <v>723</v>
      </c>
      <c r="B127" s="3" t="s">
        <v>6006</v>
      </c>
      <c r="C127" s="3" t="s">
        <v>5879</v>
      </c>
      <c r="D127" s="3" t="s">
        <v>5880</v>
      </c>
      <c r="E127" s="3" t="s">
        <v>5880</v>
      </c>
      <c r="F127" s="3" t="s">
        <v>95</v>
      </c>
      <c r="G127" s="3" t="s">
        <v>474</v>
      </c>
    </row>
    <row r="128" spans="1:7" ht="45" customHeight="1" x14ac:dyDescent="0.25">
      <c r="A128" s="3" t="s">
        <v>727</v>
      </c>
      <c r="B128" s="3" t="s">
        <v>6007</v>
      </c>
      <c r="C128" s="3" t="s">
        <v>5879</v>
      </c>
      <c r="D128" s="3" t="s">
        <v>5880</v>
      </c>
      <c r="E128" s="3" t="s">
        <v>5880</v>
      </c>
      <c r="F128" s="3" t="s">
        <v>95</v>
      </c>
      <c r="G128" s="3" t="s">
        <v>474</v>
      </c>
    </row>
    <row r="129" spans="1:7" ht="45" customHeight="1" x14ac:dyDescent="0.25">
      <c r="A129" s="3" t="s">
        <v>730</v>
      </c>
      <c r="B129" s="3" t="s">
        <v>6008</v>
      </c>
      <c r="C129" s="3" t="s">
        <v>5879</v>
      </c>
      <c r="D129" s="3" t="s">
        <v>5880</v>
      </c>
      <c r="E129" s="3" t="s">
        <v>5880</v>
      </c>
      <c r="F129" s="3" t="s">
        <v>95</v>
      </c>
      <c r="G129" s="3" t="s">
        <v>474</v>
      </c>
    </row>
    <row r="130" spans="1:7" ht="45" customHeight="1" x14ac:dyDescent="0.25">
      <c r="A130" s="3" t="s">
        <v>733</v>
      </c>
      <c r="B130" s="3" t="s">
        <v>6009</v>
      </c>
      <c r="C130" s="3" t="s">
        <v>5879</v>
      </c>
      <c r="D130" s="3" t="s">
        <v>5880</v>
      </c>
      <c r="E130" s="3" t="s">
        <v>5880</v>
      </c>
      <c r="F130" s="3" t="s">
        <v>95</v>
      </c>
      <c r="G130" s="3" t="s">
        <v>474</v>
      </c>
    </row>
    <row r="131" spans="1:7" ht="45" customHeight="1" x14ac:dyDescent="0.25">
      <c r="A131" s="3" t="s">
        <v>737</v>
      </c>
      <c r="B131" s="3" t="s">
        <v>6010</v>
      </c>
      <c r="C131" s="3" t="s">
        <v>5882</v>
      </c>
      <c r="D131" s="3" t="s">
        <v>5883</v>
      </c>
      <c r="E131" s="3" t="s">
        <v>5884</v>
      </c>
      <c r="F131" s="3" t="s">
        <v>95</v>
      </c>
      <c r="G131" s="3" t="s">
        <v>474</v>
      </c>
    </row>
    <row r="132" spans="1:7" ht="45" customHeight="1" x14ac:dyDescent="0.25">
      <c r="A132" s="3" t="s">
        <v>741</v>
      </c>
      <c r="B132" s="3" t="s">
        <v>6011</v>
      </c>
      <c r="C132" s="3" t="s">
        <v>5882</v>
      </c>
      <c r="D132" s="3" t="s">
        <v>5883</v>
      </c>
      <c r="E132" s="3" t="s">
        <v>5884</v>
      </c>
      <c r="F132" s="3" t="s">
        <v>95</v>
      </c>
      <c r="G132" s="3" t="s">
        <v>474</v>
      </c>
    </row>
    <row r="133" spans="1:7" ht="45" customHeight="1" x14ac:dyDescent="0.25">
      <c r="A133" s="3" t="s">
        <v>745</v>
      </c>
      <c r="B133" s="3" t="s">
        <v>6012</v>
      </c>
      <c r="C133" s="3" t="s">
        <v>5879</v>
      </c>
      <c r="D133" s="3" t="s">
        <v>5880</v>
      </c>
      <c r="E133" s="3" t="s">
        <v>5880</v>
      </c>
      <c r="F133" s="3" t="s">
        <v>95</v>
      </c>
      <c r="G133" s="3" t="s">
        <v>474</v>
      </c>
    </row>
    <row r="134" spans="1:7" ht="45" customHeight="1" x14ac:dyDescent="0.25">
      <c r="A134" s="3" t="s">
        <v>750</v>
      </c>
      <c r="B134" s="3" t="s">
        <v>6013</v>
      </c>
      <c r="C134" s="3" t="s">
        <v>5882</v>
      </c>
      <c r="D134" s="3" t="s">
        <v>5883</v>
      </c>
      <c r="E134" s="3" t="s">
        <v>5884</v>
      </c>
      <c r="F134" s="3" t="s">
        <v>95</v>
      </c>
      <c r="G134" s="3" t="s">
        <v>474</v>
      </c>
    </row>
    <row r="135" spans="1:7" ht="45" customHeight="1" x14ac:dyDescent="0.25">
      <c r="A135" s="3" t="s">
        <v>755</v>
      </c>
      <c r="B135" s="3" t="s">
        <v>6014</v>
      </c>
      <c r="C135" s="3" t="s">
        <v>5879</v>
      </c>
      <c r="D135" s="3" t="s">
        <v>5880</v>
      </c>
      <c r="E135" s="3" t="s">
        <v>5880</v>
      </c>
      <c r="F135" s="3" t="s">
        <v>95</v>
      </c>
      <c r="G135" s="3" t="s">
        <v>474</v>
      </c>
    </row>
    <row r="136" spans="1:7" ht="45" customHeight="1" x14ac:dyDescent="0.25">
      <c r="A136" s="3" t="s">
        <v>759</v>
      </c>
      <c r="B136" s="3" t="s">
        <v>6015</v>
      </c>
      <c r="C136" s="3" t="s">
        <v>5879</v>
      </c>
      <c r="D136" s="3" t="s">
        <v>5880</v>
      </c>
      <c r="E136" s="3" t="s">
        <v>5880</v>
      </c>
      <c r="F136" s="3" t="s">
        <v>95</v>
      </c>
      <c r="G136" s="3" t="s">
        <v>474</v>
      </c>
    </row>
    <row r="137" spans="1:7" ht="45" customHeight="1" x14ac:dyDescent="0.25">
      <c r="A137" s="3" t="s">
        <v>762</v>
      </c>
      <c r="B137" s="3" t="s">
        <v>6016</v>
      </c>
      <c r="C137" s="3" t="s">
        <v>5879</v>
      </c>
      <c r="D137" s="3" t="s">
        <v>5880</v>
      </c>
      <c r="E137" s="3" t="s">
        <v>5880</v>
      </c>
      <c r="F137" s="3" t="s">
        <v>95</v>
      </c>
      <c r="G137" s="3" t="s">
        <v>474</v>
      </c>
    </row>
    <row r="138" spans="1:7" ht="45" customHeight="1" x14ac:dyDescent="0.25">
      <c r="A138" s="3" t="s">
        <v>766</v>
      </c>
      <c r="B138" s="3" t="s">
        <v>6017</v>
      </c>
      <c r="C138" s="3" t="s">
        <v>5879</v>
      </c>
      <c r="D138" s="3" t="s">
        <v>5880</v>
      </c>
      <c r="E138" s="3" t="s">
        <v>5880</v>
      </c>
      <c r="F138" s="3" t="s">
        <v>95</v>
      </c>
      <c r="G138" s="3" t="s">
        <v>474</v>
      </c>
    </row>
    <row r="139" spans="1:7" ht="45" customHeight="1" x14ac:dyDescent="0.25">
      <c r="A139" s="3" t="s">
        <v>771</v>
      </c>
      <c r="B139" s="3" t="s">
        <v>6018</v>
      </c>
      <c r="C139" s="3" t="s">
        <v>5879</v>
      </c>
      <c r="D139" s="3" t="s">
        <v>5880</v>
      </c>
      <c r="E139" s="3" t="s">
        <v>5880</v>
      </c>
      <c r="F139" s="3" t="s">
        <v>95</v>
      </c>
      <c r="G139" s="3" t="s">
        <v>474</v>
      </c>
    </row>
    <row r="140" spans="1:7" ht="45" customHeight="1" x14ac:dyDescent="0.25">
      <c r="A140" s="3" t="s">
        <v>774</v>
      </c>
      <c r="B140" s="3" t="s">
        <v>6019</v>
      </c>
      <c r="C140" s="3" t="s">
        <v>5879</v>
      </c>
      <c r="D140" s="3" t="s">
        <v>5880</v>
      </c>
      <c r="E140" s="3" t="s">
        <v>5880</v>
      </c>
      <c r="F140" s="3" t="s">
        <v>95</v>
      </c>
      <c r="G140" s="3" t="s">
        <v>474</v>
      </c>
    </row>
    <row r="141" spans="1:7" ht="45" customHeight="1" x14ac:dyDescent="0.25">
      <c r="A141" s="3" t="s">
        <v>778</v>
      </c>
      <c r="B141" s="3" t="s">
        <v>6020</v>
      </c>
      <c r="C141" s="3" t="s">
        <v>5879</v>
      </c>
      <c r="D141" s="3" t="s">
        <v>5880</v>
      </c>
      <c r="E141" s="3" t="s">
        <v>5880</v>
      </c>
      <c r="F141" s="3" t="s">
        <v>95</v>
      </c>
      <c r="G141" s="3" t="s">
        <v>474</v>
      </c>
    </row>
    <row r="142" spans="1:7" ht="45" customHeight="1" x14ac:dyDescent="0.25">
      <c r="A142" s="3" t="s">
        <v>782</v>
      </c>
      <c r="B142" s="3" t="s">
        <v>6021</v>
      </c>
      <c r="C142" s="3" t="s">
        <v>5879</v>
      </c>
      <c r="D142" s="3" t="s">
        <v>5880</v>
      </c>
      <c r="E142" s="3" t="s">
        <v>5880</v>
      </c>
      <c r="F142" s="3" t="s">
        <v>95</v>
      </c>
      <c r="G142" s="3" t="s">
        <v>474</v>
      </c>
    </row>
    <row r="143" spans="1:7" ht="45" customHeight="1" x14ac:dyDescent="0.25">
      <c r="A143" s="3" t="s">
        <v>787</v>
      </c>
      <c r="B143" s="3" t="s">
        <v>6022</v>
      </c>
      <c r="C143" s="3" t="s">
        <v>5882</v>
      </c>
      <c r="D143" s="3" t="s">
        <v>5883</v>
      </c>
      <c r="E143" s="3" t="s">
        <v>5884</v>
      </c>
      <c r="F143" s="3" t="s">
        <v>95</v>
      </c>
      <c r="G143" s="3" t="s">
        <v>474</v>
      </c>
    </row>
    <row r="144" spans="1:7" ht="45" customHeight="1" x14ac:dyDescent="0.25">
      <c r="A144" s="3" t="s">
        <v>791</v>
      </c>
      <c r="B144" s="3" t="s">
        <v>6023</v>
      </c>
      <c r="C144" s="3" t="s">
        <v>5879</v>
      </c>
      <c r="D144" s="3" t="s">
        <v>5880</v>
      </c>
      <c r="E144" s="3" t="s">
        <v>5880</v>
      </c>
      <c r="F144" s="3" t="s">
        <v>95</v>
      </c>
      <c r="G144" s="3" t="s">
        <v>474</v>
      </c>
    </row>
    <row r="145" spans="1:7" ht="45" customHeight="1" x14ac:dyDescent="0.25">
      <c r="A145" s="3" t="s">
        <v>794</v>
      </c>
      <c r="B145" s="3" t="s">
        <v>6024</v>
      </c>
      <c r="C145" s="3" t="s">
        <v>5879</v>
      </c>
      <c r="D145" s="3" t="s">
        <v>5880</v>
      </c>
      <c r="E145" s="3" t="s">
        <v>5880</v>
      </c>
      <c r="F145" s="3" t="s">
        <v>95</v>
      </c>
      <c r="G145" s="3" t="s">
        <v>474</v>
      </c>
    </row>
    <row r="146" spans="1:7" ht="45" customHeight="1" x14ac:dyDescent="0.25">
      <c r="A146" s="3" t="s">
        <v>799</v>
      </c>
      <c r="B146" s="3" t="s">
        <v>6025</v>
      </c>
      <c r="C146" s="3" t="s">
        <v>5879</v>
      </c>
      <c r="D146" s="3" t="s">
        <v>5880</v>
      </c>
      <c r="E146" s="3" t="s">
        <v>5880</v>
      </c>
      <c r="F146" s="3" t="s">
        <v>95</v>
      </c>
      <c r="G146" s="3" t="s">
        <v>474</v>
      </c>
    </row>
    <row r="147" spans="1:7" ht="45" customHeight="1" x14ac:dyDescent="0.25">
      <c r="A147" s="3" t="s">
        <v>803</v>
      </c>
      <c r="B147" s="3" t="s">
        <v>6026</v>
      </c>
      <c r="C147" s="3" t="s">
        <v>5879</v>
      </c>
      <c r="D147" s="3" t="s">
        <v>5880</v>
      </c>
      <c r="E147" s="3" t="s">
        <v>5880</v>
      </c>
      <c r="F147" s="3" t="s">
        <v>95</v>
      </c>
      <c r="G147" s="3" t="s">
        <v>474</v>
      </c>
    </row>
    <row r="148" spans="1:7" ht="45" customHeight="1" x14ac:dyDescent="0.25">
      <c r="A148" s="3" t="s">
        <v>805</v>
      </c>
      <c r="B148" s="3" t="s">
        <v>6027</v>
      </c>
      <c r="C148" s="3" t="s">
        <v>5879</v>
      </c>
      <c r="D148" s="3" t="s">
        <v>5880</v>
      </c>
      <c r="E148" s="3" t="s">
        <v>5880</v>
      </c>
      <c r="F148" s="3" t="s">
        <v>95</v>
      </c>
      <c r="G148" s="3" t="s">
        <v>474</v>
      </c>
    </row>
    <row r="149" spans="1:7" ht="45" customHeight="1" x14ac:dyDescent="0.25">
      <c r="A149" s="3" t="s">
        <v>808</v>
      </c>
      <c r="B149" s="3" t="s">
        <v>6028</v>
      </c>
      <c r="C149" s="3" t="s">
        <v>5882</v>
      </c>
      <c r="D149" s="3" t="s">
        <v>5883</v>
      </c>
      <c r="E149" s="3" t="s">
        <v>5884</v>
      </c>
      <c r="F149" s="3" t="s">
        <v>95</v>
      </c>
      <c r="G149" s="3" t="s">
        <v>474</v>
      </c>
    </row>
    <row r="150" spans="1:7" ht="45" customHeight="1" x14ac:dyDescent="0.25">
      <c r="A150" s="3" t="s">
        <v>812</v>
      </c>
      <c r="B150" s="3" t="s">
        <v>6029</v>
      </c>
      <c r="C150" s="3" t="s">
        <v>5879</v>
      </c>
      <c r="D150" s="3" t="s">
        <v>5880</v>
      </c>
      <c r="E150" s="3" t="s">
        <v>5880</v>
      </c>
      <c r="F150" s="3" t="s">
        <v>95</v>
      </c>
      <c r="G150" s="3" t="s">
        <v>474</v>
      </c>
    </row>
    <row r="151" spans="1:7" ht="45" customHeight="1" x14ac:dyDescent="0.25">
      <c r="A151" s="3" t="s">
        <v>816</v>
      </c>
      <c r="B151" s="3" t="s">
        <v>6030</v>
      </c>
      <c r="C151" s="3" t="s">
        <v>5879</v>
      </c>
      <c r="D151" s="3" t="s">
        <v>5880</v>
      </c>
      <c r="E151" s="3" t="s">
        <v>5880</v>
      </c>
      <c r="F151" s="3" t="s">
        <v>95</v>
      </c>
      <c r="G151" s="3" t="s">
        <v>474</v>
      </c>
    </row>
    <row r="152" spans="1:7" ht="45" customHeight="1" x14ac:dyDescent="0.25">
      <c r="A152" s="3" t="s">
        <v>820</v>
      </c>
      <c r="B152" s="3" t="s">
        <v>6031</v>
      </c>
      <c r="C152" s="3" t="s">
        <v>5879</v>
      </c>
      <c r="D152" s="3" t="s">
        <v>5880</v>
      </c>
      <c r="E152" s="3" t="s">
        <v>5880</v>
      </c>
      <c r="F152" s="3" t="s">
        <v>95</v>
      </c>
      <c r="G152" s="3" t="s">
        <v>474</v>
      </c>
    </row>
    <row r="153" spans="1:7" ht="45" customHeight="1" x14ac:dyDescent="0.25">
      <c r="A153" s="3" t="s">
        <v>824</v>
      </c>
      <c r="B153" s="3" t="s">
        <v>6032</v>
      </c>
      <c r="C153" s="3" t="s">
        <v>5879</v>
      </c>
      <c r="D153" s="3" t="s">
        <v>5880</v>
      </c>
      <c r="E153" s="3" t="s">
        <v>5880</v>
      </c>
      <c r="F153" s="3" t="s">
        <v>95</v>
      </c>
      <c r="G153" s="3" t="s">
        <v>474</v>
      </c>
    </row>
    <row r="154" spans="1:7" ht="45" customHeight="1" x14ac:dyDescent="0.25">
      <c r="A154" s="3" t="s">
        <v>828</v>
      </c>
      <c r="B154" s="3" t="s">
        <v>6033</v>
      </c>
      <c r="C154" s="3" t="s">
        <v>5882</v>
      </c>
      <c r="D154" s="3" t="s">
        <v>5883</v>
      </c>
      <c r="E154" s="3" t="s">
        <v>5884</v>
      </c>
      <c r="F154" s="3" t="s">
        <v>95</v>
      </c>
      <c r="G154" s="3" t="s">
        <v>474</v>
      </c>
    </row>
    <row r="155" spans="1:7" ht="45" customHeight="1" x14ac:dyDescent="0.25">
      <c r="A155" s="3" t="s">
        <v>833</v>
      </c>
      <c r="B155" s="3" t="s">
        <v>6034</v>
      </c>
      <c r="C155" s="3" t="s">
        <v>5882</v>
      </c>
      <c r="D155" s="3" t="s">
        <v>5883</v>
      </c>
      <c r="E155" s="3" t="s">
        <v>5884</v>
      </c>
      <c r="F155" s="3" t="s">
        <v>95</v>
      </c>
      <c r="G155" s="3" t="s">
        <v>474</v>
      </c>
    </row>
    <row r="156" spans="1:7" ht="45" customHeight="1" x14ac:dyDescent="0.25">
      <c r="A156" s="3" t="s">
        <v>836</v>
      </c>
      <c r="B156" s="3" t="s">
        <v>6035</v>
      </c>
      <c r="C156" s="3" t="s">
        <v>5882</v>
      </c>
      <c r="D156" s="3" t="s">
        <v>5883</v>
      </c>
      <c r="E156" s="3" t="s">
        <v>5884</v>
      </c>
      <c r="F156" s="3" t="s">
        <v>95</v>
      </c>
      <c r="G156" s="3" t="s">
        <v>474</v>
      </c>
    </row>
    <row r="157" spans="1:7" ht="45" customHeight="1" x14ac:dyDescent="0.25">
      <c r="A157" s="3" t="s">
        <v>841</v>
      </c>
      <c r="B157" s="3" t="s">
        <v>6036</v>
      </c>
      <c r="C157" s="3" t="s">
        <v>5882</v>
      </c>
      <c r="D157" s="3" t="s">
        <v>5883</v>
      </c>
      <c r="E157" s="3" t="s">
        <v>5884</v>
      </c>
      <c r="F157" s="3" t="s">
        <v>95</v>
      </c>
      <c r="G157" s="3" t="s">
        <v>474</v>
      </c>
    </row>
    <row r="158" spans="1:7" ht="45" customHeight="1" x14ac:dyDescent="0.25">
      <c r="A158" s="3" t="s">
        <v>844</v>
      </c>
      <c r="B158" s="3" t="s">
        <v>6037</v>
      </c>
      <c r="C158" s="3" t="s">
        <v>5879</v>
      </c>
      <c r="D158" s="3" t="s">
        <v>5880</v>
      </c>
      <c r="E158" s="3" t="s">
        <v>5880</v>
      </c>
      <c r="F158" s="3" t="s">
        <v>95</v>
      </c>
      <c r="G158" s="3" t="s">
        <v>474</v>
      </c>
    </row>
    <row r="159" spans="1:7" ht="45" customHeight="1" x14ac:dyDescent="0.25">
      <c r="A159" s="3" t="s">
        <v>847</v>
      </c>
      <c r="B159" s="3" t="s">
        <v>6038</v>
      </c>
      <c r="C159" s="3" t="s">
        <v>5879</v>
      </c>
      <c r="D159" s="3" t="s">
        <v>5880</v>
      </c>
      <c r="E159" s="3" t="s">
        <v>5880</v>
      </c>
      <c r="F159" s="3" t="s">
        <v>95</v>
      </c>
      <c r="G159" s="3" t="s">
        <v>474</v>
      </c>
    </row>
    <row r="160" spans="1:7" ht="45" customHeight="1" x14ac:dyDescent="0.25">
      <c r="A160" s="3" t="s">
        <v>850</v>
      </c>
      <c r="B160" s="3" t="s">
        <v>6039</v>
      </c>
      <c r="C160" s="3" t="s">
        <v>5882</v>
      </c>
      <c r="D160" s="3" t="s">
        <v>5883</v>
      </c>
      <c r="E160" s="3" t="s">
        <v>5884</v>
      </c>
      <c r="F160" s="3" t="s">
        <v>95</v>
      </c>
      <c r="G160" s="3" t="s">
        <v>474</v>
      </c>
    </row>
    <row r="161" spans="1:7" ht="45" customHeight="1" x14ac:dyDescent="0.25">
      <c r="A161" s="3" t="s">
        <v>853</v>
      </c>
      <c r="B161" s="3" t="s">
        <v>6040</v>
      </c>
      <c r="C161" s="3" t="s">
        <v>5879</v>
      </c>
      <c r="D161" s="3" t="s">
        <v>5880</v>
      </c>
      <c r="E161" s="3" t="s">
        <v>5880</v>
      </c>
      <c r="F161" s="3" t="s">
        <v>95</v>
      </c>
      <c r="G161" s="3" t="s">
        <v>474</v>
      </c>
    </row>
    <row r="162" spans="1:7" ht="45" customHeight="1" x14ac:dyDescent="0.25">
      <c r="A162" s="3" t="s">
        <v>856</v>
      </c>
      <c r="B162" s="3" t="s">
        <v>6041</v>
      </c>
      <c r="C162" s="3" t="s">
        <v>5882</v>
      </c>
      <c r="D162" s="3" t="s">
        <v>5883</v>
      </c>
      <c r="E162" s="3" t="s">
        <v>5884</v>
      </c>
      <c r="F162" s="3" t="s">
        <v>95</v>
      </c>
      <c r="G162" s="3" t="s">
        <v>474</v>
      </c>
    </row>
    <row r="163" spans="1:7" ht="45" customHeight="1" x14ac:dyDescent="0.25">
      <c r="A163" s="3" t="s">
        <v>861</v>
      </c>
      <c r="B163" s="3" t="s">
        <v>6042</v>
      </c>
      <c r="C163" s="3" t="s">
        <v>5882</v>
      </c>
      <c r="D163" s="3" t="s">
        <v>5883</v>
      </c>
      <c r="E163" s="3" t="s">
        <v>5884</v>
      </c>
      <c r="F163" s="3" t="s">
        <v>95</v>
      </c>
      <c r="G163" s="3" t="s">
        <v>474</v>
      </c>
    </row>
    <row r="164" spans="1:7" ht="45" customHeight="1" x14ac:dyDescent="0.25">
      <c r="A164" s="3" t="s">
        <v>864</v>
      </c>
      <c r="B164" s="3" t="s">
        <v>6043</v>
      </c>
      <c r="C164" s="3" t="s">
        <v>5882</v>
      </c>
      <c r="D164" s="3" t="s">
        <v>5883</v>
      </c>
      <c r="E164" s="3" t="s">
        <v>5884</v>
      </c>
      <c r="F164" s="3" t="s">
        <v>95</v>
      </c>
      <c r="G164" s="3" t="s">
        <v>474</v>
      </c>
    </row>
    <row r="165" spans="1:7" ht="45" customHeight="1" x14ac:dyDescent="0.25">
      <c r="A165" s="3" t="s">
        <v>866</v>
      </c>
      <c r="B165" s="3" t="s">
        <v>6044</v>
      </c>
      <c r="C165" s="3" t="s">
        <v>5882</v>
      </c>
      <c r="D165" s="3" t="s">
        <v>5883</v>
      </c>
      <c r="E165" s="3" t="s">
        <v>5884</v>
      </c>
      <c r="F165" s="3" t="s">
        <v>95</v>
      </c>
      <c r="G165" s="3" t="s">
        <v>474</v>
      </c>
    </row>
    <row r="166" spans="1:7" ht="45" customHeight="1" x14ac:dyDescent="0.25">
      <c r="A166" s="3" t="s">
        <v>869</v>
      </c>
      <c r="B166" s="3" t="s">
        <v>6045</v>
      </c>
      <c r="C166" s="3" t="s">
        <v>5879</v>
      </c>
      <c r="D166" s="3" t="s">
        <v>5880</v>
      </c>
      <c r="E166" s="3" t="s">
        <v>5880</v>
      </c>
      <c r="F166" s="3" t="s">
        <v>95</v>
      </c>
      <c r="G166" s="3" t="s">
        <v>474</v>
      </c>
    </row>
    <row r="167" spans="1:7" ht="45" customHeight="1" x14ac:dyDescent="0.25">
      <c r="A167" s="3" t="s">
        <v>872</v>
      </c>
      <c r="B167" s="3" t="s">
        <v>6046</v>
      </c>
      <c r="C167" s="3" t="s">
        <v>5882</v>
      </c>
      <c r="D167" s="3" t="s">
        <v>5883</v>
      </c>
      <c r="E167" s="3" t="s">
        <v>5884</v>
      </c>
      <c r="F167" s="3" t="s">
        <v>95</v>
      </c>
      <c r="G167" s="3" t="s">
        <v>474</v>
      </c>
    </row>
    <row r="168" spans="1:7" ht="45" customHeight="1" x14ac:dyDescent="0.25">
      <c r="A168" s="3" t="s">
        <v>875</v>
      </c>
      <c r="B168" s="3" t="s">
        <v>6047</v>
      </c>
      <c r="C168" s="3" t="s">
        <v>5882</v>
      </c>
      <c r="D168" s="3" t="s">
        <v>5883</v>
      </c>
      <c r="E168" s="3" t="s">
        <v>5884</v>
      </c>
      <c r="F168" s="3" t="s">
        <v>95</v>
      </c>
      <c r="G168" s="3" t="s">
        <v>474</v>
      </c>
    </row>
    <row r="169" spans="1:7" ht="45" customHeight="1" x14ac:dyDescent="0.25">
      <c r="A169" s="3" t="s">
        <v>878</v>
      </c>
      <c r="B169" s="3" t="s">
        <v>6048</v>
      </c>
      <c r="C169" s="3" t="s">
        <v>5879</v>
      </c>
      <c r="D169" s="3" t="s">
        <v>5880</v>
      </c>
      <c r="E169" s="3" t="s">
        <v>5880</v>
      </c>
      <c r="F169" s="3" t="s">
        <v>95</v>
      </c>
      <c r="G169" s="3" t="s">
        <v>474</v>
      </c>
    </row>
    <row r="170" spans="1:7" ht="45" customHeight="1" x14ac:dyDescent="0.25">
      <c r="A170" s="3" t="s">
        <v>881</v>
      </c>
      <c r="B170" s="3" t="s">
        <v>6049</v>
      </c>
      <c r="C170" s="3" t="s">
        <v>5882</v>
      </c>
      <c r="D170" s="3" t="s">
        <v>5883</v>
      </c>
      <c r="E170" s="3" t="s">
        <v>5884</v>
      </c>
      <c r="F170" s="3" t="s">
        <v>95</v>
      </c>
      <c r="G170" s="3" t="s">
        <v>474</v>
      </c>
    </row>
    <row r="171" spans="1:7" ht="45" customHeight="1" x14ac:dyDescent="0.25">
      <c r="A171" s="3" t="s">
        <v>885</v>
      </c>
      <c r="B171" s="3" t="s">
        <v>6050</v>
      </c>
      <c r="C171" s="3" t="s">
        <v>5879</v>
      </c>
      <c r="D171" s="3" t="s">
        <v>5880</v>
      </c>
      <c r="E171" s="3" t="s">
        <v>5880</v>
      </c>
      <c r="F171" s="3" t="s">
        <v>95</v>
      </c>
      <c r="G171" s="3" t="s">
        <v>474</v>
      </c>
    </row>
    <row r="172" spans="1:7" ht="45" customHeight="1" x14ac:dyDescent="0.25">
      <c r="A172" s="3" t="s">
        <v>889</v>
      </c>
      <c r="B172" s="3" t="s">
        <v>6051</v>
      </c>
      <c r="C172" s="3" t="s">
        <v>5879</v>
      </c>
      <c r="D172" s="3" t="s">
        <v>5880</v>
      </c>
      <c r="E172" s="3" t="s">
        <v>5880</v>
      </c>
      <c r="F172" s="3" t="s">
        <v>95</v>
      </c>
      <c r="G172" s="3" t="s">
        <v>474</v>
      </c>
    </row>
    <row r="173" spans="1:7" ht="45" customHeight="1" x14ac:dyDescent="0.25">
      <c r="A173" s="3" t="s">
        <v>894</v>
      </c>
      <c r="B173" s="3" t="s">
        <v>6052</v>
      </c>
      <c r="C173" s="3" t="s">
        <v>5879</v>
      </c>
      <c r="D173" s="3" t="s">
        <v>5880</v>
      </c>
      <c r="E173" s="3" t="s">
        <v>5880</v>
      </c>
      <c r="F173" s="3" t="s">
        <v>95</v>
      </c>
      <c r="G173" s="3" t="s">
        <v>474</v>
      </c>
    </row>
    <row r="174" spans="1:7" ht="45" customHeight="1" x14ac:dyDescent="0.25">
      <c r="A174" s="3" t="s">
        <v>899</v>
      </c>
      <c r="B174" s="3" t="s">
        <v>6053</v>
      </c>
      <c r="C174" s="3" t="s">
        <v>5882</v>
      </c>
      <c r="D174" s="3" t="s">
        <v>5883</v>
      </c>
      <c r="E174" s="3" t="s">
        <v>5884</v>
      </c>
      <c r="F174" s="3" t="s">
        <v>95</v>
      </c>
      <c r="G174" s="3" t="s">
        <v>474</v>
      </c>
    </row>
    <row r="175" spans="1:7" ht="45" customHeight="1" x14ac:dyDescent="0.25">
      <c r="A175" s="3" t="s">
        <v>902</v>
      </c>
      <c r="B175" s="3" t="s">
        <v>6054</v>
      </c>
      <c r="C175" s="3" t="s">
        <v>5879</v>
      </c>
      <c r="D175" s="3" t="s">
        <v>5880</v>
      </c>
      <c r="E175" s="3" t="s">
        <v>5880</v>
      </c>
      <c r="F175" s="3" t="s">
        <v>95</v>
      </c>
      <c r="G175" s="3" t="s">
        <v>474</v>
      </c>
    </row>
    <row r="176" spans="1:7" ht="45" customHeight="1" x14ac:dyDescent="0.25">
      <c r="A176" s="3" t="s">
        <v>907</v>
      </c>
      <c r="B176" s="3" t="s">
        <v>6055</v>
      </c>
      <c r="C176" s="3" t="s">
        <v>5879</v>
      </c>
      <c r="D176" s="3" t="s">
        <v>5880</v>
      </c>
      <c r="E176" s="3" t="s">
        <v>5880</v>
      </c>
      <c r="F176" s="3" t="s">
        <v>95</v>
      </c>
      <c r="G176" s="3" t="s">
        <v>474</v>
      </c>
    </row>
    <row r="177" spans="1:7" ht="45" customHeight="1" x14ac:dyDescent="0.25">
      <c r="A177" s="3" t="s">
        <v>910</v>
      </c>
      <c r="B177" s="3" t="s">
        <v>6056</v>
      </c>
      <c r="C177" s="3" t="s">
        <v>5882</v>
      </c>
      <c r="D177" s="3" t="s">
        <v>5883</v>
      </c>
      <c r="E177" s="3" t="s">
        <v>5884</v>
      </c>
      <c r="F177" s="3" t="s">
        <v>95</v>
      </c>
      <c r="G177" s="3" t="s">
        <v>474</v>
      </c>
    </row>
    <row r="178" spans="1:7" ht="45" customHeight="1" x14ac:dyDescent="0.25">
      <c r="A178" s="3" t="s">
        <v>915</v>
      </c>
      <c r="B178" s="3" t="s">
        <v>6057</v>
      </c>
      <c r="C178" s="3" t="s">
        <v>5882</v>
      </c>
      <c r="D178" s="3" t="s">
        <v>5883</v>
      </c>
      <c r="E178" s="3" t="s">
        <v>5884</v>
      </c>
      <c r="F178" s="3" t="s">
        <v>95</v>
      </c>
      <c r="G178" s="3" t="s">
        <v>474</v>
      </c>
    </row>
    <row r="179" spans="1:7" ht="45" customHeight="1" x14ac:dyDescent="0.25">
      <c r="A179" s="3" t="s">
        <v>921</v>
      </c>
      <c r="B179" s="3" t="s">
        <v>6058</v>
      </c>
      <c r="C179" s="3" t="s">
        <v>5879</v>
      </c>
      <c r="D179" s="3" t="s">
        <v>5880</v>
      </c>
      <c r="E179" s="3" t="s">
        <v>5880</v>
      </c>
      <c r="F179" s="3" t="s">
        <v>95</v>
      </c>
      <c r="G179" s="3" t="s">
        <v>474</v>
      </c>
    </row>
    <row r="180" spans="1:7" ht="45" customHeight="1" x14ac:dyDescent="0.25">
      <c r="A180" s="3" t="s">
        <v>925</v>
      </c>
      <c r="B180" s="3" t="s">
        <v>6059</v>
      </c>
      <c r="C180" s="3" t="s">
        <v>5879</v>
      </c>
      <c r="D180" s="3" t="s">
        <v>5880</v>
      </c>
      <c r="E180" s="3" t="s">
        <v>5880</v>
      </c>
      <c r="F180" s="3" t="s">
        <v>95</v>
      </c>
      <c r="G180" s="3" t="s">
        <v>474</v>
      </c>
    </row>
    <row r="181" spans="1:7" ht="45" customHeight="1" x14ac:dyDescent="0.25">
      <c r="A181" s="3" t="s">
        <v>928</v>
      </c>
      <c r="B181" s="3" t="s">
        <v>6060</v>
      </c>
      <c r="C181" s="3" t="s">
        <v>5882</v>
      </c>
      <c r="D181" s="3" t="s">
        <v>5883</v>
      </c>
      <c r="E181" s="3" t="s">
        <v>5884</v>
      </c>
      <c r="F181" s="3" t="s">
        <v>95</v>
      </c>
      <c r="G181" s="3" t="s">
        <v>474</v>
      </c>
    </row>
    <row r="182" spans="1:7" ht="45" customHeight="1" x14ac:dyDescent="0.25">
      <c r="A182" s="3" t="s">
        <v>931</v>
      </c>
      <c r="B182" s="3" t="s">
        <v>6061</v>
      </c>
      <c r="C182" s="3" t="s">
        <v>5879</v>
      </c>
      <c r="D182" s="3" t="s">
        <v>5880</v>
      </c>
      <c r="E182" s="3" t="s">
        <v>5880</v>
      </c>
      <c r="F182" s="3" t="s">
        <v>95</v>
      </c>
      <c r="G182" s="3" t="s">
        <v>474</v>
      </c>
    </row>
    <row r="183" spans="1:7" ht="45" customHeight="1" x14ac:dyDescent="0.25">
      <c r="A183" s="3" t="s">
        <v>933</v>
      </c>
      <c r="B183" s="3" t="s">
        <v>6062</v>
      </c>
      <c r="C183" s="3" t="s">
        <v>5879</v>
      </c>
      <c r="D183" s="3" t="s">
        <v>5880</v>
      </c>
      <c r="E183" s="3" t="s">
        <v>5880</v>
      </c>
      <c r="F183" s="3" t="s">
        <v>95</v>
      </c>
      <c r="G183" s="3" t="s">
        <v>474</v>
      </c>
    </row>
    <row r="184" spans="1:7" ht="45" customHeight="1" x14ac:dyDescent="0.25">
      <c r="A184" s="3" t="s">
        <v>936</v>
      </c>
      <c r="B184" s="3" t="s">
        <v>6063</v>
      </c>
      <c r="C184" s="3" t="s">
        <v>5879</v>
      </c>
      <c r="D184" s="3" t="s">
        <v>5880</v>
      </c>
      <c r="E184" s="3" t="s">
        <v>5880</v>
      </c>
      <c r="F184" s="3" t="s">
        <v>95</v>
      </c>
      <c r="G184" s="3" t="s">
        <v>474</v>
      </c>
    </row>
    <row r="185" spans="1:7" ht="45" customHeight="1" x14ac:dyDescent="0.25">
      <c r="A185" s="3" t="s">
        <v>938</v>
      </c>
      <c r="B185" s="3" t="s">
        <v>6064</v>
      </c>
      <c r="C185" s="3" t="s">
        <v>5879</v>
      </c>
      <c r="D185" s="3" t="s">
        <v>5880</v>
      </c>
      <c r="E185" s="3" t="s">
        <v>5880</v>
      </c>
      <c r="F185" s="3" t="s">
        <v>95</v>
      </c>
      <c r="G185" s="3" t="s">
        <v>474</v>
      </c>
    </row>
    <row r="186" spans="1:7" ht="45" customHeight="1" x14ac:dyDescent="0.25">
      <c r="A186" s="3" t="s">
        <v>942</v>
      </c>
      <c r="B186" s="3" t="s">
        <v>6065</v>
      </c>
      <c r="C186" s="3" t="s">
        <v>5879</v>
      </c>
      <c r="D186" s="3" t="s">
        <v>5880</v>
      </c>
      <c r="E186" s="3" t="s">
        <v>5880</v>
      </c>
      <c r="F186" s="3" t="s">
        <v>95</v>
      </c>
      <c r="G186" s="3" t="s">
        <v>474</v>
      </c>
    </row>
    <row r="187" spans="1:7" ht="45" customHeight="1" x14ac:dyDescent="0.25">
      <c r="A187" s="3" t="s">
        <v>946</v>
      </c>
      <c r="B187" s="3" t="s">
        <v>6066</v>
      </c>
      <c r="C187" s="3" t="s">
        <v>5882</v>
      </c>
      <c r="D187" s="3" t="s">
        <v>5883</v>
      </c>
      <c r="E187" s="3" t="s">
        <v>5884</v>
      </c>
      <c r="F187" s="3" t="s">
        <v>95</v>
      </c>
      <c r="G187" s="3" t="s">
        <v>474</v>
      </c>
    </row>
    <row r="188" spans="1:7" ht="45" customHeight="1" x14ac:dyDescent="0.25">
      <c r="A188" s="3" t="s">
        <v>950</v>
      </c>
      <c r="B188" s="3" t="s">
        <v>6067</v>
      </c>
      <c r="C188" s="3" t="s">
        <v>5882</v>
      </c>
      <c r="D188" s="3" t="s">
        <v>5883</v>
      </c>
      <c r="E188" s="3" t="s">
        <v>5884</v>
      </c>
      <c r="F188" s="3" t="s">
        <v>95</v>
      </c>
      <c r="G188" s="3" t="s">
        <v>474</v>
      </c>
    </row>
    <row r="189" spans="1:7" ht="45" customHeight="1" x14ac:dyDescent="0.25">
      <c r="A189" s="3" t="s">
        <v>953</v>
      </c>
      <c r="B189" s="3" t="s">
        <v>6068</v>
      </c>
      <c r="C189" s="3" t="s">
        <v>5882</v>
      </c>
      <c r="D189" s="3" t="s">
        <v>5883</v>
      </c>
      <c r="E189" s="3" t="s">
        <v>5884</v>
      </c>
      <c r="F189" s="3" t="s">
        <v>95</v>
      </c>
      <c r="G189" s="3" t="s">
        <v>474</v>
      </c>
    </row>
    <row r="190" spans="1:7" ht="45" customHeight="1" x14ac:dyDescent="0.25">
      <c r="A190" s="3" t="s">
        <v>957</v>
      </c>
      <c r="B190" s="3" t="s">
        <v>6069</v>
      </c>
      <c r="C190" s="3" t="s">
        <v>5879</v>
      </c>
      <c r="D190" s="3" t="s">
        <v>5880</v>
      </c>
      <c r="E190" s="3" t="s">
        <v>5880</v>
      </c>
      <c r="F190" s="3" t="s">
        <v>95</v>
      </c>
      <c r="G190" s="3" t="s">
        <v>474</v>
      </c>
    </row>
    <row r="191" spans="1:7" ht="45" customHeight="1" x14ac:dyDescent="0.25">
      <c r="A191" s="3" t="s">
        <v>961</v>
      </c>
      <c r="B191" s="3" t="s">
        <v>6070</v>
      </c>
      <c r="C191" s="3" t="s">
        <v>5879</v>
      </c>
      <c r="D191" s="3" t="s">
        <v>5880</v>
      </c>
      <c r="E191" s="3" t="s">
        <v>5880</v>
      </c>
      <c r="F191" s="3" t="s">
        <v>95</v>
      </c>
      <c r="G191" s="3" t="s">
        <v>474</v>
      </c>
    </row>
    <row r="192" spans="1:7" ht="45" customHeight="1" x14ac:dyDescent="0.25">
      <c r="A192" s="3" t="s">
        <v>964</v>
      </c>
      <c r="B192" s="3" t="s">
        <v>6071</v>
      </c>
      <c r="C192" s="3" t="s">
        <v>5879</v>
      </c>
      <c r="D192" s="3" t="s">
        <v>5880</v>
      </c>
      <c r="E192" s="3" t="s">
        <v>5880</v>
      </c>
      <c r="F192" s="3" t="s">
        <v>95</v>
      </c>
      <c r="G192" s="3" t="s">
        <v>474</v>
      </c>
    </row>
    <row r="193" spans="1:7" ht="45" customHeight="1" x14ac:dyDescent="0.25">
      <c r="A193" s="3" t="s">
        <v>969</v>
      </c>
      <c r="B193" s="3" t="s">
        <v>6072</v>
      </c>
      <c r="C193" s="3" t="s">
        <v>5882</v>
      </c>
      <c r="D193" s="3" t="s">
        <v>5883</v>
      </c>
      <c r="E193" s="3" t="s">
        <v>5884</v>
      </c>
      <c r="F193" s="3" t="s">
        <v>95</v>
      </c>
      <c r="G193" s="3" t="s">
        <v>474</v>
      </c>
    </row>
    <row r="194" spans="1:7" ht="45" customHeight="1" x14ac:dyDescent="0.25">
      <c r="A194" s="3" t="s">
        <v>972</v>
      </c>
      <c r="B194" s="3" t="s">
        <v>6073</v>
      </c>
      <c r="C194" s="3" t="s">
        <v>5879</v>
      </c>
      <c r="D194" s="3" t="s">
        <v>5880</v>
      </c>
      <c r="E194" s="3" t="s">
        <v>5880</v>
      </c>
      <c r="F194" s="3" t="s">
        <v>95</v>
      </c>
      <c r="G194" s="3" t="s">
        <v>474</v>
      </c>
    </row>
    <row r="195" spans="1:7" ht="45" customHeight="1" x14ac:dyDescent="0.25">
      <c r="A195" s="3" t="s">
        <v>975</v>
      </c>
      <c r="B195" s="3" t="s">
        <v>6074</v>
      </c>
      <c r="C195" s="3" t="s">
        <v>5882</v>
      </c>
      <c r="D195" s="3" t="s">
        <v>5883</v>
      </c>
      <c r="E195" s="3" t="s">
        <v>5884</v>
      </c>
      <c r="F195" s="3" t="s">
        <v>95</v>
      </c>
      <c r="G195" s="3" t="s">
        <v>474</v>
      </c>
    </row>
    <row r="196" spans="1:7" ht="45" customHeight="1" x14ac:dyDescent="0.25">
      <c r="A196" s="3" t="s">
        <v>979</v>
      </c>
      <c r="B196" s="3" t="s">
        <v>6075</v>
      </c>
      <c r="C196" s="3" t="s">
        <v>5879</v>
      </c>
      <c r="D196" s="3" t="s">
        <v>5880</v>
      </c>
      <c r="E196" s="3" t="s">
        <v>5880</v>
      </c>
      <c r="F196" s="3" t="s">
        <v>95</v>
      </c>
      <c r="G196" s="3" t="s">
        <v>474</v>
      </c>
    </row>
    <row r="197" spans="1:7" ht="45" customHeight="1" x14ac:dyDescent="0.25">
      <c r="A197" s="3" t="s">
        <v>982</v>
      </c>
      <c r="B197" s="3" t="s">
        <v>6076</v>
      </c>
      <c r="C197" s="3" t="s">
        <v>5882</v>
      </c>
      <c r="D197" s="3" t="s">
        <v>5883</v>
      </c>
      <c r="E197" s="3" t="s">
        <v>5884</v>
      </c>
      <c r="F197" s="3" t="s">
        <v>95</v>
      </c>
      <c r="G197" s="3" t="s">
        <v>474</v>
      </c>
    </row>
    <row r="198" spans="1:7" ht="45" customHeight="1" x14ac:dyDescent="0.25">
      <c r="A198" s="3" t="s">
        <v>984</v>
      </c>
      <c r="B198" s="3" t="s">
        <v>6077</v>
      </c>
      <c r="C198" s="3" t="s">
        <v>5879</v>
      </c>
      <c r="D198" s="3" t="s">
        <v>5880</v>
      </c>
      <c r="E198" s="3" t="s">
        <v>5880</v>
      </c>
      <c r="F198" s="3" t="s">
        <v>95</v>
      </c>
      <c r="G198" s="3" t="s">
        <v>474</v>
      </c>
    </row>
    <row r="199" spans="1:7" ht="45" customHeight="1" x14ac:dyDescent="0.25">
      <c r="A199" s="3" t="s">
        <v>989</v>
      </c>
      <c r="B199" s="3" t="s">
        <v>6078</v>
      </c>
      <c r="C199" s="3" t="s">
        <v>5879</v>
      </c>
      <c r="D199" s="3" t="s">
        <v>5880</v>
      </c>
      <c r="E199" s="3" t="s">
        <v>5880</v>
      </c>
      <c r="F199" s="3" t="s">
        <v>95</v>
      </c>
      <c r="G199" s="3" t="s">
        <v>474</v>
      </c>
    </row>
    <row r="200" spans="1:7" ht="45" customHeight="1" x14ac:dyDescent="0.25">
      <c r="A200" s="3" t="s">
        <v>992</v>
      </c>
      <c r="B200" s="3" t="s">
        <v>6079</v>
      </c>
      <c r="C200" s="3" t="s">
        <v>5882</v>
      </c>
      <c r="D200" s="3" t="s">
        <v>5883</v>
      </c>
      <c r="E200" s="3" t="s">
        <v>5884</v>
      </c>
      <c r="F200" s="3" t="s">
        <v>95</v>
      </c>
      <c r="G200" s="3" t="s">
        <v>474</v>
      </c>
    </row>
    <row r="201" spans="1:7" ht="45" customHeight="1" x14ac:dyDescent="0.25">
      <c r="A201" s="3" t="s">
        <v>995</v>
      </c>
      <c r="B201" s="3" t="s">
        <v>6080</v>
      </c>
      <c r="C201" s="3" t="s">
        <v>5879</v>
      </c>
      <c r="D201" s="3" t="s">
        <v>5880</v>
      </c>
      <c r="E201" s="3" t="s">
        <v>5880</v>
      </c>
      <c r="F201" s="3" t="s">
        <v>95</v>
      </c>
      <c r="G201" s="3" t="s">
        <v>474</v>
      </c>
    </row>
    <row r="202" spans="1:7" ht="45" customHeight="1" x14ac:dyDescent="0.25">
      <c r="A202" s="3" t="s">
        <v>998</v>
      </c>
      <c r="B202" s="3" t="s">
        <v>6081</v>
      </c>
      <c r="C202" s="3" t="s">
        <v>5879</v>
      </c>
      <c r="D202" s="3" t="s">
        <v>5880</v>
      </c>
      <c r="E202" s="3" t="s">
        <v>5880</v>
      </c>
      <c r="F202" s="3" t="s">
        <v>95</v>
      </c>
      <c r="G202" s="3" t="s">
        <v>474</v>
      </c>
    </row>
    <row r="203" spans="1:7" ht="45" customHeight="1" x14ac:dyDescent="0.25">
      <c r="A203" s="3" t="s">
        <v>1001</v>
      </c>
      <c r="B203" s="3" t="s">
        <v>6082</v>
      </c>
      <c r="C203" s="3" t="s">
        <v>5879</v>
      </c>
      <c r="D203" s="3" t="s">
        <v>5880</v>
      </c>
      <c r="E203" s="3" t="s">
        <v>5880</v>
      </c>
      <c r="F203" s="3" t="s">
        <v>95</v>
      </c>
      <c r="G203" s="3" t="s">
        <v>474</v>
      </c>
    </row>
    <row r="204" spans="1:7" ht="45" customHeight="1" x14ac:dyDescent="0.25">
      <c r="A204" s="3" t="s">
        <v>1007</v>
      </c>
      <c r="B204" s="3" t="s">
        <v>6083</v>
      </c>
      <c r="C204" s="3" t="s">
        <v>5879</v>
      </c>
      <c r="D204" s="3" t="s">
        <v>5880</v>
      </c>
      <c r="E204" s="3" t="s">
        <v>5880</v>
      </c>
      <c r="F204" s="3" t="s">
        <v>95</v>
      </c>
      <c r="G204" s="3" t="s">
        <v>474</v>
      </c>
    </row>
    <row r="205" spans="1:7" ht="45" customHeight="1" x14ac:dyDescent="0.25">
      <c r="A205" s="3" t="s">
        <v>1013</v>
      </c>
      <c r="B205" s="3" t="s">
        <v>6084</v>
      </c>
      <c r="C205" s="3" t="s">
        <v>5882</v>
      </c>
      <c r="D205" s="3" t="s">
        <v>5883</v>
      </c>
      <c r="E205" s="3" t="s">
        <v>5884</v>
      </c>
      <c r="F205" s="3" t="s">
        <v>95</v>
      </c>
      <c r="G205" s="3" t="s">
        <v>474</v>
      </c>
    </row>
    <row r="206" spans="1:7" ht="45" customHeight="1" x14ac:dyDescent="0.25">
      <c r="A206" s="3" t="s">
        <v>1016</v>
      </c>
      <c r="B206" s="3" t="s">
        <v>6085</v>
      </c>
      <c r="C206" s="3" t="s">
        <v>5882</v>
      </c>
      <c r="D206" s="3" t="s">
        <v>5883</v>
      </c>
      <c r="E206" s="3" t="s">
        <v>5884</v>
      </c>
      <c r="F206" s="3" t="s">
        <v>95</v>
      </c>
      <c r="G206" s="3" t="s">
        <v>474</v>
      </c>
    </row>
    <row r="207" spans="1:7" ht="45" customHeight="1" x14ac:dyDescent="0.25">
      <c r="A207" s="3" t="s">
        <v>1021</v>
      </c>
      <c r="B207" s="3" t="s">
        <v>6086</v>
      </c>
      <c r="C207" s="3" t="s">
        <v>5879</v>
      </c>
      <c r="D207" s="3" t="s">
        <v>5880</v>
      </c>
      <c r="E207" s="3" t="s">
        <v>5880</v>
      </c>
      <c r="F207" s="3" t="s">
        <v>95</v>
      </c>
      <c r="G207" s="3" t="s">
        <v>474</v>
      </c>
    </row>
    <row r="208" spans="1:7" ht="45" customHeight="1" x14ac:dyDescent="0.25">
      <c r="A208" s="3" t="s">
        <v>1025</v>
      </c>
      <c r="B208" s="3" t="s">
        <v>6087</v>
      </c>
      <c r="C208" s="3" t="s">
        <v>5882</v>
      </c>
      <c r="D208" s="3" t="s">
        <v>5883</v>
      </c>
      <c r="E208" s="3" t="s">
        <v>5884</v>
      </c>
      <c r="F208" s="3" t="s">
        <v>95</v>
      </c>
      <c r="G208" s="3" t="s">
        <v>474</v>
      </c>
    </row>
    <row r="209" spans="1:7" ht="45" customHeight="1" x14ac:dyDescent="0.25">
      <c r="A209" s="3" t="s">
        <v>1030</v>
      </c>
      <c r="B209" s="3" t="s">
        <v>6088</v>
      </c>
      <c r="C209" s="3" t="s">
        <v>5879</v>
      </c>
      <c r="D209" s="3" t="s">
        <v>5880</v>
      </c>
      <c r="E209" s="3" t="s">
        <v>5880</v>
      </c>
      <c r="F209" s="3" t="s">
        <v>95</v>
      </c>
      <c r="G209" s="3" t="s">
        <v>474</v>
      </c>
    </row>
    <row r="210" spans="1:7" ht="45" customHeight="1" x14ac:dyDescent="0.25">
      <c r="A210" s="3" t="s">
        <v>1033</v>
      </c>
      <c r="B210" s="3" t="s">
        <v>6089</v>
      </c>
      <c r="C210" s="3" t="s">
        <v>5882</v>
      </c>
      <c r="D210" s="3" t="s">
        <v>5883</v>
      </c>
      <c r="E210" s="3" t="s">
        <v>5884</v>
      </c>
      <c r="F210" s="3" t="s">
        <v>95</v>
      </c>
      <c r="G210" s="3" t="s">
        <v>474</v>
      </c>
    </row>
    <row r="211" spans="1:7" ht="45" customHeight="1" x14ac:dyDescent="0.25">
      <c r="A211" s="3" t="s">
        <v>1041</v>
      </c>
      <c r="B211" s="3" t="s">
        <v>6090</v>
      </c>
      <c r="C211" s="3" t="s">
        <v>5882</v>
      </c>
      <c r="D211" s="3" t="s">
        <v>5883</v>
      </c>
      <c r="E211" s="3" t="s">
        <v>5884</v>
      </c>
      <c r="F211" s="3" t="s">
        <v>95</v>
      </c>
      <c r="G211" s="3" t="s">
        <v>474</v>
      </c>
    </row>
    <row r="212" spans="1:7" ht="45" customHeight="1" x14ac:dyDescent="0.25">
      <c r="A212" s="3" t="s">
        <v>1047</v>
      </c>
      <c r="B212" s="3" t="s">
        <v>6091</v>
      </c>
      <c r="C212" s="3" t="s">
        <v>5882</v>
      </c>
      <c r="D212" s="3" t="s">
        <v>5883</v>
      </c>
      <c r="E212" s="3" t="s">
        <v>5884</v>
      </c>
      <c r="F212" s="3" t="s">
        <v>95</v>
      </c>
      <c r="G212" s="3" t="s">
        <v>474</v>
      </c>
    </row>
    <row r="213" spans="1:7" ht="45" customHeight="1" x14ac:dyDescent="0.25">
      <c r="A213" s="3" t="s">
        <v>1051</v>
      </c>
      <c r="B213" s="3" t="s">
        <v>6092</v>
      </c>
      <c r="C213" s="3" t="s">
        <v>5882</v>
      </c>
      <c r="D213" s="3" t="s">
        <v>5883</v>
      </c>
      <c r="E213" s="3" t="s">
        <v>5884</v>
      </c>
      <c r="F213" s="3" t="s">
        <v>95</v>
      </c>
      <c r="G213" s="3" t="s">
        <v>474</v>
      </c>
    </row>
    <row r="214" spans="1:7" ht="45" customHeight="1" x14ac:dyDescent="0.25">
      <c r="A214" s="3" t="s">
        <v>1055</v>
      </c>
      <c r="B214" s="3" t="s">
        <v>6093</v>
      </c>
      <c r="C214" s="3" t="s">
        <v>5879</v>
      </c>
      <c r="D214" s="3" t="s">
        <v>5880</v>
      </c>
      <c r="E214" s="3" t="s">
        <v>5880</v>
      </c>
      <c r="F214" s="3" t="s">
        <v>95</v>
      </c>
      <c r="G214" s="3" t="s">
        <v>474</v>
      </c>
    </row>
    <row r="215" spans="1:7" ht="45" customHeight="1" x14ac:dyDescent="0.25">
      <c r="A215" s="3" t="s">
        <v>1059</v>
      </c>
      <c r="B215" s="3" t="s">
        <v>6094</v>
      </c>
      <c r="C215" s="3" t="s">
        <v>5879</v>
      </c>
      <c r="D215" s="3" t="s">
        <v>5880</v>
      </c>
      <c r="E215" s="3" t="s">
        <v>5880</v>
      </c>
      <c r="F215" s="3" t="s">
        <v>95</v>
      </c>
      <c r="G215" s="3" t="s">
        <v>474</v>
      </c>
    </row>
    <row r="216" spans="1:7" ht="45" customHeight="1" x14ac:dyDescent="0.25">
      <c r="A216" s="3" t="s">
        <v>1063</v>
      </c>
      <c r="B216" s="3" t="s">
        <v>6095</v>
      </c>
      <c r="C216" s="3" t="s">
        <v>5879</v>
      </c>
      <c r="D216" s="3" t="s">
        <v>5880</v>
      </c>
      <c r="E216" s="3" t="s">
        <v>5880</v>
      </c>
      <c r="F216" s="3" t="s">
        <v>95</v>
      </c>
      <c r="G216" s="3" t="s">
        <v>474</v>
      </c>
    </row>
    <row r="217" spans="1:7" ht="45" customHeight="1" x14ac:dyDescent="0.25">
      <c r="A217" s="3" t="s">
        <v>1065</v>
      </c>
      <c r="B217" s="3" t="s">
        <v>6096</v>
      </c>
      <c r="C217" s="3" t="s">
        <v>5882</v>
      </c>
      <c r="D217" s="3" t="s">
        <v>5883</v>
      </c>
      <c r="E217" s="3" t="s">
        <v>5884</v>
      </c>
      <c r="F217" s="3" t="s">
        <v>95</v>
      </c>
      <c r="G217" s="3" t="s">
        <v>474</v>
      </c>
    </row>
    <row r="218" spans="1:7" ht="45" customHeight="1" x14ac:dyDescent="0.25">
      <c r="A218" s="3" t="s">
        <v>1069</v>
      </c>
      <c r="B218" s="3" t="s">
        <v>6097</v>
      </c>
      <c r="C218" s="3" t="s">
        <v>5882</v>
      </c>
      <c r="D218" s="3" t="s">
        <v>5883</v>
      </c>
      <c r="E218" s="3" t="s">
        <v>5884</v>
      </c>
      <c r="F218" s="3" t="s">
        <v>95</v>
      </c>
      <c r="G218" s="3" t="s">
        <v>474</v>
      </c>
    </row>
    <row r="219" spans="1:7" ht="45" customHeight="1" x14ac:dyDescent="0.25">
      <c r="A219" s="3" t="s">
        <v>1072</v>
      </c>
      <c r="B219" s="3" t="s">
        <v>6098</v>
      </c>
      <c r="C219" s="3" t="s">
        <v>5879</v>
      </c>
      <c r="D219" s="3" t="s">
        <v>5880</v>
      </c>
      <c r="E219" s="3" t="s">
        <v>5880</v>
      </c>
      <c r="F219" s="3" t="s">
        <v>95</v>
      </c>
      <c r="G219" s="3" t="s">
        <v>474</v>
      </c>
    </row>
    <row r="220" spans="1:7" ht="45" customHeight="1" x14ac:dyDescent="0.25">
      <c r="A220" s="3" t="s">
        <v>1076</v>
      </c>
      <c r="B220" s="3" t="s">
        <v>6099</v>
      </c>
      <c r="C220" s="3" t="s">
        <v>5879</v>
      </c>
      <c r="D220" s="3" t="s">
        <v>5880</v>
      </c>
      <c r="E220" s="3" t="s">
        <v>5880</v>
      </c>
      <c r="F220" s="3" t="s">
        <v>95</v>
      </c>
      <c r="G220" s="3" t="s">
        <v>474</v>
      </c>
    </row>
    <row r="221" spans="1:7" ht="45" customHeight="1" x14ac:dyDescent="0.25">
      <c r="A221" s="3" t="s">
        <v>1083</v>
      </c>
      <c r="B221" s="3" t="s">
        <v>6100</v>
      </c>
      <c r="C221" s="3" t="s">
        <v>5879</v>
      </c>
      <c r="D221" s="3" t="s">
        <v>5880</v>
      </c>
      <c r="E221" s="3" t="s">
        <v>5880</v>
      </c>
      <c r="F221" s="3" t="s">
        <v>95</v>
      </c>
      <c r="G221" s="3" t="s">
        <v>474</v>
      </c>
    </row>
    <row r="222" spans="1:7" ht="45" customHeight="1" x14ac:dyDescent="0.25">
      <c r="A222" s="3" t="s">
        <v>1086</v>
      </c>
      <c r="B222" s="3" t="s">
        <v>6101</v>
      </c>
      <c r="C222" s="3" t="s">
        <v>5879</v>
      </c>
      <c r="D222" s="3" t="s">
        <v>5880</v>
      </c>
      <c r="E222" s="3" t="s">
        <v>5880</v>
      </c>
      <c r="F222" s="3" t="s">
        <v>95</v>
      </c>
      <c r="G222" s="3" t="s">
        <v>474</v>
      </c>
    </row>
    <row r="223" spans="1:7" ht="45" customHeight="1" x14ac:dyDescent="0.25">
      <c r="A223" s="3" t="s">
        <v>1091</v>
      </c>
      <c r="B223" s="3" t="s">
        <v>6102</v>
      </c>
      <c r="C223" s="3" t="s">
        <v>5879</v>
      </c>
      <c r="D223" s="3" t="s">
        <v>5880</v>
      </c>
      <c r="E223" s="3" t="s">
        <v>5880</v>
      </c>
      <c r="F223" s="3" t="s">
        <v>95</v>
      </c>
      <c r="G223" s="3" t="s">
        <v>474</v>
      </c>
    </row>
    <row r="224" spans="1:7" ht="45" customHeight="1" x14ac:dyDescent="0.25">
      <c r="A224" s="3" t="s">
        <v>1094</v>
      </c>
      <c r="B224" s="3" t="s">
        <v>6103</v>
      </c>
      <c r="C224" s="3" t="s">
        <v>5879</v>
      </c>
      <c r="D224" s="3" t="s">
        <v>5880</v>
      </c>
      <c r="E224" s="3" t="s">
        <v>5880</v>
      </c>
      <c r="F224" s="3" t="s">
        <v>95</v>
      </c>
      <c r="G224" s="3" t="s">
        <v>474</v>
      </c>
    </row>
    <row r="225" spans="1:7" ht="45" customHeight="1" x14ac:dyDescent="0.25">
      <c r="A225" s="3" t="s">
        <v>1099</v>
      </c>
      <c r="B225" s="3" t="s">
        <v>6104</v>
      </c>
      <c r="C225" s="3" t="s">
        <v>5879</v>
      </c>
      <c r="D225" s="3" t="s">
        <v>5880</v>
      </c>
      <c r="E225" s="3" t="s">
        <v>5880</v>
      </c>
      <c r="F225" s="3" t="s">
        <v>95</v>
      </c>
      <c r="G225" s="3" t="s">
        <v>474</v>
      </c>
    </row>
    <row r="226" spans="1:7" ht="45" customHeight="1" x14ac:dyDescent="0.25">
      <c r="A226" s="3" t="s">
        <v>1102</v>
      </c>
      <c r="B226" s="3" t="s">
        <v>6105</v>
      </c>
      <c r="C226" s="3" t="s">
        <v>5879</v>
      </c>
      <c r="D226" s="3" t="s">
        <v>5880</v>
      </c>
      <c r="E226" s="3" t="s">
        <v>5880</v>
      </c>
      <c r="F226" s="3" t="s">
        <v>95</v>
      </c>
      <c r="G226" s="3" t="s">
        <v>474</v>
      </c>
    </row>
    <row r="227" spans="1:7" ht="45" customHeight="1" x14ac:dyDescent="0.25">
      <c r="A227" s="3" t="s">
        <v>1107</v>
      </c>
      <c r="B227" s="3" t="s">
        <v>6106</v>
      </c>
      <c r="C227" s="3" t="s">
        <v>5882</v>
      </c>
      <c r="D227" s="3" t="s">
        <v>5883</v>
      </c>
      <c r="E227" s="3" t="s">
        <v>5884</v>
      </c>
      <c r="F227" s="3" t="s">
        <v>95</v>
      </c>
      <c r="G227" s="3" t="s">
        <v>474</v>
      </c>
    </row>
    <row r="228" spans="1:7" ht="45" customHeight="1" x14ac:dyDescent="0.25">
      <c r="A228" s="3" t="s">
        <v>1113</v>
      </c>
      <c r="B228" s="3" t="s">
        <v>6107</v>
      </c>
      <c r="C228" s="3" t="s">
        <v>5879</v>
      </c>
      <c r="D228" s="3" t="s">
        <v>5880</v>
      </c>
      <c r="E228" s="3" t="s">
        <v>5880</v>
      </c>
      <c r="F228" s="3" t="s">
        <v>95</v>
      </c>
      <c r="G228" s="3" t="s">
        <v>474</v>
      </c>
    </row>
    <row r="229" spans="1:7" ht="45" customHeight="1" x14ac:dyDescent="0.25">
      <c r="A229" s="3" t="s">
        <v>1120</v>
      </c>
      <c r="B229" s="3" t="s">
        <v>6108</v>
      </c>
      <c r="C229" s="3" t="s">
        <v>5882</v>
      </c>
      <c r="D229" s="3" t="s">
        <v>5883</v>
      </c>
      <c r="E229" s="3" t="s">
        <v>5884</v>
      </c>
      <c r="F229" s="3" t="s">
        <v>95</v>
      </c>
      <c r="G229" s="3" t="s">
        <v>474</v>
      </c>
    </row>
    <row r="230" spans="1:7" ht="45" customHeight="1" x14ac:dyDescent="0.25">
      <c r="A230" s="3" t="s">
        <v>1123</v>
      </c>
      <c r="B230" s="3" t="s">
        <v>6109</v>
      </c>
      <c r="C230" s="3" t="s">
        <v>5879</v>
      </c>
      <c r="D230" s="3" t="s">
        <v>5880</v>
      </c>
      <c r="E230" s="3" t="s">
        <v>5880</v>
      </c>
      <c r="F230" s="3" t="s">
        <v>95</v>
      </c>
      <c r="G230" s="3" t="s">
        <v>474</v>
      </c>
    </row>
    <row r="231" spans="1:7" ht="45" customHeight="1" x14ac:dyDescent="0.25">
      <c r="A231" s="3" t="s">
        <v>1126</v>
      </c>
      <c r="B231" s="3" t="s">
        <v>6110</v>
      </c>
      <c r="C231" s="3" t="s">
        <v>5879</v>
      </c>
      <c r="D231" s="3" t="s">
        <v>5880</v>
      </c>
      <c r="E231" s="3" t="s">
        <v>5880</v>
      </c>
      <c r="F231" s="3" t="s">
        <v>95</v>
      </c>
      <c r="G231" s="3" t="s">
        <v>474</v>
      </c>
    </row>
    <row r="232" spans="1:7" ht="45" customHeight="1" x14ac:dyDescent="0.25">
      <c r="A232" s="3" t="s">
        <v>1131</v>
      </c>
      <c r="B232" s="3" t="s">
        <v>6111</v>
      </c>
      <c r="C232" s="3" t="s">
        <v>5879</v>
      </c>
      <c r="D232" s="3" t="s">
        <v>5880</v>
      </c>
      <c r="E232" s="3" t="s">
        <v>5880</v>
      </c>
      <c r="F232" s="3" t="s">
        <v>95</v>
      </c>
      <c r="G232" s="3" t="s">
        <v>474</v>
      </c>
    </row>
    <row r="233" spans="1:7" ht="45" customHeight="1" x14ac:dyDescent="0.25">
      <c r="A233" s="3" t="s">
        <v>1136</v>
      </c>
      <c r="B233" s="3" t="s">
        <v>6112</v>
      </c>
      <c r="C233" s="3" t="s">
        <v>5882</v>
      </c>
      <c r="D233" s="3" t="s">
        <v>5883</v>
      </c>
      <c r="E233" s="3" t="s">
        <v>5884</v>
      </c>
      <c r="F233" s="3" t="s">
        <v>95</v>
      </c>
      <c r="G233" s="3" t="s">
        <v>474</v>
      </c>
    </row>
    <row r="234" spans="1:7" ht="45" customHeight="1" x14ac:dyDescent="0.25">
      <c r="A234" s="3" t="s">
        <v>1141</v>
      </c>
      <c r="B234" s="3" t="s">
        <v>6113</v>
      </c>
      <c r="C234" s="3" t="s">
        <v>5879</v>
      </c>
      <c r="D234" s="3" t="s">
        <v>5880</v>
      </c>
      <c r="E234" s="3" t="s">
        <v>5880</v>
      </c>
      <c r="F234" s="3" t="s">
        <v>95</v>
      </c>
      <c r="G234" s="3" t="s">
        <v>474</v>
      </c>
    </row>
    <row r="235" spans="1:7" ht="45" customHeight="1" x14ac:dyDescent="0.25">
      <c r="A235" s="3" t="s">
        <v>1145</v>
      </c>
      <c r="B235" s="3" t="s">
        <v>6114</v>
      </c>
      <c r="C235" s="3" t="s">
        <v>5882</v>
      </c>
      <c r="D235" s="3" t="s">
        <v>5883</v>
      </c>
      <c r="E235" s="3" t="s">
        <v>5884</v>
      </c>
      <c r="F235" s="3" t="s">
        <v>95</v>
      </c>
      <c r="G235" s="3" t="s">
        <v>474</v>
      </c>
    </row>
    <row r="236" spans="1:7" ht="45" customHeight="1" x14ac:dyDescent="0.25">
      <c r="A236" s="3" t="s">
        <v>1149</v>
      </c>
      <c r="B236" s="3" t="s">
        <v>6115</v>
      </c>
      <c r="C236" s="3" t="s">
        <v>5879</v>
      </c>
      <c r="D236" s="3" t="s">
        <v>5880</v>
      </c>
      <c r="E236" s="3" t="s">
        <v>5880</v>
      </c>
      <c r="F236" s="3" t="s">
        <v>95</v>
      </c>
      <c r="G236" s="3" t="s">
        <v>474</v>
      </c>
    </row>
    <row r="237" spans="1:7" ht="45" customHeight="1" x14ac:dyDescent="0.25">
      <c r="A237" s="3" t="s">
        <v>1152</v>
      </c>
      <c r="B237" s="3" t="s">
        <v>6116</v>
      </c>
      <c r="C237" s="3" t="s">
        <v>5879</v>
      </c>
      <c r="D237" s="3" t="s">
        <v>5880</v>
      </c>
      <c r="E237" s="3" t="s">
        <v>5880</v>
      </c>
      <c r="F237" s="3" t="s">
        <v>95</v>
      </c>
      <c r="G237" s="3" t="s">
        <v>474</v>
      </c>
    </row>
    <row r="238" spans="1:7" ht="45" customHeight="1" x14ac:dyDescent="0.25">
      <c r="A238" s="3" t="s">
        <v>1156</v>
      </c>
      <c r="B238" s="3" t="s">
        <v>6117</v>
      </c>
      <c r="C238" s="3" t="s">
        <v>5879</v>
      </c>
      <c r="D238" s="3" t="s">
        <v>5880</v>
      </c>
      <c r="E238" s="3" t="s">
        <v>5880</v>
      </c>
      <c r="F238" s="3" t="s">
        <v>95</v>
      </c>
      <c r="G238" s="3" t="s">
        <v>474</v>
      </c>
    </row>
    <row r="239" spans="1:7" ht="45" customHeight="1" x14ac:dyDescent="0.25">
      <c r="A239" s="3" t="s">
        <v>1162</v>
      </c>
      <c r="B239" s="3" t="s">
        <v>6118</v>
      </c>
      <c r="C239" s="3" t="s">
        <v>5879</v>
      </c>
      <c r="D239" s="3" t="s">
        <v>5880</v>
      </c>
      <c r="E239" s="3" t="s">
        <v>5880</v>
      </c>
      <c r="F239" s="3" t="s">
        <v>95</v>
      </c>
      <c r="G239" s="3" t="s">
        <v>474</v>
      </c>
    </row>
    <row r="240" spans="1:7" ht="45" customHeight="1" x14ac:dyDescent="0.25">
      <c r="A240" s="3" t="s">
        <v>1165</v>
      </c>
      <c r="B240" s="3" t="s">
        <v>6119</v>
      </c>
      <c r="C240" s="3" t="s">
        <v>5879</v>
      </c>
      <c r="D240" s="3" t="s">
        <v>5880</v>
      </c>
      <c r="E240" s="3" t="s">
        <v>5880</v>
      </c>
      <c r="F240" s="3" t="s">
        <v>95</v>
      </c>
      <c r="G240" s="3" t="s">
        <v>474</v>
      </c>
    </row>
    <row r="241" spans="1:7" ht="45" customHeight="1" x14ac:dyDescent="0.25">
      <c r="A241" s="3" t="s">
        <v>1169</v>
      </c>
      <c r="B241" s="3" t="s">
        <v>6120</v>
      </c>
      <c r="C241" s="3" t="s">
        <v>5879</v>
      </c>
      <c r="D241" s="3" t="s">
        <v>5880</v>
      </c>
      <c r="E241" s="3" t="s">
        <v>5880</v>
      </c>
      <c r="F241" s="3" t="s">
        <v>95</v>
      </c>
      <c r="G241" s="3" t="s">
        <v>474</v>
      </c>
    </row>
    <row r="242" spans="1:7" ht="45" customHeight="1" x14ac:dyDescent="0.25">
      <c r="A242" s="3" t="s">
        <v>1173</v>
      </c>
      <c r="B242" s="3" t="s">
        <v>6121</v>
      </c>
      <c r="C242" s="3" t="s">
        <v>5879</v>
      </c>
      <c r="D242" s="3" t="s">
        <v>5880</v>
      </c>
      <c r="E242" s="3" t="s">
        <v>5880</v>
      </c>
      <c r="F242" s="3" t="s">
        <v>95</v>
      </c>
      <c r="G242" s="3" t="s">
        <v>474</v>
      </c>
    </row>
    <row r="243" spans="1:7" ht="45" customHeight="1" x14ac:dyDescent="0.25">
      <c r="A243" s="3" t="s">
        <v>1176</v>
      </c>
      <c r="B243" s="3" t="s">
        <v>6122</v>
      </c>
      <c r="C243" s="3" t="s">
        <v>5882</v>
      </c>
      <c r="D243" s="3" t="s">
        <v>5883</v>
      </c>
      <c r="E243" s="3" t="s">
        <v>5884</v>
      </c>
      <c r="F243" s="3" t="s">
        <v>95</v>
      </c>
      <c r="G243" s="3" t="s">
        <v>474</v>
      </c>
    </row>
    <row r="244" spans="1:7" ht="45" customHeight="1" x14ac:dyDescent="0.25">
      <c r="A244" s="3" t="s">
        <v>1180</v>
      </c>
      <c r="B244" s="3" t="s">
        <v>6123</v>
      </c>
      <c r="C244" s="3" t="s">
        <v>5882</v>
      </c>
      <c r="D244" s="3" t="s">
        <v>5883</v>
      </c>
      <c r="E244" s="3" t="s">
        <v>5884</v>
      </c>
      <c r="F244" s="3" t="s">
        <v>95</v>
      </c>
      <c r="G244" s="3" t="s">
        <v>474</v>
      </c>
    </row>
    <row r="245" spans="1:7" ht="45" customHeight="1" x14ac:dyDescent="0.25">
      <c r="A245" s="3" t="s">
        <v>1185</v>
      </c>
      <c r="B245" s="3" t="s">
        <v>6124</v>
      </c>
      <c r="C245" s="3" t="s">
        <v>5879</v>
      </c>
      <c r="D245" s="3" t="s">
        <v>5880</v>
      </c>
      <c r="E245" s="3" t="s">
        <v>5880</v>
      </c>
      <c r="F245" s="3" t="s">
        <v>95</v>
      </c>
      <c r="G245" s="3" t="s">
        <v>474</v>
      </c>
    </row>
    <row r="246" spans="1:7" ht="45" customHeight="1" x14ac:dyDescent="0.25">
      <c r="A246" s="3" t="s">
        <v>1188</v>
      </c>
      <c r="B246" s="3" t="s">
        <v>6125</v>
      </c>
      <c r="C246" s="3" t="s">
        <v>5879</v>
      </c>
      <c r="D246" s="3" t="s">
        <v>5880</v>
      </c>
      <c r="E246" s="3" t="s">
        <v>5880</v>
      </c>
      <c r="F246" s="3" t="s">
        <v>95</v>
      </c>
      <c r="G246" s="3" t="s">
        <v>474</v>
      </c>
    </row>
    <row r="247" spans="1:7" ht="45" customHeight="1" x14ac:dyDescent="0.25">
      <c r="A247" s="3" t="s">
        <v>1192</v>
      </c>
      <c r="B247" s="3" t="s">
        <v>6126</v>
      </c>
      <c r="C247" s="3" t="s">
        <v>5882</v>
      </c>
      <c r="D247" s="3" t="s">
        <v>5883</v>
      </c>
      <c r="E247" s="3" t="s">
        <v>5884</v>
      </c>
      <c r="F247" s="3" t="s">
        <v>95</v>
      </c>
      <c r="G247" s="3" t="s">
        <v>474</v>
      </c>
    </row>
    <row r="248" spans="1:7" ht="45" customHeight="1" x14ac:dyDescent="0.25">
      <c r="A248" s="3" t="s">
        <v>1197</v>
      </c>
      <c r="B248" s="3" t="s">
        <v>6127</v>
      </c>
      <c r="C248" s="3" t="s">
        <v>5879</v>
      </c>
      <c r="D248" s="3" t="s">
        <v>5880</v>
      </c>
      <c r="E248" s="3" t="s">
        <v>5880</v>
      </c>
      <c r="F248" s="3" t="s">
        <v>95</v>
      </c>
      <c r="G248" s="3" t="s">
        <v>474</v>
      </c>
    </row>
    <row r="249" spans="1:7" ht="45" customHeight="1" x14ac:dyDescent="0.25">
      <c r="A249" s="3" t="s">
        <v>1200</v>
      </c>
      <c r="B249" s="3" t="s">
        <v>6128</v>
      </c>
      <c r="C249" s="3" t="s">
        <v>5879</v>
      </c>
      <c r="D249" s="3" t="s">
        <v>5880</v>
      </c>
      <c r="E249" s="3" t="s">
        <v>5880</v>
      </c>
      <c r="F249" s="3" t="s">
        <v>95</v>
      </c>
      <c r="G249" s="3" t="s">
        <v>474</v>
      </c>
    </row>
    <row r="250" spans="1:7" ht="45" customHeight="1" x14ac:dyDescent="0.25">
      <c r="A250" s="3" t="s">
        <v>1206</v>
      </c>
      <c r="B250" s="3" t="s">
        <v>6129</v>
      </c>
      <c r="C250" s="3" t="s">
        <v>5879</v>
      </c>
      <c r="D250" s="3" t="s">
        <v>5880</v>
      </c>
      <c r="E250" s="3" t="s">
        <v>5880</v>
      </c>
      <c r="F250" s="3" t="s">
        <v>95</v>
      </c>
      <c r="G250" s="3" t="s">
        <v>474</v>
      </c>
    </row>
    <row r="251" spans="1:7" ht="45" customHeight="1" x14ac:dyDescent="0.25">
      <c r="A251" s="3" t="s">
        <v>1209</v>
      </c>
      <c r="B251" s="3" t="s">
        <v>6130</v>
      </c>
      <c r="C251" s="3" t="s">
        <v>5879</v>
      </c>
      <c r="D251" s="3" t="s">
        <v>5880</v>
      </c>
      <c r="E251" s="3" t="s">
        <v>5880</v>
      </c>
      <c r="F251" s="3" t="s">
        <v>95</v>
      </c>
      <c r="G251" s="3" t="s">
        <v>474</v>
      </c>
    </row>
    <row r="252" spans="1:7" ht="45" customHeight="1" x14ac:dyDescent="0.25">
      <c r="A252" s="3" t="s">
        <v>1214</v>
      </c>
      <c r="B252" s="3" t="s">
        <v>6131</v>
      </c>
      <c r="C252" s="3" t="s">
        <v>5879</v>
      </c>
      <c r="D252" s="3" t="s">
        <v>5880</v>
      </c>
      <c r="E252" s="3" t="s">
        <v>5880</v>
      </c>
      <c r="F252" s="3" t="s">
        <v>95</v>
      </c>
      <c r="G252" s="3" t="s">
        <v>474</v>
      </c>
    </row>
    <row r="253" spans="1:7" ht="45" customHeight="1" x14ac:dyDescent="0.25">
      <c r="A253" s="3" t="s">
        <v>1220</v>
      </c>
      <c r="B253" s="3" t="s">
        <v>6132</v>
      </c>
      <c r="C253" s="3" t="s">
        <v>5879</v>
      </c>
      <c r="D253" s="3" t="s">
        <v>5880</v>
      </c>
      <c r="E253" s="3" t="s">
        <v>5880</v>
      </c>
      <c r="F253" s="3" t="s">
        <v>95</v>
      </c>
      <c r="G253" s="3" t="s">
        <v>474</v>
      </c>
    </row>
    <row r="254" spans="1:7" ht="45" customHeight="1" x14ac:dyDescent="0.25">
      <c r="A254" s="3" t="s">
        <v>1223</v>
      </c>
      <c r="B254" s="3" t="s">
        <v>6133</v>
      </c>
      <c r="C254" s="3" t="s">
        <v>5882</v>
      </c>
      <c r="D254" s="3" t="s">
        <v>5883</v>
      </c>
      <c r="E254" s="3" t="s">
        <v>5884</v>
      </c>
      <c r="F254" s="3" t="s">
        <v>95</v>
      </c>
      <c r="G254" s="3" t="s">
        <v>474</v>
      </c>
    </row>
    <row r="255" spans="1:7" ht="45" customHeight="1" x14ac:dyDescent="0.25">
      <c r="A255" s="3" t="s">
        <v>1227</v>
      </c>
      <c r="B255" s="3" t="s">
        <v>6134</v>
      </c>
      <c r="C255" s="3" t="s">
        <v>5879</v>
      </c>
      <c r="D255" s="3" t="s">
        <v>5880</v>
      </c>
      <c r="E255" s="3" t="s">
        <v>5880</v>
      </c>
      <c r="F255" s="3" t="s">
        <v>95</v>
      </c>
      <c r="G255" s="3" t="s">
        <v>474</v>
      </c>
    </row>
    <row r="256" spans="1:7" ht="45" customHeight="1" x14ac:dyDescent="0.25">
      <c r="A256" s="3" t="s">
        <v>1230</v>
      </c>
      <c r="B256" s="3" t="s">
        <v>6135</v>
      </c>
      <c r="C256" s="3" t="s">
        <v>5882</v>
      </c>
      <c r="D256" s="3" t="s">
        <v>5883</v>
      </c>
      <c r="E256" s="3" t="s">
        <v>5884</v>
      </c>
      <c r="F256" s="3" t="s">
        <v>95</v>
      </c>
      <c r="G256" s="3" t="s">
        <v>474</v>
      </c>
    </row>
    <row r="257" spans="1:7" ht="45" customHeight="1" x14ac:dyDescent="0.25">
      <c r="A257" s="3" t="s">
        <v>1237</v>
      </c>
      <c r="B257" s="3" t="s">
        <v>6136</v>
      </c>
      <c r="C257" s="3" t="s">
        <v>5879</v>
      </c>
      <c r="D257" s="3" t="s">
        <v>5880</v>
      </c>
      <c r="E257" s="3" t="s">
        <v>5880</v>
      </c>
      <c r="F257" s="3" t="s">
        <v>95</v>
      </c>
      <c r="G257" s="3" t="s">
        <v>474</v>
      </c>
    </row>
    <row r="258" spans="1:7" ht="45" customHeight="1" x14ac:dyDescent="0.25">
      <c r="A258" s="3" t="s">
        <v>1241</v>
      </c>
      <c r="B258" s="3" t="s">
        <v>6137</v>
      </c>
      <c r="C258" s="3" t="s">
        <v>5882</v>
      </c>
      <c r="D258" s="3" t="s">
        <v>5883</v>
      </c>
      <c r="E258" s="3" t="s">
        <v>5884</v>
      </c>
      <c r="F258" s="3" t="s">
        <v>95</v>
      </c>
      <c r="G258" s="3" t="s">
        <v>474</v>
      </c>
    </row>
    <row r="259" spans="1:7" ht="45" customHeight="1" x14ac:dyDescent="0.25">
      <c r="A259" s="3" t="s">
        <v>1243</v>
      </c>
      <c r="B259" s="3" t="s">
        <v>6138</v>
      </c>
      <c r="C259" s="3" t="s">
        <v>5879</v>
      </c>
      <c r="D259" s="3" t="s">
        <v>5880</v>
      </c>
      <c r="E259" s="3" t="s">
        <v>5880</v>
      </c>
      <c r="F259" s="3" t="s">
        <v>95</v>
      </c>
      <c r="G259" s="3" t="s">
        <v>474</v>
      </c>
    </row>
    <row r="260" spans="1:7" ht="45" customHeight="1" x14ac:dyDescent="0.25">
      <c r="A260" s="3" t="s">
        <v>1246</v>
      </c>
      <c r="B260" s="3" t="s">
        <v>6139</v>
      </c>
      <c r="C260" s="3" t="s">
        <v>5879</v>
      </c>
      <c r="D260" s="3" t="s">
        <v>5880</v>
      </c>
      <c r="E260" s="3" t="s">
        <v>5880</v>
      </c>
      <c r="F260" s="3" t="s">
        <v>95</v>
      </c>
      <c r="G260" s="3" t="s">
        <v>474</v>
      </c>
    </row>
    <row r="261" spans="1:7" ht="45" customHeight="1" x14ac:dyDescent="0.25">
      <c r="A261" s="3" t="s">
        <v>1249</v>
      </c>
      <c r="B261" s="3" t="s">
        <v>6140</v>
      </c>
      <c r="C261" s="3" t="s">
        <v>5882</v>
      </c>
      <c r="D261" s="3" t="s">
        <v>5883</v>
      </c>
      <c r="E261" s="3" t="s">
        <v>5884</v>
      </c>
      <c r="F261" s="3" t="s">
        <v>95</v>
      </c>
      <c r="G261" s="3" t="s">
        <v>474</v>
      </c>
    </row>
    <row r="262" spans="1:7" ht="45" customHeight="1" x14ac:dyDescent="0.25">
      <c r="A262" s="3" t="s">
        <v>1253</v>
      </c>
      <c r="B262" s="3" t="s">
        <v>6141</v>
      </c>
      <c r="C262" s="3" t="s">
        <v>5879</v>
      </c>
      <c r="D262" s="3" t="s">
        <v>5880</v>
      </c>
      <c r="E262" s="3" t="s">
        <v>5880</v>
      </c>
      <c r="F262" s="3" t="s">
        <v>95</v>
      </c>
      <c r="G262" s="3" t="s">
        <v>474</v>
      </c>
    </row>
    <row r="263" spans="1:7" ht="45" customHeight="1" x14ac:dyDescent="0.25">
      <c r="A263" s="3" t="s">
        <v>1256</v>
      </c>
      <c r="B263" s="3" t="s">
        <v>6142</v>
      </c>
      <c r="C263" s="3" t="s">
        <v>5879</v>
      </c>
      <c r="D263" s="3" t="s">
        <v>5880</v>
      </c>
      <c r="E263" s="3" t="s">
        <v>5880</v>
      </c>
      <c r="F263" s="3" t="s">
        <v>95</v>
      </c>
      <c r="G263" s="3" t="s">
        <v>474</v>
      </c>
    </row>
    <row r="264" spans="1:7" ht="45" customHeight="1" x14ac:dyDescent="0.25">
      <c r="A264" s="3" t="s">
        <v>1258</v>
      </c>
      <c r="B264" s="3" t="s">
        <v>6143</v>
      </c>
      <c r="C264" s="3" t="s">
        <v>5879</v>
      </c>
      <c r="D264" s="3" t="s">
        <v>5880</v>
      </c>
      <c r="E264" s="3" t="s">
        <v>5880</v>
      </c>
      <c r="F264" s="3" t="s">
        <v>95</v>
      </c>
      <c r="G264" s="3" t="s">
        <v>474</v>
      </c>
    </row>
    <row r="265" spans="1:7" ht="45" customHeight="1" x14ac:dyDescent="0.25">
      <c r="A265" s="3" t="s">
        <v>1262</v>
      </c>
      <c r="B265" s="3" t="s">
        <v>6144</v>
      </c>
      <c r="C265" s="3" t="s">
        <v>5882</v>
      </c>
      <c r="D265" s="3" t="s">
        <v>5883</v>
      </c>
      <c r="E265" s="3" t="s">
        <v>5884</v>
      </c>
      <c r="F265" s="3" t="s">
        <v>95</v>
      </c>
      <c r="G265" s="3" t="s">
        <v>474</v>
      </c>
    </row>
    <row r="266" spans="1:7" ht="45" customHeight="1" x14ac:dyDescent="0.25">
      <c r="A266" s="3" t="s">
        <v>1265</v>
      </c>
      <c r="B266" s="3" t="s">
        <v>6145</v>
      </c>
      <c r="C266" s="3" t="s">
        <v>5879</v>
      </c>
      <c r="D266" s="3" t="s">
        <v>5880</v>
      </c>
      <c r="E266" s="3" t="s">
        <v>5880</v>
      </c>
      <c r="F266" s="3" t="s">
        <v>95</v>
      </c>
      <c r="G266" s="3" t="s">
        <v>474</v>
      </c>
    </row>
    <row r="267" spans="1:7" ht="45" customHeight="1" x14ac:dyDescent="0.25">
      <c r="A267" s="3" t="s">
        <v>1267</v>
      </c>
      <c r="B267" s="3" t="s">
        <v>6146</v>
      </c>
      <c r="C267" s="3" t="s">
        <v>5879</v>
      </c>
      <c r="D267" s="3" t="s">
        <v>5880</v>
      </c>
      <c r="E267" s="3" t="s">
        <v>5880</v>
      </c>
      <c r="F267" s="3" t="s">
        <v>95</v>
      </c>
      <c r="G267" s="3" t="s">
        <v>474</v>
      </c>
    </row>
    <row r="268" spans="1:7" ht="45" customHeight="1" x14ac:dyDescent="0.25">
      <c r="A268" s="3" t="s">
        <v>1269</v>
      </c>
      <c r="B268" s="3" t="s">
        <v>6147</v>
      </c>
      <c r="C268" s="3" t="s">
        <v>5882</v>
      </c>
      <c r="D268" s="3" t="s">
        <v>5883</v>
      </c>
      <c r="E268" s="3" t="s">
        <v>5884</v>
      </c>
      <c r="F268" s="3" t="s">
        <v>95</v>
      </c>
      <c r="G268" s="3" t="s">
        <v>474</v>
      </c>
    </row>
    <row r="269" spans="1:7" ht="45" customHeight="1" x14ac:dyDescent="0.25">
      <c r="A269" s="3" t="s">
        <v>1273</v>
      </c>
      <c r="B269" s="3" t="s">
        <v>6148</v>
      </c>
      <c r="C269" s="3" t="s">
        <v>5879</v>
      </c>
      <c r="D269" s="3" t="s">
        <v>5880</v>
      </c>
      <c r="E269" s="3" t="s">
        <v>5880</v>
      </c>
      <c r="F269" s="3" t="s">
        <v>95</v>
      </c>
      <c r="G269" s="3" t="s">
        <v>474</v>
      </c>
    </row>
    <row r="270" spans="1:7" ht="45" customHeight="1" x14ac:dyDescent="0.25">
      <c r="A270" s="3" t="s">
        <v>1276</v>
      </c>
      <c r="B270" s="3" t="s">
        <v>6149</v>
      </c>
      <c r="C270" s="3" t="s">
        <v>5879</v>
      </c>
      <c r="D270" s="3" t="s">
        <v>5880</v>
      </c>
      <c r="E270" s="3" t="s">
        <v>5880</v>
      </c>
      <c r="F270" s="3" t="s">
        <v>95</v>
      </c>
      <c r="G270" s="3" t="s">
        <v>474</v>
      </c>
    </row>
    <row r="271" spans="1:7" ht="45" customHeight="1" x14ac:dyDescent="0.25">
      <c r="A271" s="3" t="s">
        <v>1280</v>
      </c>
      <c r="B271" s="3" t="s">
        <v>6150</v>
      </c>
      <c r="C271" s="3" t="s">
        <v>5882</v>
      </c>
      <c r="D271" s="3" t="s">
        <v>5883</v>
      </c>
      <c r="E271" s="3" t="s">
        <v>5884</v>
      </c>
      <c r="F271" s="3" t="s">
        <v>95</v>
      </c>
      <c r="G271" s="3" t="s">
        <v>474</v>
      </c>
    </row>
    <row r="272" spans="1:7" ht="45" customHeight="1" x14ac:dyDescent="0.25">
      <c r="A272" s="3" t="s">
        <v>1282</v>
      </c>
      <c r="B272" s="3" t="s">
        <v>6151</v>
      </c>
      <c r="C272" s="3" t="s">
        <v>5882</v>
      </c>
      <c r="D272" s="3" t="s">
        <v>5883</v>
      </c>
      <c r="E272" s="3" t="s">
        <v>5884</v>
      </c>
      <c r="F272" s="3" t="s">
        <v>95</v>
      </c>
      <c r="G272" s="3" t="s">
        <v>474</v>
      </c>
    </row>
    <row r="273" spans="1:7" ht="45" customHeight="1" x14ac:dyDescent="0.25">
      <c r="A273" s="3" t="s">
        <v>1285</v>
      </c>
      <c r="B273" s="3" t="s">
        <v>6152</v>
      </c>
      <c r="C273" s="3" t="s">
        <v>5879</v>
      </c>
      <c r="D273" s="3" t="s">
        <v>5880</v>
      </c>
      <c r="E273" s="3" t="s">
        <v>5880</v>
      </c>
      <c r="F273" s="3" t="s">
        <v>95</v>
      </c>
      <c r="G273" s="3" t="s">
        <v>474</v>
      </c>
    </row>
    <row r="274" spans="1:7" ht="45" customHeight="1" x14ac:dyDescent="0.25">
      <c r="A274" s="3" t="s">
        <v>1292</v>
      </c>
      <c r="B274" s="3" t="s">
        <v>6153</v>
      </c>
      <c r="C274" s="3" t="s">
        <v>5882</v>
      </c>
      <c r="D274" s="3" t="s">
        <v>5883</v>
      </c>
      <c r="E274" s="3" t="s">
        <v>5884</v>
      </c>
      <c r="F274" s="3" t="s">
        <v>95</v>
      </c>
      <c r="G274" s="3" t="s">
        <v>474</v>
      </c>
    </row>
    <row r="275" spans="1:7" ht="45" customHeight="1" x14ac:dyDescent="0.25">
      <c r="A275" s="3" t="s">
        <v>1296</v>
      </c>
      <c r="B275" s="3" t="s">
        <v>6154</v>
      </c>
      <c r="C275" s="3" t="s">
        <v>5882</v>
      </c>
      <c r="D275" s="3" t="s">
        <v>5883</v>
      </c>
      <c r="E275" s="3" t="s">
        <v>5884</v>
      </c>
      <c r="F275" s="3" t="s">
        <v>95</v>
      </c>
      <c r="G275" s="3" t="s">
        <v>474</v>
      </c>
    </row>
    <row r="276" spans="1:7" ht="45" customHeight="1" x14ac:dyDescent="0.25">
      <c r="A276" s="3" t="s">
        <v>1299</v>
      </c>
      <c r="B276" s="3" t="s">
        <v>6155</v>
      </c>
      <c r="C276" s="3" t="s">
        <v>5879</v>
      </c>
      <c r="D276" s="3" t="s">
        <v>5880</v>
      </c>
      <c r="E276" s="3" t="s">
        <v>5880</v>
      </c>
      <c r="F276" s="3" t="s">
        <v>95</v>
      </c>
      <c r="G276" s="3" t="s">
        <v>474</v>
      </c>
    </row>
    <row r="277" spans="1:7" ht="45" customHeight="1" x14ac:dyDescent="0.25">
      <c r="A277" s="3" t="s">
        <v>1302</v>
      </c>
      <c r="B277" s="3" t="s">
        <v>6156</v>
      </c>
      <c r="C277" s="3" t="s">
        <v>5882</v>
      </c>
      <c r="D277" s="3" t="s">
        <v>5883</v>
      </c>
      <c r="E277" s="3" t="s">
        <v>5884</v>
      </c>
      <c r="F277" s="3" t="s">
        <v>95</v>
      </c>
      <c r="G277" s="3" t="s">
        <v>474</v>
      </c>
    </row>
    <row r="278" spans="1:7" ht="45" customHeight="1" x14ac:dyDescent="0.25">
      <c r="A278" s="3" t="s">
        <v>1304</v>
      </c>
      <c r="B278" s="3" t="s">
        <v>6157</v>
      </c>
      <c r="C278" s="3" t="s">
        <v>5882</v>
      </c>
      <c r="D278" s="3" t="s">
        <v>5883</v>
      </c>
      <c r="E278" s="3" t="s">
        <v>5884</v>
      </c>
      <c r="F278" s="3" t="s">
        <v>95</v>
      </c>
      <c r="G278" s="3" t="s">
        <v>474</v>
      </c>
    </row>
    <row r="279" spans="1:7" ht="45" customHeight="1" x14ac:dyDescent="0.25">
      <c r="A279" s="3" t="s">
        <v>1307</v>
      </c>
      <c r="B279" s="3" t="s">
        <v>6158</v>
      </c>
      <c r="C279" s="3" t="s">
        <v>5879</v>
      </c>
      <c r="D279" s="3" t="s">
        <v>5880</v>
      </c>
      <c r="E279" s="3" t="s">
        <v>5880</v>
      </c>
      <c r="F279" s="3" t="s">
        <v>95</v>
      </c>
      <c r="G279" s="3" t="s">
        <v>474</v>
      </c>
    </row>
    <row r="280" spans="1:7" ht="45" customHeight="1" x14ac:dyDescent="0.25">
      <c r="A280" s="3" t="s">
        <v>1311</v>
      </c>
      <c r="B280" s="3" t="s">
        <v>6159</v>
      </c>
      <c r="C280" s="3" t="s">
        <v>5882</v>
      </c>
      <c r="D280" s="3" t="s">
        <v>5883</v>
      </c>
      <c r="E280" s="3" t="s">
        <v>5884</v>
      </c>
      <c r="F280" s="3" t="s">
        <v>95</v>
      </c>
      <c r="G280" s="3" t="s">
        <v>474</v>
      </c>
    </row>
    <row r="281" spans="1:7" ht="45" customHeight="1" x14ac:dyDescent="0.25">
      <c r="A281" s="3" t="s">
        <v>1314</v>
      </c>
      <c r="B281" s="3" t="s">
        <v>6160</v>
      </c>
      <c r="C281" s="3" t="s">
        <v>5882</v>
      </c>
      <c r="D281" s="3" t="s">
        <v>5883</v>
      </c>
      <c r="E281" s="3" t="s">
        <v>5884</v>
      </c>
      <c r="F281" s="3" t="s">
        <v>95</v>
      </c>
      <c r="G281" s="3" t="s">
        <v>474</v>
      </c>
    </row>
    <row r="282" spans="1:7" ht="45" customHeight="1" x14ac:dyDescent="0.25">
      <c r="A282" s="3" t="s">
        <v>1316</v>
      </c>
      <c r="B282" s="3" t="s">
        <v>6161</v>
      </c>
      <c r="C282" s="3" t="s">
        <v>5882</v>
      </c>
      <c r="D282" s="3" t="s">
        <v>5883</v>
      </c>
      <c r="E282" s="3" t="s">
        <v>5884</v>
      </c>
      <c r="F282" s="3" t="s">
        <v>95</v>
      </c>
      <c r="G282" s="3" t="s">
        <v>474</v>
      </c>
    </row>
    <row r="283" spans="1:7" ht="45" customHeight="1" x14ac:dyDescent="0.25">
      <c r="A283" s="3" t="s">
        <v>1319</v>
      </c>
      <c r="B283" s="3" t="s">
        <v>6162</v>
      </c>
      <c r="C283" s="3" t="s">
        <v>5879</v>
      </c>
      <c r="D283" s="3" t="s">
        <v>5880</v>
      </c>
      <c r="E283" s="3" t="s">
        <v>5880</v>
      </c>
      <c r="F283" s="3" t="s">
        <v>95</v>
      </c>
      <c r="G283" s="3" t="s">
        <v>474</v>
      </c>
    </row>
    <row r="284" spans="1:7" ht="45" customHeight="1" x14ac:dyDescent="0.25">
      <c r="A284" s="3" t="s">
        <v>1322</v>
      </c>
      <c r="B284" s="3" t="s">
        <v>6163</v>
      </c>
      <c r="C284" s="3" t="s">
        <v>5882</v>
      </c>
      <c r="D284" s="3" t="s">
        <v>5883</v>
      </c>
      <c r="E284" s="3" t="s">
        <v>5884</v>
      </c>
      <c r="F284" s="3" t="s">
        <v>95</v>
      </c>
      <c r="G284" s="3" t="s">
        <v>474</v>
      </c>
    </row>
    <row r="285" spans="1:7" ht="45" customHeight="1" x14ac:dyDescent="0.25">
      <c r="A285" s="3" t="s">
        <v>1325</v>
      </c>
      <c r="B285" s="3" t="s">
        <v>6164</v>
      </c>
      <c r="C285" s="3" t="s">
        <v>5879</v>
      </c>
      <c r="D285" s="3" t="s">
        <v>5880</v>
      </c>
      <c r="E285" s="3" t="s">
        <v>5880</v>
      </c>
      <c r="F285" s="3" t="s">
        <v>95</v>
      </c>
      <c r="G285" s="3" t="s">
        <v>474</v>
      </c>
    </row>
    <row r="286" spans="1:7" ht="45" customHeight="1" x14ac:dyDescent="0.25">
      <c r="A286" s="3" t="s">
        <v>1328</v>
      </c>
      <c r="B286" s="3" t="s">
        <v>6165</v>
      </c>
      <c r="C286" s="3" t="s">
        <v>5882</v>
      </c>
      <c r="D286" s="3" t="s">
        <v>5883</v>
      </c>
      <c r="E286" s="3" t="s">
        <v>5884</v>
      </c>
      <c r="F286" s="3" t="s">
        <v>95</v>
      </c>
      <c r="G286" s="3" t="s">
        <v>474</v>
      </c>
    </row>
    <row r="287" spans="1:7" ht="45" customHeight="1" x14ac:dyDescent="0.25">
      <c r="A287" s="3" t="s">
        <v>1332</v>
      </c>
      <c r="B287" s="3" t="s">
        <v>6166</v>
      </c>
      <c r="C287" s="3" t="s">
        <v>5882</v>
      </c>
      <c r="D287" s="3" t="s">
        <v>5883</v>
      </c>
      <c r="E287" s="3" t="s">
        <v>5884</v>
      </c>
      <c r="F287" s="3" t="s">
        <v>95</v>
      </c>
      <c r="G287" s="3" t="s">
        <v>474</v>
      </c>
    </row>
    <row r="288" spans="1:7" ht="45" customHeight="1" x14ac:dyDescent="0.25">
      <c r="A288" s="3" t="s">
        <v>1335</v>
      </c>
      <c r="B288" s="3" t="s">
        <v>6167</v>
      </c>
      <c r="C288" s="3" t="s">
        <v>5879</v>
      </c>
      <c r="D288" s="3" t="s">
        <v>5880</v>
      </c>
      <c r="E288" s="3" t="s">
        <v>5880</v>
      </c>
      <c r="F288" s="3" t="s">
        <v>95</v>
      </c>
      <c r="G288" s="3" t="s">
        <v>474</v>
      </c>
    </row>
    <row r="289" spans="1:7" ht="45" customHeight="1" x14ac:dyDescent="0.25">
      <c r="A289" s="3" t="s">
        <v>1339</v>
      </c>
      <c r="B289" s="3" t="s">
        <v>6168</v>
      </c>
      <c r="C289" s="3" t="s">
        <v>5882</v>
      </c>
      <c r="D289" s="3" t="s">
        <v>5883</v>
      </c>
      <c r="E289" s="3" t="s">
        <v>5884</v>
      </c>
      <c r="F289" s="3" t="s">
        <v>95</v>
      </c>
      <c r="G289" s="3" t="s">
        <v>474</v>
      </c>
    </row>
    <row r="290" spans="1:7" ht="45" customHeight="1" x14ac:dyDescent="0.25">
      <c r="A290" s="3" t="s">
        <v>1342</v>
      </c>
      <c r="B290" s="3" t="s">
        <v>6169</v>
      </c>
      <c r="C290" s="3" t="s">
        <v>5879</v>
      </c>
      <c r="D290" s="3" t="s">
        <v>5880</v>
      </c>
      <c r="E290" s="3" t="s">
        <v>5880</v>
      </c>
      <c r="F290" s="3" t="s">
        <v>95</v>
      </c>
      <c r="G290" s="3" t="s">
        <v>474</v>
      </c>
    </row>
    <row r="291" spans="1:7" ht="45" customHeight="1" x14ac:dyDescent="0.25">
      <c r="A291" s="3" t="s">
        <v>1346</v>
      </c>
      <c r="B291" s="3" t="s">
        <v>6170</v>
      </c>
      <c r="C291" s="3" t="s">
        <v>5879</v>
      </c>
      <c r="D291" s="3" t="s">
        <v>5880</v>
      </c>
      <c r="E291" s="3" t="s">
        <v>5880</v>
      </c>
      <c r="F291" s="3" t="s">
        <v>95</v>
      </c>
      <c r="G291" s="3" t="s">
        <v>474</v>
      </c>
    </row>
    <row r="292" spans="1:7" ht="45" customHeight="1" x14ac:dyDescent="0.25">
      <c r="A292" s="3" t="s">
        <v>1348</v>
      </c>
      <c r="B292" s="3" t="s">
        <v>6171</v>
      </c>
      <c r="C292" s="3" t="s">
        <v>5879</v>
      </c>
      <c r="D292" s="3" t="s">
        <v>5880</v>
      </c>
      <c r="E292" s="3" t="s">
        <v>5880</v>
      </c>
      <c r="F292" s="3" t="s">
        <v>95</v>
      </c>
      <c r="G292" s="3" t="s">
        <v>474</v>
      </c>
    </row>
    <row r="293" spans="1:7" ht="45" customHeight="1" x14ac:dyDescent="0.25">
      <c r="A293" s="3" t="s">
        <v>1353</v>
      </c>
      <c r="B293" s="3" t="s">
        <v>6172</v>
      </c>
      <c r="C293" s="3" t="s">
        <v>5879</v>
      </c>
      <c r="D293" s="3" t="s">
        <v>5880</v>
      </c>
      <c r="E293" s="3" t="s">
        <v>5880</v>
      </c>
      <c r="F293" s="3" t="s">
        <v>95</v>
      </c>
      <c r="G293" s="3" t="s">
        <v>474</v>
      </c>
    </row>
    <row r="294" spans="1:7" ht="45" customHeight="1" x14ac:dyDescent="0.25">
      <c r="A294" s="3" t="s">
        <v>1357</v>
      </c>
      <c r="B294" s="3" t="s">
        <v>6173</v>
      </c>
      <c r="C294" s="3" t="s">
        <v>5879</v>
      </c>
      <c r="D294" s="3" t="s">
        <v>5880</v>
      </c>
      <c r="E294" s="3" t="s">
        <v>5880</v>
      </c>
      <c r="F294" s="3" t="s">
        <v>95</v>
      </c>
      <c r="G294" s="3" t="s">
        <v>474</v>
      </c>
    </row>
    <row r="295" spans="1:7" ht="45" customHeight="1" x14ac:dyDescent="0.25">
      <c r="A295" s="3" t="s">
        <v>1363</v>
      </c>
      <c r="B295" s="3" t="s">
        <v>6174</v>
      </c>
      <c r="C295" s="3" t="s">
        <v>5882</v>
      </c>
      <c r="D295" s="3" t="s">
        <v>5883</v>
      </c>
      <c r="E295" s="3" t="s">
        <v>5884</v>
      </c>
      <c r="F295" s="3" t="s">
        <v>95</v>
      </c>
      <c r="G295" s="3" t="s">
        <v>474</v>
      </c>
    </row>
    <row r="296" spans="1:7" ht="45" customHeight="1" x14ac:dyDescent="0.25">
      <c r="A296" s="3" t="s">
        <v>1368</v>
      </c>
      <c r="B296" s="3" t="s">
        <v>6175</v>
      </c>
      <c r="C296" s="3" t="s">
        <v>5879</v>
      </c>
      <c r="D296" s="3" t="s">
        <v>5880</v>
      </c>
      <c r="E296" s="3" t="s">
        <v>5880</v>
      </c>
      <c r="F296" s="3" t="s">
        <v>95</v>
      </c>
      <c r="G296" s="3" t="s">
        <v>474</v>
      </c>
    </row>
    <row r="297" spans="1:7" ht="45" customHeight="1" x14ac:dyDescent="0.25">
      <c r="A297" s="3" t="s">
        <v>1372</v>
      </c>
      <c r="B297" s="3" t="s">
        <v>6176</v>
      </c>
      <c r="C297" s="3" t="s">
        <v>5882</v>
      </c>
      <c r="D297" s="3" t="s">
        <v>5883</v>
      </c>
      <c r="E297" s="3" t="s">
        <v>5884</v>
      </c>
      <c r="F297" s="3" t="s">
        <v>95</v>
      </c>
      <c r="G297" s="3" t="s">
        <v>474</v>
      </c>
    </row>
    <row r="298" spans="1:7" ht="45" customHeight="1" x14ac:dyDescent="0.25">
      <c r="A298" s="3" t="s">
        <v>1375</v>
      </c>
      <c r="B298" s="3" t="s">
        <v>6177</v>
      </c>
      <c r="C298" s="3" t="s">
        <v>5882</v>
      </c>
      <c r="D298" s="3" t="s">
        <v>5883</v>
      </c>
      <c r="E298" s="3" t="s">
        <v>5884</v>
      </c>
      <c r="F298" s="3" t="s">
        <v>95</v>
      </c>
      <c r="G298" s="3" t="s">
        <v>474</v>
      </c>
    </row>
    <row r="299" spans="1:7" ht="45" customHeight="1" x14ac:dyDescent="0.25">
      <c r="A299" s="3" t="s">
        <v>1377</v>
      </c>
      <c r="B299" s="3" t="s">
        <v>6178</v>
      </c>
      <c r="C299" s="3" t="s">
        <v>5882</v>
      </c>
      <c r="D299" s="3" t="s">
        <v>5883</v>
      </c>
      <c r="E299" s="3" t="s">
        <v>5884</v>
      </c>
      <c r="F299" s="3" t="s">
        <v>95</v>
      </c>
      <c r="G299" s="3" t="s">
        <v>474</v>
      </c>
    </row>
    <row r="300" spans="1:7" ht="45" customHeight="1" x14ac:dyDescent="0.25">
      <c r="A300" s="3" t="s">
        <v>1380</v>
      </c>
      <c r="B300" s="3" t="s">
        <v>6179</v>
      </c>
      <c r="C300" s="3" t="s">
        <v>5879</v>
      </c>
      <c r="D300" s="3" t="s">
        <v>5880</v>
      </c>
      <c r="E300" s="3" t="s">
        <v>5880</v>
      </c>
      <c r="F300" s="3" t="s">
        <v>95</v>
      </c>
      <c r="G300" s="3" t="s">
        <v>474</v>
      </c>
    </row>
    <row r="301" spans="1:7" ht="45" customHeight="1" x14ac:dyDescent="0.25">
      <c r="A301" s="3" t="s">
        <v>1384</v>
      </c>
      <c r="B301" s="3" t="s">
        <v>6180</v>
      </c>
      <c r="C301" s="3" t="s">
        <v>5882</v>
      </c>
      <c r="D301" s="3" t="s">
        <v>5883</v>
      </c>
      <c r="E301" s="3" t="s">
        <v>5884</v>
      </c>
      <c r="F301" s="3" t="s">
        <v>95</v>
      </c>
      <c r="G301" s="3" t="s">
        <v>474</v>
      </c>
    </row>
    <row r="302" spans="1:7" ht="45" customHeight="1" x14ac:dyDescent="0.25">
      <c r="A302" s="3" t="s">
        <v>1387</v>
      </c>
      <c r="B302" s="3" t="s">
        <v>6181</v>
      </c>
      <c r="C302" s="3" t="s">
        <v>5879</v>
      </c>
      <c r="D302" s="3" t="s">
        <v>5880</v>
      </c>
      <c r="E302" s="3" t="s">
        <v>5880</v>
      </c>
      <c r="F302" s="3" t="s">
        <v>95</v>
      </c>
      <c r="G302" s="3" t="s">
        <v>474</v>
      </c>
    </row>
    <row r="303" spans="1:7" ht="45" customHeight="1" x14ac:dyDescent="0.25">
      <c r="A303" s="3" t="s">
        <v>1390</v>
      </c>
      <c r="B303" s="3" t="s">
        <v>6182</v>
      </c>
      <c r="C303" s="3" t="s">
        <v>5882</v>
      </c>
      <c r="D303" s="3" t="s">
        <v>5883</v>
      </c>
      <c r="E303" s="3" t="s">
        <v>5884</v>
      </c>
      <c r="F303" s="3" t="s">
        <v>95</v>
      </c>
      <c r="G303" s="3" t="s">
        <v>474</v>
      </c>
    </row>
    <row r="304" spans="1:7" ht="45" customHeight="1" x14ac:dyDescent="0.25">
      <c r="A304" s="3" t="s">
        <v>1393</v>
      </c>
      <c r="B304" s="3" t="s">
        <v>6183</v>
      </c>
      <c r="C304" s="3" t="s">
        <v>5879</v>
      </c>
      <c r="D304" s="3" t="s">
        <v>5880</v>
      </c>
      <c r="E304" s="3" t="s">
        <v>5880</v>
      </c>
      <c r="F304" s="3" t="s">
        <v>95</v>
      </c>
      <c r="G304" s="3" t="s">
        <v>474</v>
      </c>
    </row>
    <row r="305" spans="1:7" ht="45" customHeight="1" x14ac:dyDescent="0.25">
      <c r="A305" s="3" t="s">
        <v>1396</v>
      </c>
      <c r="B305" s="3" t="s">
        <v>6184</v>
      </c>
      <c r="C305" s="3" t="s">
        <v>5879</v>
      </c>
      <c r="D305" s="3" t="s">
        <v>5880</v>
      </c>
      <c r="E305" s="3" t="s">
        <v>5880</v>
      </c>
      <c r="F305" s="3" t="s">
        <v>95</v>
      </c>
      <c r="G305" s="3" t="s">
        <v>474</v>
      </c>
    </row>
    <row r="306" spans="1:7" ht="45" customHeight="1" x14ac:dyDescent="0.25">
      <c r="A306" s="3" t="s">
        <v>1399</v>
      </c>
      <c r="B306" s="3" t="s">
        <v>6185</v>
      </c>
      <c r="C306" s="3" t="s">
        <v>5879</v>
      </c>
      <c r="D306" s="3" t="s">
        <v>5880</v>
      </c>
      <c r="E306" s="3" t="s">
        <v>5880</v>
      </c>
      <c r="F306" s="3" t="s">
        <v>95</v>
      </c>
      <c r="G306" s="3" t="s">
        <v>474</v>
      </c>
    </row>
    <row r="307" spans="1:7" ht="45" customHeight="1" x14ac:dyDescent="0.25">
      <c r="A307" s="3" t="s">
        <v>1404</v>
      </c>
      <c r="B307" s="3" t="s">
        <v>6186</v>
      </c>
      <c r="C307" s="3" t="s">
        <v>5879</v>
      </c>
      <c r="D307" s="3" t="s">
        <v>5880</v>
      </c>
      <c r="E307" s="3" t="s">
        <v>5880</v>
      </c>
      <c r="F307" s="3" t="s">
        <v>95</v>
      </c>
      <c r="G307" s="3" t="s">
        <v>474</v>
      </c>
    </row>
    <row r="308" spans="1:7" ht="45" customHeight="1" x14ac:dyDescent="0.25">
      <c r="A308" s="3" t="s">
        <v>1406</v>
      </c>
      <c r="B308" s="3" t="s">
        <v>6187</v>
      </c>
      <c r="C308" s="3" t="s">
        <v>5879</v>
      </c>
      <c r="D308" s="3" t="s">
        <v>5880</v>
      </c>
      <c r="E308" s="3" t="s">
        <v>5880</v>
      </c>
      <c r="F308" s="3" t="s">
        <v>95</v>
      </c>
      <c r="G308" s="3" t="s">
        <v>474</v>
      </c>
    </row>
    <row r="309" spans="1:7" ht="45" customHeight="1" x14ac:dyDescent="0.25">
      <c r="A309" s="3" t="s">
        <v>1409</v>
      </c>
      <c r="B309" s="3" t="s">
        <v>6188</v>
      </c>
      <c r="C309" s="3" t="s">
        <v>5879</v>
      </c>
      <c r="D309" s="3" t="s">
        <v>5880</v>
      </c>
      <c r="E309" s="3" t="s">
        <v>5880</v>
      </c>
      <c r="F309" s="3" t="s">
        <v>95</v>
      </c>
      <c r="G309" s="3" t="s">
        <v>474</v>
      </c>
    </row>
    <row r="310" spans="1:7" ht="45" customHeight="1" x14ac:dyDescent="0.25">
      <c r="A310" s="3" t="s">
        <v>1412</v>
      </c>
      <c r="B310" s="3" t="s">
        <v>6189</v>
      </c>
      <c r="C310" s="3" t="s">
        <v>5879</v>
      </c>
      <c r="D310" s="3" t="s">
        <v>5880</v>
      </c>
      <c r="E310" s="3" t="s">
        <v>5880</v>
      </c>
      <c r="F310" s="3" t="s">
        <v>95</v>
      </c>
      <c r="G310" s="3" t="s">
        <v>474</v>
      </c>
    </row>
    <row r="311" spans="1:7" ht="45" customHeight="1" x14ac:dyDescent="0.25">
      <c r="A311" s="3" t="s">
        <v>1416</v>
      </c>
      <c r="B311" s="3" t="s">
        <v>6190</v>
      </c>
      <c r="C311" s="3" t="s">
        <v>5879</v>
      </c>
      <c r="D311" s="3" t="s">
        <v>5880</v>
      </c>
      <c r="E311" s="3" t="s">
        <v>5880</v>
      </c>
      <c r="F311" s="3" t="s">
        <v>95</v>
      </c>
      <c r="G311" s="3" t="s">
        <v>474</v>
      </c>
    </row>
    <row r="312" spans="1:7" ht="45" customHeight="1" x14ac:dyDescent="0.25">
      <c r="A312" s="3" t="s">
        <v>1422</v>
      </c>
      <c r="B312" s="3" t="s">
        <v>6191</v>
      </c>
      <c r="C312" s="3" t="s">
        <v>5879</v>
      </c>
      <c r="D312" s="3" t="s">
        <v>5880</v>
      </c>
      <c r="E312" s="3" t="s">
        <v>5880</v>
      </c>
      <c r="F312" s="3" t="s">
        <v>95</v>
      </c>
      <c r="G312" s="3" t="s">
        <v>474</v>
      </c>
    </row>
    <row r="313" spans="1:7" ht="45" customHeight="1" x14ac:dyDescent="0.25">
      <c r="A313" s="3" t="s">
        <v>1428</v>
      </c>
      <c r="B313" s="3" t="s">
        <v>6192</v>
      </c>
      <c r="C313" s="3" t="s">
        <v>5882</v>
      </c>
      <c r="D313" s="3" t="s">
        <v>5883</v>
      </c>
      <c r="E313" s="3" t="s">
        <v>5884</v>
      </c>
      <c r="F313" s="3" t="s">
        <v>95</v>
      </c>
      <c r="G313" s="3" t="s">
        <v>474</v>
      </c>
    </row>
    <row r="314" spans="1:7" ht="45" customHeight="1" x14ac:dyDescent="0.25">
      <c r="A314" s="3" t="s">
        <v>1430</v>
      </c>
      <c r="B314" s="3" t="s">
        <v>6193</v>
      </c>
      <c r="C314" s="3" t="s">
        <v>5879</v>
      </c>
      <c r="D314" s="3" t="s">
        <v>5880</v>
      </c>
      <c r="E314" s="3" t="s">
        <v>5880</v>
      </c>
      <c r="F314" s="3" t="s">
        <v>95</v>
      </c>
      <c r="G314" s="3" t="s">
        <v>474</v>
      </c>
    </row>
    <row r="315" spans="1:7" ht="45" customHeight="1" x14ac:dyDescent="0.25">
      <c r="A315" s="3" t="s">
        <v>1433</v>
      </c>
      <c r="B315" s="3" t="s">
        <v>6194</v>
      </c>
      <c r="C315" s="3" t="s">
        <v>5879</v>
      </c>
      <c r="D315" s="3" t="s">
        <v>5880</v>
      </c>
      <c r="E315" s="3" t="s">
        <v>5880</v>
      </c>
      <c r="F315" s="3" t="s">
        <v>95</v>
      </c>
      <c r="G315" s="3" t="s">
        <v>474</v>
      </c>
    </row>
    <row r="316" spans="1:7" ht="45" customHeight="1" x14ac:dyDescent="0.25">
      <c r="A316" s="3" t="s">
        <v>1436</v>
      </c>
      <c r="B316" s="3" t="s">
        <v>6195</v>
      </c>
      <c r="C316" s="3" t="s">
        <v>5882</v>
      </c>
      <c r="D316" s="3" t="s">
        <v>5883</v>
      </c>
      <c r="E316" s="3" t="s">
        <v>5884</v>
      </c>
      <c r="F316" s="3" t="s">
        <v>95</v>
      </c>
      <c r="G316" s="3" t="s">
        <v>474</v>
      </c>
    </row>
    <row r="317" spans="1:7" ht="45" customHeight="1" x14ac:dyDescent="0.25">
      <c r="A317" s="3" t="s">
        <v>1439</v>
      </c>
      <c r="B317" s="3" t="s">
        <v>6196</v>
      </c>
      <c r="C317" s="3" t="s">
        <v>5882</v>
      </c>
      <c r="D317" s="3" t="s">
        <v>5883</v>
      </c>
      <c r="E317" s="3" t="s">
        <v>5884</v>
      </c>
      <c r="F317" s="3" t="s">
        <v>95</v>
      </c>
      <c r="G317" s="3" t="s">
        <v>474</v>
      </c>
    </row>
    <row r="318" spans="1:7" ht="45" customHeight="1" x14ac:dyDescent="0.25">
      <c r="A318" s="3" t="s">
        <v>1441</v>
      </c>
      <c r="B318" s="3" t="s">
        <v>6197</v>
      </c>
      <c r="C318" s="3" t="s">
        <v>5879</v>
      </c>
      <c r="D318" s="3" t="s">
        <v>5880</v>
      </c>
      <c r="E318" s="3" t="s">
        <v>5880</v>
      </c>
      <c r="F318" s="3" t="s">
        <v>95</v>
      </c>
      <c r="G318" s="3" t="s">
        <v>474</v>
      </c>
    </row>
    <row r="319" spans="1:7" ht="45" customHeight="1" x14ac:dyDescent="0.25">
      <c r="A319" s="3" t="s">
        <v>1446</v>
      </c>
      <c r="B319" s="3" t="s">
        <v>6198</v>
      </c>
      <c r="C319" s="3" t="s">
        <v>5882</v>
      </c>
      <c r="D319" s="3" t="s">
        <v>5883</v>
      </c>
      <c r="E319" s="3" t="s">
        <v>5884</v>
      </c>
      <c r="F319" s="3" t="s">
        <v>95</v>
      </c>
      <c r="G319" s="3" t="s">
        <v>474</v>
      </c>
    </row>
    <row r="320" spans="1:7" ht="45" customHeight="1" x14ac:dyDescent="0.25">
      <c r="A320" s="3" t="s">
        <v>1449</v>
      </c>
      <c r="B320" s="3" t="s">
        <v>6199</v>
      </c>
      <c r="C320" s="3" t="s">
        <v>5882</v>
      </c>
      <c r="D320" s="3" t="s">
        <v>5883</v>
      </c>
      <c r="E320" s="3" t="s">
        <v>5884</v>
      </c>
      <c r="F320" s="3" t="s">
        <v>95</v>
      </c>
      <c r="G320" s="3" t="s">
        <v>474</v>
      </c>
    </row>
    <row r="321" spans="1:7" ht="45" customHeight="1" x14ac:dyDescent="0.25">
      <c r="A321" s="3" t="s">
        <v>1453</v>
      </c>
      <c r="B321" s="3" t="s">
        <v>6200</v>
      </c>
      <c r="C321" s="3" t="s">
        <v>5879</v>
      </c>
      <c r="D321" s="3" t="s">
        <v>5880</v>
      </c>
      <c r="E321" s="3" t="s">
        <v>5880</v>
      </c>
      <c r="F321" s="3" t="s">
        <v>95</v>
      </c>
      <c r="G321" s="3" t="s">
        <v>474</v>
      </c>
    </row>
    <row r="322" spans="1:7" ht="45" customHeight="1" x14ac:dyDescent="0.25">
      <c r="A322" s="3" t="s">
        <v>1457</v>
      </c>
      <c r="B322" s="3" t="s">
        <v>6201</v>
      </c>
      <c r="C322" s="3" t="s">
        <v>5879</v>
      </c>
      <c r="D322" s="3" t="s">
        <v>5880</v>
      </c>
      <c r="E322" s="3" t="s">
        <v>5880</v>
      </c>
      <c r="F322" s="3" t="s">
        <v>95</v>
      </c>
      <c r="G322" s="3" t="s">
        <v>474</v>
      </c>
    </row>
    <row r="323" spans="1:7" ht="45" customHeight="1" x14ac:dyDescent="0.25">
      <c r="A323" s="3" t="s">
        <v>1460</v>
      </c>
      <c r="B323" s="3" t="s">
        <v>6202</v>
      </c>
      <c r="C323" s="3" t="s">
        <v>5882</v>
      </c>
      <c r="D323" s="3" t="s">
        <v>5883</v>
      </c>
      <c r="E323" s="3" t="s">
        <v>5884</v>
      </c>
      <c r="F323" s="3" t="s">
        <v>95</v>
      </c>
      <c r="G323" s="3" t="s">
        <v>474</v>
      </c>
    </row>
    <row r="324" spans="1:7" ht="45" customHeight="1" x14ac:dyDescent="0.25">
      <c r="A324" s="3" t="s">
        <v>1465</v>
      </c>
      <c r="B324" s="3" t="s">
        <v>6203</v>
      </c>
      <c r="C324" s="3" t="s">
        <v>5882</v>
      </c>
      <c r="D324" s="3" t="s">
        <v>5883</v>
      </c>
      <c r="E324" s="3" t="s">
        <v>5884</v>
      </c>
      <c r="F324" s="3" t="s">
        <v>95</v>
      </c>
      <c r="G324" s="3" t="s">
        <v>474</v>
      </c>
    </row>
    <row r="325" spans="1:7" ht="45" customHeight="1" x14ac:dyDescent="0.25">
      <c r="A325" s="3" t="s">
        <v>1468</v>
      </c>
      <c r="B325" s="3" t="s">
        <v>6204</v>
      </c>
      <c r="C325" s="3" t="s">
        <v>5879</v>
      </c>
      <c r="D325" s="3" t="s">
        <v>5880</v>
      </c>
      <c r="E325" s="3" t="s">
        <v>5880</v>
      </c>
      <c r="F325" s="3" t="s">
        <v>95</v>
      </c>
      <c r="G325" s="3" t="s">
        <v>474</v>
      </c>
    </row>
    <row r="326" spans="1:7" ht="45" customHeight="1" x14ac:dyDescent="0.25">
      <c r="A326" s="3" t="s">
        <v>1473</v>
      </c>
      <c r="B326" s="3" t="s">
        <v>6205</v>
      </c>
      <c r="C326" s="3" t="s">
        <v>5879</v>
      </c>
      <c r="D326" s="3" t="s">
        <v>5880</v>
      </c>
      <c r="E326" s="3" t="s">
        <v>5880</v>
      </c>
      <c r="F326" s="3" t="s">
        <v>95</v>
      </c>
      <c r="G326" s="3" t="s">
        <v>474</v>
      </c>
    </row>
    <row r="327" spans="1:7" ht="45" customHeight="1" x14ac:dyDescent="0.25">
      <c r="A327" s="3" t="s">
        <v>1476</v>
      </c>
      <c r="B327" s="3" t="s">
        <v>6206</v>
      </c>
      <c r="C327" s="3" t="s">
        <v>5882</v>
      </c>
      <c r="D327" s="3" t="s">
        <v>5883</v>
      </c>
      <c r="E327" s="3" t="s">
        <v>5884</v>
      </c>
      <c r="F327" s="3" t="s">
        <v>95</v>
      </c>
      <c r="G327" s="3" t="s">
        <v>474</v>
      </c>
    </row>
    <row r="328" spans="1:7" ht="45" customHeight="1" x14ac:dyDescent="0.25">
      <c r="A328" s="3" t="s">
        <v>1478</v>
      </c>
      <c r="B328" s="3" t="s">
        <v>6207</v>
      </c>
      <c r="C328" s="3" t="s">
        <v>5879</v>
      </c>
      <c r="D328" s="3" t="s">
        <v>5880</v>
      </c>
      <c r="E328" s="3" t="s">
        <v>5880</v>
      </c>
      <c r="F328" s="3" t="s">
        <v>95</v>
      </c>
      <c r="G328" s="3" t="s">
        <v>474</v>
      </c>
    </row>
    <row r="329" spans="1:7" ht="45" customHeight="1" x14ac:dyDescent="0.25">
      <c r="A329" s="3" t="s">
        <v>1486</v>
      </c>
      <c r="B329" s="3" t="s">
        <v>6208</v>
      </c>
      <c r="C329" s="3" t="s">
        <v>5882</v>
      </c>
      <c r="D329" s="3" t="s">
        <v>5883</v>
      </c>
      <c r="E329" s="3" t="s">
        <v>5884</v>
      </c>
      <c r="F329" s="3" t="s">
        <v>95</v>
      </c>
      <c r="G329" s="3" t="s">
        <v>474</v>
      </c>
    </row>
    <row r="330" spans="1:7" ht="45" customHeight="1" x14ac:dyDescent="0.25">
      <c r="A330" s="3" t="s">
        <v>1490</v>
      </c>
      <c r="B330" s="3" t="s">
        <v>6209</v>
      </c>
      <c r="C330" s="3" t="s">
        <v>5879</v>
      </c>
      <c r="D330" s="3" t="s">
        <v>5880</v>
      </c>
      <c r="E330" s="3" t="s">
        <v>5880</v>
      </c>
      <c r="F330" s="3" t="s">
        <v>95</v>
      </c>
      <c r="G330" s="3" t="s">
        <v>474</v>
      </c>
    </row>
    <row r="331" spans="1:7" ht="45" customHeight="1" x14ac:dyDescent="0.25">
      <c r="A331" s="3" t="s">
        <v>1493</v>
      </c>
      <c r="B331" s="3" t="s">
        <v>6210</v>
      </c>
      <c r="C331" s="3" t="s">
        <v>5879</v>
      </c>
      <c r="D331" s="3" t="s">
        <v>5880</v>
      </c>
      <c r="E331" s="3" t="s">
        <v>5880</v>
      </c>
      <c r="F331" s="3" t="s">
        <v>95</v>
      </c>
      <c r="G331" s="3" t="s">
        <v>474</v>
      </c>
    </row>
    <row r="332" spans="1:7" ht="45" customHeight="1" x14ac:dyDescent="0.25">
      <c r="A332" s="3" t="s">
        <v>1497</v>
      </c>
      <c r="B332" s="3" t="s">
        <v>6211</v>
      </c>
      <c r="C332" s="3" t="s">
        <v>5882</v>
      </c>
      <c r="D332" s="3" t="s">
        <v>5883</v>
      </c>
      <c r="E332" s="3" t="s">
        <v>5884</v>
      </c>
      <c r="F332" s="3" t="s">
        <v>95</v>
      </c>
      <c r="G332" s="3" t="s">
        <v>474</v>
      </c>
    </row>
    <row r="333" spans="1:7" ht="45" customHeight="1" x14ac:dyDescent="0.25">
      <c r="A333" s="3" t="s">
        <v>1501</v>
      </c>
      <c r="B333" s="3" t="s">
        <v>6212</v>
      </c>
      <c r="C333" s="3" t="s">
        <v>5879</v>
      </c>
      <c r="D333" s="3" t="s">
        <v>5880</v>
      </c>
      <c r="E333" s="3" t="s">
        <v>5880</v>
      </c>
      <c r="F333" s="3" t="s">
        <v>95</v>
      </c>
      <c r="G333" s="3" t="s">
        <v>474</v>
      </c>
    </row>
    <row r="334" spans="1:7" ht="45" customHeight="1" x14ac:dyDescent="0.25">
      <c r="A334" s="3" t="s">
        <v>1507</v>
      </c>
      <c r="B334" s="3" t="s">
        <v>6213</v>
      </c>
      <c r="C334" s="3" t="s">
        <v>5879</v>
      </c>
      <c r="D334" s="3" t="s">
        <v>5880</v>
      </c>
      <c r="E334" s="3" t="s">
        <v>5880</v>
      </c>
      <c r="F334" s="3" t="s">
        <v>95</v>
      </c>
      <c r="G334" s="3" t="s">
        <v>474</v>
      </c>
    </row>
    <row r="335" spans="1:7" ht="45" customHeight="1" x14ac:dyDescent="0.25">
      <c r="A335" s="3" t="s">
        <v>1510</v>
      </c>
      <c r="B335" s="3" t="s">
        <v>6214</v>
      </c>
      <c r="C335" s="3" t="s">
        <v>5879</v>
      </c>
      <c r="D335" s="3" t="s">
        <v>5880</v>
      </c>
      <c r="E335" s="3" t="s">
        <v>5880</v>
      </c>
      <c r="F335" s="3" t="s">
        <v>95</v>
      </c>
      <c r="G335" s="3" t="s">
        <v>474</v>
      </c>
    </row>
    <row r="336" spans="1:7" ht="45" customHeight="1" x14ac:dyDescent="0.25">
      <c r="A336" s="3" t="s">
        <v>1512</v>
      </c>
      <c r="B336" s="3" t="s">
        <v>6215</v>
      </c>
      <c r="C336" s="3" t="s">
        <v>5882</v>
      </c>
      <c r="D336" s="3" t="s">
        <v>5883</v>
      </c>
      <c r="E336" s="3" t="s">
        <v>5884</v>
      </c>
      <c r="F336" s="3" t="s">
        <v>95</v>
      </c>
      <c r="G336" s="3" t="s">
        <v>474</v>
      </c>
    </row>
    <row r="337" spans="1:7" ht="45" customHeight="1" x14ac:dyDescent="0.25">
      <c r="A337" s="3" t="s">
        <v>1518</v>
      </c>
      <c r="B337" s="3" t="s">
        <v>6216</v>
      </c>
      <c r="C337" s="3" t="s">
        <v>5879</v>
      </c>
      <c r="D337" s="3" t="s">
        <v>5880</v>
      </c>
      <c r="E337" s="3" t="s">
        <v>5880</v>
      </c>
      <c r="F337" s="3" t="s">
        <v>95</v>
      </c>
      <c r="G337" s="3" t="s">
        <v>474</v>
      </c>
    </row>
    <row r="338" spans="1:7" ht="45" customHeight="1" x14ac:dyDescent="0.25">
      <c r="A338" s="3" t="s">
        <v>1521</v>
      </c>
      <c r="B338" s="3" t="s">
        <v>6217</v>
      </c>
      <c r="C338" s="3" t="s">
        <v>5879</v>
      </c>
      <c r="D338" s="3" t="s">
        <v>5880</v>
      </c>
      <c r="E338" s="3" t="s">
        <v>5880</v>
      </c>
      <c r="F338" s="3" t="s">
        <v>95</v>
      </c>
      <c r="G338" s="3" t="s">
        <v>474</v>
      </c>
    </row>
    <row r="339" spans="1:7" ht="45" customHeight="1" x14ac:dyDescent="0.25">
      <c r="A339" s="3" t="s">
        <v>1524</v>
      </c>
      <c r="B339" s="3" t="s">
        <v>6218</v>
      </c>
      <c r="C339" s="3" t="s">
        <v>5882</v>
      </c>
      <c r="D339" s="3" t="s">
        <v>5883</v>
      </c>
      <c r="E339" s="3" t="s">
        <v>5884</v>
      </c>
      <c r="F339" s="3" t="s">
        <v>95</v>
      </c>
      <c r="G339" s="3" t="s">
        <v>474</v>
      </c>
    </row>
    <row r="340" spans="1:7" ht="45" customHeight="1" x14ac:dyDescent="0.25">
      <c r="A340" s="3" t="s">
        <v>1531</v>
      </c>
      <c r="B340" s="3" t="s">
        <v>6219</v>
      </c>
      <c r="C340" s="3" t="s">
        <v>5882</v>
      </c>
      <c r="D340" s="3" t="s">
        <v>5883</v>
      </c>
      <c r="E340" s="3" t="s">
        <v>5884</v>
      </c>
      <c r="F340" s="3" t="s">
        <v>95</v>
      </c>
      <c r="G340" s="3" t="s">
        <v>474</v>
      </c>
    </row>
    <row r="341" spans="1:7" ht="45" customHeight="1" x14ac:dyDescent="0.25">
      <c r="A341" s="3" t="s">
        <v>1534</v>
      </c>
      <c r="B341" s="3" t="s">
        <v>6220</v>
      </c>
      <c r="C341" s="3" t="s">
        <v>5879</v>
      </c>
      <c r="D341" s="3" t="s">
        <v>5880</v>
      </c>
      <c r="E341" s="3" t="s">
        <v>5880</v>
      </c>
      <c r="F341" s="3" t="s">
        <v>95</v>
      </c>
      <c r="G341" s="3" t="s">
        <v>474</v>
      </c>
    </row>
    <row r="342" spans="1:7" ht="45" customHeight="1" x14ac:dyDescent="0.25">
      <c r="A342" s="3" t="s">
        <v>1537</v>
      </c>
      <c r="B342" s="3" t="s">
        <v>6221</v>
      </c>
      <c r="C342" s="3" t="s">
        <v>5879</v>
      </c>
      <c r="D342" s="3" t="s">
        <v>5880</v>
      </c>
      <c r="E342" s="3" t="s">
        <v>5880</v>
      </c>
      <c r="F342" s="3" t="s">
        <v>95</v>
      </c>
      <c r="G342" s="3" t="s">
        <v>474</v>
      </c>
    </row>
    <row r="343" spans="1:7" ht="45" customHeight="1" x14ac:dyDescent="0.25">
      <c r="A343" s="3" t="s">
        <v>1541</v>
      </c>
      <c r="B343" s="3" t="s">
        <v>6222</v>
      </c>
      <c r="C343" s="3" t="s">
        <v>5879</v>
      </c>
      <c r="D343" s="3" t="s">
        <v>5880</v>
      </c>
      <c r="E343" s="3" t="s">
        <v>5880</v>
      </c>
      <c r="F343" s="3" t="s">
        <v>95</v>
      </c>
      <c r="G343" s="3" t="s">
        <v>474</v>
      </c>
    </row>
    <row r="344" spans="1:7" ht="45" customHeight="1" x14ac:dyDescent="0.25">
      <c r="A344" s="3" t="s">
        <v>1544</v>
      </c>
      <c r="B344" s="3" t="s">
        <v>6223</v>
      </c>
      <c r="C344" s="3" t="s">
        <v>5879</v>
      </c>
      <c r="D344" s="3" t="s">
        <v>5880</v>
      </c>
      <c r="E344" s="3" t="s">
        <v>5880</v>
      </c>
      <c r="F344" s="3" t="s">
        <v>95</v>
      </c>
      <c r="G344" s="3" t="s">
        <v>474</v>
      </c>
    </row>
    <row r="345" spans="1:7" ht="45" customHeight="1" x14ac:dyDescent="0.25">
      <c r="A345" s="3" t="s">
        <v>1547</v>
      </c>
      <c r="B345" s="3" t="s">
        <v>6224</v>
      </c>
      <c r="C345" s="3" t="s">
        <v>5879</v>
      </c>
      <c r="D345" s="3" t="s">
        <v>5880</v>
      </c>
      <c r="E345" s="3" t="s">
        <v>5880</v>
      </c>
      <c r="F345" s="3" t="s">
        <v>95</v>
      </c>
      <c r="G345" s="3" t="s">
        <v>474</v>
      </c>
    </row>
    <row r="346" spans="1:7" ht="45" customHeight="1" x14ac:dyDescent="0.25">
      <c r="A346" s="3" t="s">
        <v>1550</v>
      </c>
      <c r="B346" s="3" t="s">
        <v>6225</v>
      </c>
      <c r="C346" s="3" t="s">
        <v>5882</v>
      </c>
      <c r="D346" s="3" t="s">
        <v>5883</v>
      </c>
      <c r="E346" s="3" t="s">
        <v>5884</v>
      </c>
      <c r="F346" s="3" t="s">
        <v>95</v>
      </c>
      <c r="G346" s="3" t="s">
        <v>474</v>
      </c>
    </row>
    <row r="347" spans="1:7" ht="45" customHeight="1" x14ac:dyDescent="0.25">
      <c r="A347" s="3" t="s">
        <v>1553</v>
      </c>
      <c r="B347" s="3" t="s">
        <v>6226</v>
      </c>
      <c r="C347" s="3" t="s">
        <v>5882</v>
      </c>
      <c r="D347" s="3" t="s">
        <v>5883</v>
      </c>
      <c r="E347" s="3" t="s">
        <v>5884</v>
      </c>
      <c r="F347" s="3" t="s">
        <v>95</v>
      </c>
      <c r="G347" s="3" t="s">
        <v>474</v>
      </c>
    </row>
    <row r="348" spans="1:7" ht="45" customHeight="1" x14ac:dyDescent="0.25">
      <c r="A348" s="3" t="s">
        <v>1557</v>
      </c>
      <c r="B348" s="3" t="s">
        <v>6227</v>
      </c>
      <c r="C348" s="3" t="s">
        <v>5882</v>
      </c>
      <c r="D348" s="3" t="s">
        <v>5883</v>
      </c>
      <c r="E348" s="3" t="s">
        <v>5884</v>
      </c>
      <c r="F348" s="3" t="s">
        <v>95</v>
      </c>
      <c r="G348" s="3" t="s">
        <v>474</v>
      </c>
    </row>
    <row r="349" spans="1:7" ht="45" customHeight="1" x14ac:dyDescent="0.25">
      <c r="A349" s="3" t="s">
        <v>1561</v>
      </c>
      <c r="B349" s="3" t="s">
        <v>6228</v>
      </c>
      <c r="C349" s="3" t="s">
        <v>5882</v>
      </c>
      <c r="D349" s="3" t="s">
        <v>5883</v>
      </c>
      <c r="E349" s="3" t="s">
        <v>5884</v>
      </c>
      <c r="F349" s="3" t="s">
        <v>95</v>
      </c>
      <c r="G349" s="3" t="s">
        <v>474</v>
      </c>
    </row>
    <row r="350" spans="1:7" ht="45" customHeight="1" x14ac:dyDescent="0.25">
      <c r="A350" s="3" t="s">
        <v>1566</v>
      </c>
      <c r="B350" s="3" t="s">
        <v>6229</v>
      </c>
      <c r="C350" s="3" t="s">
        <v>5879</v>
      </c>
      <c r="D350" s="3" t="s">
        <v>5880</v>
      </c>
      <c r="E350" s="3" t="s">
        <v>5880</v>
      </c>
      <c r="F350" s="3" t="s">
        <v>95</v>
      </c>
      <c r="G350" s="3" t="s">
        <v>474</v>
      </c>
    </row>
    <row r="351" spans="1:7" ht="45" customHeight="1" x14ac:dyDescent="0.25">
      <c r="A351" s="3" t="s">
        <v>1569</v>
      </c>
      <c r="B351" s="3" t="s">
        <v>6230</v>
      </c>
      <c r="C351" s="3" t="s">
        <v>5879</v>
      </c>
      <c r="D351" s="3" t="s">
        <v>5880</v>
      </c>
      <c r="E351" s="3" t="s">
        <v>5880</v>
      </c>
      <c r="F351" s="3" t="s">
        <v>95</v>
      </c>
      <c r="G351" s="3" t="s">
        <v>474</v>
      </c>
    </row>
    <row r="352" spans="1:7" ht="45" customHeight="1" x14ac:dyDescent="0.25">
      <c r="A352" s="3" t="s">
        <v>1573</v>
      </c>
      <c r="B352" s="3" t="s">
        <v>6231</v>
      </c>
      <c r="C352" s="3" t="s">
        <v>5879</v>
      </c>
      <c r="D352" s="3" t="s">
        <v>5880</v>
      </c>
      <c r="E352" s="3" t="s">
        <v>5880</v>
      </c>
      <c r="F352" s="3" t="s">
        <v>95</v>
      </c>
      <c r="G352" s="3" t="s">
        <v>474</v>
      </c>
    </row>
    <row r="353" spans="1:7" ht="45" customHeight="1" x14ac:dyDescent="0.25">
      <c r="A353" s="3" t="s">
        <v>1576</v>
      </c>
      <c r="B353" s="3" t="s">
        <v>6232</v>
      </c>
      <c r="C353" s="3" t="s">
        <v>5882</v>
      </c>
      <c r="D353" s="3" t="s">
        <v>5883</v>
      </c>
      <c r="E353" s="3" t="s">
        <v>5884</v>
      </c>
      <c r="F353" s="3" t="s">
        <v>95</v>
      </c>
      <c r="G353" s="3" t="s">
        <v>474</v>
      </c>
    </row>
    <row r="354" spans="1:7" ht="45" customHeight="1" x14ac:dyDescent="0.25">
      <c r="A354" s="3" t="s">
        <v>1579</v>
      </c>
      <c r="B354" s="3" t="s">
        <v>6233</v>
      </c>
      <c r="C354" s="3" t="s">
        <v>5879</v>
      </c>
      <c r="D354" s="3" t="s">
        <v>5880</v>
      </c>
      <c r="E354" s="3" t="s">
        <v>5880</v>
      </c>
      <c r="F354" s="3" t="s">
        <v>95</v>
      </c>
      <c r="G354" s="3" t="s">
        <v>474</v>
      </c>
    </row>
    <row r="355" spans="1:7" ht="45" customHeight="1" x14ac:dyDescent="0.25">
      <c r="A355" s="3" t="s">
        <v>1582</v>
      </c>
      <c r="B355" s="3" t="s">
        <v>6234</v>
      </c>
      <c r="C355" s="3" t="s">
        <v>5879</v>
      </c>
      <c r="D355" s="3" t="s">
        <v>5880</v>
      </c>
      <c r="E355" s="3" t="s">
        <v>5880</v>
      </c>
      <c r="F355" s="3" t="s">
        <v>95</v>
      </c>
      <c r="G355" s="3" t="s">
        <v>474</v>
      </c>
    </row>
    <row r="356" spans="1:7" ht="45" customHeight="1" x14ac:dyDescent="0.25">
      <c r="A356" s="3" t="s">
        <v>1584</v>
      </c>
      <c r="B356" s="3" t="s">
        <v>6235</v>
      </c>
      <c r="C356" s="3" t="s">
        <v>5879</v>
      </c>
      <c r="D356" s="3" t="s">
        <v>5880</v>
      </c>
      <c r="E356" s="3" t="s">
        <v>5880</v>
      </c>
      <c r="F356" s="3" t="s">
        <v>95</v>
      </c>
      <c r="G356" s="3" t="s">
        <v>474</v>
      </c>
    </row>
    <row r="357" spans="1:7" ht="45" customHeight="1" x14ac:dyDescent="0.25">
      <c r="A357" s="3" t="s">
        <v>1591</v>
      </c>
      <c r="B357" s="3" t="s">
        <v>6236</v>
      </c>
      <c r="C357" s="3" t="s">
        <v>5879</v>
      </c>
      <c r="D357" s="3" t="s">
        <v>5880</v>
      </c>
      <c r="E357" s="3" t="s">
        <v>5880</v>
      </c>
      <c r="F357" s="3" t="s">
        <v>95</v>
      </c>
      <c r="G357" s="3" t="s">
        <v>474</v>
      </c>
    </row>
    <row r="358" spans="1:7" ht="45" customHeight="1" x14ac:dyDescent="0.25">
      <c r="A358" s="3" t="s">
        <v>1596</v>
      </c>
      <c r="B358" s="3" t="s">
        <v>6237</v>
      </c>
      <c r="C358" s="3" t="s">
        <v>5879</v>
      </c>
      <c r="D358" s="3" t="s">
        <v>5880</v>
      </c>
      <c r="E358" s="3" t="s">
        <v>5880</v>
      </c>
      <c r="F358" s="3" t="s">
        <v>95</v>
      </c>
      <c r="G358" s="3" t="s">
        <v>474</v>
      </c>
    </row>
    <row r="359" spans="1:7" ht="45" customHeight="1" x14ac:dyDescent="0.25">
      <c r="A359" s="3" t="s">
        <v>1602</v>
      </c>
      <c r="B359" s="3" t="s">
        <v>6238</v>
      </c>
      <c r="C359" s="3" t="s">
        <v>5879</v>
      </c>
      <c r="D359" s="3" t="s">
        <v>5880</v>
      </c>
      <c r="E359" s="3" t="s">
        <v>5880</v>
      </c>
      <c r="F359" s="3" t="s">
        <v>95</v>
      </c>
      <c r="G359" s="3" t="s">
        <v>474</v>
      </c>
    </row>
    <row r="360" spans="1:7" ht="45" customHeight="1" x14ac:dyDescent="0.25">
      <c r="A360" s="3" t="s">
        <v>1606</v>
      </c>
      <c r="B360" s="3" t="s">
        <v>6239</v>
      </c>
      <c r="C360" s="3" t="s">
        <v>5879</v>
      </c>
      <c r="D360" s="3" t="s">
        <v>5880</v>
      </c>
      <c r="E360" s="3" t="s">
        <v>5880</v>
      </c>
      <c r="F360" s="3" t="s">
        <v>95</v>
      </c>
      <c r="G360" s="3" t="s">
        <v>474</v>
      </c>
    </row>
    <row r="361" spans="1:7" ht="45" customHeight="1" x14ac:dyDescent="0.25">
      <c r="A361" s="3" t="s">
        <v>1612</v>
      </c>
      <c r="B361" s="3" t="s">
        <v>6240</v>
      </c>
      <c r="C361" s="3" t="s">
        <v>5882</v>
      </c>
      <c r="D361" s="3" t="s">
        <v>5883</v>
      </c>
      <c r="E361" s="3" t="s">
        <v>5884</v>
      </c>
      <c r="F361" s="3" t="s">
        <v>95</v>
      </c>
      <c r="G361" s="3" t="s">
        <v>474</v>
      </c>
    </row>
    <row r="362" spans="1:7" ht="45" customHeight="1" x14ac:dyDescent="0.25">
      <c r="A362" s="3" t="s">
        <v>1615</v>
      </c>
      <c r="B362" s="3" t="s">
        <v>6241</v>
      </c>
      <c r="C362" s="3" t="s">
        <v>5882</v>
      </c>
      <c r="D362" s="3" t="s">
        <v>5883</v>
      </c>
      <c r="E362" s="3" t="s">
        <v>5884</v>
      </c>
      <c r="F362" s="3" t="s">
        <v>95</v>
      </c>
      <c r="G362" s="3" t="s">
        <v>474</v>
      </c>
    </row>
    <row r="363" spans="1:7" ht="45" customHeight="1" x14ac:dyDescent="0.25">
      <c r="A363" s="3" t="s">
        <v>1619</v>
      </c>
      <c r="B363" s="3" t="s">
        <v>6242</v>
      </c>
      <c r="C363" s="3" t="s">
        <v>5882</v>
      </c>
      <c r="D363" s="3" t="s">
        <v>5883</v>
      </c>
      <c r="E363" s="3" t="s">
        <v>5884</v>
      </c>
      <c r="F363" s="3" t="s">
        <v>95</v>
      </c>
      <c r="G363" s="3" t="s">
        <v>474</v>
      </c>
    </row>
    <row r="364" spans="1:7" ht="45" customHeight="1" x14ac:dyDescent="0.25">
      <c r="A364" s="3" t="s">
        <v>1622</v>
      </c>
      <c r="B364" s="3" t="s">
        <v>6243</v>
      </c>
      <c r="C364" s="3" t="s">
        <v>5879</v>
      </c>
      <c r="D364" s="3" t="s">
        <v>5880</v>
      </c>
      <c r="E364" s="3" t="s">
        <v>5880</v>
      </c>
      <c r="F364" s="3" t="s">
        <v>95</v>
      </c>
      <c r="G364" s="3" t="s">
        <v>474</v>
      </c>
    </row>
    <row r="365" spans="1:7" ht="45" customHeight="1" x14ac:dyDescent="0.25">
      <c r="A365" s="3" t="s">
        <v>1626</v>
      </c>
      <c r="B365" s="3" t="s">
        <v>6244</v>
      </c>
      <c r="C365" s="3" t="s">
        <v>5879</v>
      </c>
      <c r="D365" s="3" t="s">
        <v>5880</v>
      </c>
      <c r="E365" s="3" t="s">
        <v>5880</v>
      </c>
      <c r="F365" s="3" t="s">
        <v>95</v>
      </c>
      <c r="G365" s="3" t="s">
        <v>474</v>
      </c>
    </row>
    <row r="366" spans="1:7" ht="45" customHeight="1" x14ac:dyDescent="0.25">
      <c r="A366" s="3" t="s">
        <v>1631</v>
      </c>
      <c r="B366" s="3" t="s">
        <v>6245</v>
      </c>
      <c r="C366" s="3" t="s">
        <v>5879</v>
      </c>
      <c r="D366" s="3" t="s">
        <v>5880</v>
      </c>
      <c r="E366" s="3" t="s">
        <v>5880</v>
      </c>
      <c r="F366" s="3" t="s">
        <v>95</v>
      </c>
      <c r="G366" s="3" t="s">
        <v>474</v>
      </c>
    </row>
    <row r="367" spans="1:7" ht="45" customHeight="1" x14ac:dyDescent="0.25">
      <c r="A367" s="3" t="s">
        <v>1635</v>
      </c>
      <c r="B367" s="3" t="s">
        <v>6246</v>
      </c>
      <c r="C367" s="3" t="s">
        <v>5879</v>
      </c>
      <c r="D367" s="3" t="s">
        <v>5880</v>
      </c>
      <c r="E367" s="3" t="s">
        <v>5880</v>
      </c>
      <c r="F367" s="3" t="s">
        <v>95</v>
      </c>
      <c r="G367" s="3" t="s">
        <v>474</v>
      </c>
    </row>
    <row r="368" spans="1:7" ht="45" customHeight="1" x14ac:dyDescent="0.25">
      <c r="A368" s="3" t="s">
        <v>1638</v>
      </c>
      <c r="B368" s="3" t="s">
        <v>6247</v>
      </c>
      <c r="C368" s="3" t="s">
        <v>5879</v>
      </c>
      <c r="D368" s="3" t="s">
        <v>5880</v>
      </c>
      <c r="E368" s="3" t="s">
        <v>5880</v>
      </c>
      <c r="F368" s="3" t="s">
        <v>95</v>
      </c>
      <c r="G368" s="3" t="s">
        <v>474</v>
      </c>
    </row>
    <row r="369" spans="1:7" ht="45" customHeight="1" x14ac:dyDescent="0.25">
      <c r="A369" s="3" t="s">
        <v>1641</v>
      </c>
      <c r="B369" s="3" t="s">
        <v>6248</v>
      </c>
      <c r="C369" s="3" t="s">
        <v>5879</v>
      </c>
      <c r="D369" s="3" t="s">
        <v>5880</v>
      </c>
      <c r="E369" s="3" t="s">
        <v>5880</v>
      </c>
      <c r="F369" s="3" t="s">
        <v>95</v>
      </c>
      <c r="G369" s="3" t="s">
        <v>474</v>
      </c>
    </row>
    <row r="370" spans="1:7" ht="45" customHeight="1" x14ac:dyDescent="0.25">
      <c r="A370" s="3" t="s">
        <v>1645</v>
      </c>
      <c r="B370" s="3" t="s">
        <v>6249</v>
      </c>
      <c r="C370" s="3" t="s">
        <v>5879</v>
      </c>
      <c r="D370" s="3" t="s">
        <v>5880</v>
      </c>
      <c r="E370" s="3" t="s">
        <v>5880</v>
      </c>
      <c r="F370" s="3" t="s">
        <v>95</v>
      </c>
      <c r="G370" s="3" t="s">
        <v>474</v>
      </c>
    </row>
    <row r="371" spans="1:7" ht="45" customHeight="1" x14ac:dyDescent="0.25">
      <c r="A371" s="3" t="s">
        <v>1648</v>
      </c>
      <c r="B371" s="3" t="s">
        <v>6250</v>
      </c>
      <c r="C371" s="3" t="s">
        <v>5882</v>
      </c>
      <c r="D371" s="3" t="s">
        <v>5883</v>
      </c>
      <c r="E371" s="3" t="s">
        <v>5884</v>
      </c>
      <c r="F371" s="3" t="s">
        <v>95</v>
      </c>
      <c r="G371" s="3" t="s">
        <v>474</v>
      </c>
    </row>
    <row r="372" spans="1:7" ht="45" customHeight="1" x14ac:dyDescent="0.25">
      <c r="A372" s="3" t="s">
        <v>1653</v>
      </c>
      <c r="B372" s="3" t="s">
        <v>6251</v>
      </c>
      <c r="C372" s="3" t="s">
        <v>5882</v>
      </c>
      <c r="D372" s="3" t="s">
        <v>5883</v>
      </c>
      <c r="E372" s="3" t="s">
        <v>5884</v>
      </c>
      <c r="F372" s="3" t="s">
        <v>95</v>
      </c>
      <c r="G372" s="3" t="s">
        <v>474</v>
      </c>
    </row>
    <row r="373" spans="1:7" ht="45" customHeight="1" x14ac:dyDescent="0.25">
      <c r="A373" s="3" t="s">
        <v>1656</v>
      </c>
      <c r="B373" s="3" t="s">
        <v>6252</v>
      </c>
      <c r="C373" s="3" t="s">
        <v>5882</v>
      </c>
      <c r="D373" s="3" t="s">
        <v>5883</v>
      </c>
      <c r="E373" s="3" t="s">
        <v>5884</v>
      </c>
      <c r="F373" s="3" t="s">
        <v>95</v>
      </c>
      <c r="G373" s="3" t="s">
        <v>474</v>
      </c>
    </row>
    <row r="374" spans="1:7" ht="45" customHeight="1" x14ac:dyDescent="0.25">
      <c r="A374" s="3" t="s">
        <v>1660</v>
      </c>
      <c r="B374" s="3" t="s">
        <v>6253</v>
      </c>
      <c r="C374" s="3" t="s">
        <v>5879</v>
      </c>
      <c r="D374" s="3" t="s">
        <v>5880</v>
      </c>
      <c r="E374" s="3" t="s">
        <v>5880</v>
      </c>
      <c r="F374" s="3" t="s">
        <v>95</v>
      </c>
      <c r="G374" s="3" t="s">
        <v>474</v>
      </c>
    </row>
    <row r="375" spans="1:7" ht="45" customHeight="1" x14ac:dyDescent="0.25">
      <c r="A375" s="3" t="s">
        <v>1664</v>
      </c>
      <c r="B375" s="3" t="s">
        <v>6254</v>
      </c>
      <c r="C375" s="3" t="s">
        <v>5879</v>
      </c>
      <c r="D375" s="3" t="s">
        <v>5880</v>
      </c>
      <c r="E375" s="3" t="s">
        <v>5880</v>
      </c>
      <c r="F375" s="3" t="s">
        <v>95</v>
      </c>
      <c r="G375" s="3" t="s">
        <v>474</v>
      </c>
    </row>
    <row r="376" spans="1:7" ht="45" customHeight="1" x14ac:dyDescent="0.25">
      <c r="A376" s="3" t="s">
        <v>1669</v>
      </c>
      <c r="B376" s="3" t="s">
        <v>6255</v>
      </c>
      <c r="C376" s="3" t="s">
        <v>5882</v>
      </c>
      <c r="D376" s="3" t="s">
        <v>5883</v>
      </c>
      <c r="E376" s="3" t="s">
        <v>5884</v>
      </c>
      <c r="F376" s="3" t="s">
        <v>95</v>
      </c>
      <c r="G376" s="3" t="s">
        <v>474</v>
      </c>
    </row>
    <row r="377" spans="1:7" ht="45" customHeight="1" x14ac:dyDescent="0.25">
      <c r="A377" s="3" t="s">
        <v>1674</v>
      </c>
      <c r="B377" s="3" t="s">
        <v>6256</v>
      </c>
      <c r="C377" s="3" t="s">
        <v>5879</v>
      </c>
      <c r="D377" s="3" t="s">
        <v>5880</v>
      </c>
      <c r="E377" s="3" t="s">
        <v>5880</v>
      </c>
      <c r="F377" s="3" t="s">
        <v>95</v>
      </c>
      <c r="G377" s="3" t="s">
        <v>474</v>
      </c>
    </row>
    <row r="378" spans="1:7" ht="45" customHeight="1" x14ac:dyDescent="0.25">
      <c r="A378" s="3" t="s">
        <v>1676</v>
      </c>
      <c r="B378" s="3" t="s">
        <v>6257</v>
      </c>
      <c r="C378" s="3" t="s">
        <v>5879</v>
      </c>
      <c r="D378" s="3" t="s">
        <v>5880</v>
      </c>
      <c r="E378" s="3" t="s">
        <v>5880</v>
      </c>
      <c r="F378" s="3" t="s">
        <v>95</v>
      </c>
      <c r="G378" s="3" t="s">
        <v>474</v>
      </c>
    </row>
    <row r="379" spans="1:7" ht="45" customHeight="1" x14ac:dyDescent="0.25">
      <c r="A379" s="3" t="s">
        <v>1680</v>
      </c>
      <c r="B379" s="3" t="s">
        <v>6258</v>
      </c>
      <c r="C379" s="3" t="s">
        <v>5879</v>
      </c>
      <c r="D379" s="3" t="s">
        <v>5880</v>
      </c>
      <c r="E379" s="3" t="s">
        <v>5880</v>
      </c>
      <c r="F379" s="3" t="s">
        <v>95</v>
      </c>
      <c r="G379" s="3" t="s">
        <v>474</v>
      </c>
    </row>
    <row r="380" spans="1:7" ht="45" customHeight="1" x14ac:dyDescent="0.25">
      <c r="A380" s="3" t="s">
        <v>1682</v>
      </c>
      <c r="B380" s="3" t="s">
        <v>6259</v>
      </c>
      <c r="C380" s="3" t="s">
        <v>5879</v>
      </c>
      <c r="D380" s="3" t="s">
        <v>5880</v>
      </c>
      <c r="E380" s="3" t="s">
        <v>5880</v>
      </c>
      <c r="F380" s="3" t="s">
        <v>95</v>
      </c>
      <c r="G380" s="3" t="s">
        <v>474</v>
      </c>
    </row>
    <row r="381" spans="1:7" ht="45" customHeight="1" x14ac:dyDescent="0.25">
      <c r="A381" s="3" t="s">
        <v>1685</v>
      </c>
      <c r="B381" s="3" t="s">
        <v>6260</v>
      </c>
      <c r="C381" s="3" t="s">
        <v>5879</v>
      </c>
      <c r="D381" s="3" t="s">
        <v>5880</v>
      </c>
      <c r="E381" s="3" t="s">
        <v>5880</v>
      </c>
      <c r="F381" s="3" t="s">
        <v>95</v>
      </c>
      <c r="G381" s="3" t="s">
        <v>474</v>
      </c>
    </row>
    <row r="382" spans="1:7" ht="45" customHeight="1" x14ac:dyDescent="0.25">
      <c r="A382" s="3" t="s">
        <v>1688</v>
      </c>
      <c r="B382" s="3" t="s">
        <v>6261</v>
      </c>
      <c r="C382" s="3" t="s">
        <v>5879</v>
      </c>
      <c r="D382" s="3" t="s">
        <v>5880</v>
      </c>
      <c r="E382" s="3" t="s">
        <v>5880</v>
      </c>
      <c r="F382" s="3" t="s">
        <v>95</v>
      </c>
      <c r="G382" s="3" t="s">
        <v>474</v>
      </c>
    </row>
    <row r="383" spans="1:7" ht="45" customHeight="1" x14ac:dyDescent="0.25">
      <c r="A383" s="3" t="s">
        <v>1691</v>
      </c>
      <c r="B383" s="3" t="s">
        <v>6262</v>
      </c>
      <c r="C383" s="3" t="s">
        <v>5879</v>
      </c>
      <c r="D383" s="3" t="s">
        <v>5880</v>
      </c>
      <c r="E383" s="3" t="s">
        <v>5880</v>
      </c>
      <c r="F383" s="3" t="s">
        <v>95</v>
      </c>
      <c r="G383" s="3" t="s">
        <v>474</v>
      </c>
    </row>
    <row r="384" spans="1:7" ht="45" customHeight="1" x14ac:dyDescent="0.25">
      <c r="A384" s="3" t="s">
        <v>1694</v>
      </c>
      <c r="B384" s="3" t="s">
        <v>6263</v>
      </c>
      <c r="C384" s="3" t="s">
        <v>5882</v>
      </c>
      <c r="D384" s="3" t="s">
        <v>5883</v>
      </c>
      <c r="E384" s="3" t="s">
        <v>5884</v>
      </c>
      <c r="F384" s="3" t="s">
        <v>95</v>
      </c>
      <c r="G384" s="3" t="s">
        <v>474</v>
      </c>
    </row>
    <row r="385" spans="1:7" ht="45" customHeight="1" x14ac:dyDescent="0.25">
      <c r="A385" s="3" t="s">
        <v>1698</v>
      </c>
      <c r="B385" s="3" t="s">
        <v>6264</v>
      </c>
      <c r="C385" s="3" t="s">
        <v>5879</v>
      </c>
      <c r="D385" s="3" t="s">
        <v>5880</v>
      </c>
      <c r="E385" s="3" t="s">
        <v>5880</v>
      </c>
      <c r="F385" s="3" t="s">
        <v>95</v>
      </c>
      <c r="G385" s="3" t="s">
        <v>474</v>
      </c>
    </row>
    <row r="386" spans="1:7" ht="45" customHeight="1" x14ac:dyDescent="0.25">
      <c r="A386" s="3" t="s">
        <v>1700</v>
      </c>
      <c r="B386" s="3" t="s">
        <v>6265</v>
      </c>
      <c r="C386" s="3" t="s">
        <v>5879</v>
      </c>
      <c r="D386" s="3" t="s">
        <v>5880</v>
      </c>
      <c r="E386" s="3" t="s">
        <v>5880</v>
      </c>
      <c r="F386" s="3" t="s">
        <v>95</v>
      </c>
      <c r="G386" s="3" t="s">
        <v>474</v>
      </c>
    </row>
    <row r="387" spans="1:7" ht="45" customHeight="1" x14ac:dyDescent="0.25">
      <c r="A387" s="3" t="s">
        <v>1703</v>
      </c>
      <c r="B387" s="3" t="s">
        <v>6266</v>
      </c>
      <c r="C387" s="3" t="s">
        <v>5879</v>
      </c>
      <c r="D387" s="3" t="s">
        <v>5880</v>
      </c>
      <c r="E387" s="3" t="s">
        <v>5880</v>
      </c>
      <c r="F387" s="3" t="s">
        <v>95</v>
      </c>
      <c r="G387" s="3" t="s">
        <v>474</v>
      </c>
    </row>
    <row r="388" spans="1:7" ht="45" customHeight="1" x14ac:dyDescent="0.25">
      <c r="A388" s="3" t="s">
        <v>1706</v>
      </c>
      <c r="B388" s="3" t="s">
        <v>6267</v>
      </c>
      <c r="C388" s="3" t="s">
        <v>5879</v>
      </c>
      <c r="D388" s="3" t="s">
        <v>5880</v>
      </c>
      <c r="E388" s="3" t="s">
        <v>5880</v>
      </c>
      <c r="F388" s="3" t="s">
        <v>95</v>
      </c>
      <c r="G388" s="3" t="s">
        <v>474</v>
      </c>
    </row>
    <row r="389" spans="1:7" ht="45" customHeight="1" x14ac:dyDescent="0.25">
      <c r="A389" s="3" t="s">
        <v>1708</v>
      </c>
      <c r="B389" s="3" t="s">
        <v>6268</v>
      </c>
      <c r="C389" s="3" t="s">
        <v>5879</v>
      </c>
      <c r="D389" s="3" t="s">
        <v>5880</v>
      </c>
      <c r="E389" s="3" t="s">
        <v>5880</v>
      </c>
      <c r="F389" s="3" t="s">
        <v>95</v>
      </c>
      <c r="G389" s="3" t="s">
        <v>474</v>
      </c>
    </row>
    <row r="390" spans="1:7" ht="45" customHeight="1" x14ac:dyDescent="0.25">
      <c r="A390" s="3" t="s">
        <v>1712</v>
      </c>
      <c r="B390" s="3" t="s">
        <v>6269</v>
      </c>
      <c r="C390" s="3" t="s">
        <v>5882</v>
      </c>
      <c r="D390" s="3" t="s">
        <v>5883</v>
      </c>
      <c r="E390" s="3" t="s">
        <v>5884</v>
      </c>
      <c r="F390" s="3" t="s">
        <v>95</v>
      </c>
      <c r="G390" s="3" t="s">
        <v>474</v>
      </c>
    </row>
    <row r="391" spans="1:7" ht="45" customHeight="1" x14ac:dyDescent="0.25">
      <c r="A391" s="3" t="s">
        <v>1715</v>
      </c>
      <c r="B391" s="3" t="s">
        <v>6270</v>
      </c>
      <c r="C391" s="3" t="s">
        <v>5879</v>
      </c>
      <c r="D391" s="3" t="s">
        <v>5880</v>
      </c>
      <c r="E391" s="3" t="s">
        <v>5880</v>
      </c>
      <c r="F391" s="3" t="s">
        <v>95</v>
      </c>
      <c r="G391" s="3" t="s">
        <v>474</v>
      </c>
    </row>
    <row r="392" spans="1:7" ht="45" customHeight="1" x14ac:dyDescent="0.25">
      <c r="A392" s="3" t="s">
        <v>1718</v>
      </c>
      <c r="B392" s="3" t="s">
        <v>6271</v>
      </c>
      <c r="C392" s="3" t="s">
        <v>5882</v>
      </c>
      <c r="D392" s="3" t="s">
        <v>5883</v>
      </c>
      <c r="E392" s="3" t="s">
        <v>5884</v>
      </c>
      <c r="F392" s="3" t="s">
        <v>95</v>
      </c>
      <c r="G392" s="3" t="s">
        <v>474</v>
      </c>
    </row>
    <row r="393" spans="1:7" ht="45" customHeight="1" x14ac:dyDescent="0.25">
      <c r="A393" s="3" t="s">
        <v>1723</v>
      </c>
      <c r="B393" s="3" t="s">
        <v>6272</v>
      </c>
      <c r="C393" s="3" t="s">
        <v>5879</v>
      </c>
      <c r="D393" s="3" t="s">
        <v>5880</v>
      </c>
      <c r="E393" s="3" t="s">
        <v>5880</v>
      </c>
      <c r="F393" s="3" t="s">
        <v>95</v>
      </c>
      <c r="G393" s="3" t="s">
        <v>474</v>
      </c>
    </row>
    <row r="394" spans="1:7" ht="45" customHeight="1" x14ac:dyDescent="0.25">
      <c r="A394" s="3" t="s">
        <v>1726</v>
      </c>
      <c r="B394" s="3" t="s">
        <v>6273</v>
      </c>
      <c r="C394" s="3" t="s">
        <v>5882</v>
      </c>
      <c r="D394" s="3" t="s">
        <v>5883</v>
      </c>
      <c r="E394" s="3" t="s">
        <v>5884</v>
      </c>
      <c r="F394" s="3" t="s">
        <v>95</v>
      </c>
      <c r="G394" s="3" t="s">
        <v>474</v>
      </c>
    </row>
    <row r="395" spans="1:7" ht="45" customHeight="1" x14ac:dyDescent="0.25">
      <c r="A395" s="3" t="s">
        <v>1729</v>
      </c>
      <c r="B395" s="3" t="s">
        <v>6274</v>
      </c>
      <c r="C395" s="3" t="s">
        <v>5879</v>
      </c>
      <c r="D395" s="3" t="s">
        <v>5880</v>
      </c>
      <c r="E395" s="3" t="s">
        <v>5880</v>
      </c>
      <c r="F395" s="3" t="s">
        <v>95</v>
      </c>
      <c r="G395" s="3" t="s">
        <v>474</v>
      </c>
    </row>
    <row r="396" spans="1:7" ht="45" customHeight="1" x14ac:dyDescent="0.25">
      <c r="A396" s="3" t="s">
        <v>1733</v>
      </c>
      <c r="B396" s="3" t="s">
        <v>6275</v>
      </c>
      <c r="C396" s="3" t="s">
        <v>5882</v>
      </c>
      <c r="D396" s="3" t="s">
        <v>5883</v>
      </c>
      <c r="E396" s="3" t="s">
        <v>5884</v>
      </c>
      <c r="F396" s="3" t="s">
        <v>95</v>
      </c>
      <c r="G396" s="3" t="s">
        <v>474</v>
      </c>
    </row>
    <row r="397" spans="1:7" ht="45" customHeight="1" x14ac:dyDescent="0.25">
      <c r="A397" s="3" t="s">
        <v>1735</v>
      </c>
      <c r="B397" s="3" t="s">
        <v>6276</v>
      </c>
      <c r="C397" s="3" t="s">
        <v>5882</v>
      </c>
      <c r="D397" s="3" t="s">
        <v>5883</v>
      </c>
      <c r="E397" s="3" t="s">
        <v>5884</v>
      </c>
      <c r="F397" s="3" t="s">
        <v>95</v>
      </c>
      <c r="G397" s="3" t="s">
        <v>474</v>
      </c>
    </row>
    <row r="398" spans="1:7" ht="45" customHeight="1" x14ac:dyDescent="0.25">
      <c r="A398" s="3" t="s">
        <v>1738</v>
      </c>
      <c r="B398" s="3" t="s">
        <v>6277</v>
      </c>
      <c r="C398" s="3" t="s">
        <v>5879</v>
      </c>
      <c r="D398" s="3" t="s">
        <v>5880</v>
      </c>
      <c r="E398" s="3" t="s">
        <v>5880</v>
      </c>
      <c r="F398" s="3" t="s">
        <v>95</v>
      </c>
      <c r="G398" s="3" t="s">
        <v>474</v>
      </c>
    </row>
    <row r="399" spans="1:7" ht="45" customHeight="1" x14ac:dyDescent="0.25">
      <c r="A399" s="3" t="s">
        <v>1741</v>
      </c>
      <c r="B399" s="3" t="s">
        <v>6278</v>
      </c>
      <c r="C399" s="3" t="s">
        <v>5879</v>
      </c>
      <c r="D399" s="3" t="s">
        <v>5880</v>
      </c>
      <c r="E399" s="3" t="s">
        <v>5880</v>
      </c>
      <c r="F399" s="3" t="s">
        <v>95</v>
      </c>
      <c r="G399" s="3" t="s">
        <v>474</v>
      </c>
    </row>
    <row r="400" spans="1:7" ht="45" customHeight="1" x14ac:dyDescent="0.25">
      <c r="A400" s="3" t="s">
        <v>1745</v>
      </c>
      <c r="B400" s="3" t="s">
        <v>6279</v>
      </c>
      <c r="C400" s="3" t="s">
        <v>5882</v>
      </c>
      <c r="D400" s="3" t="s">
        <v>5883</v>
      </c>
      <c r="E400" s="3" t="s">
        <v>5884</v>
      </c>
      <c r="F400" s="3" t="s">
        <v>95</v>
      </c>
      <c r="G400" s="3" t="s">
        <v>474</v>
      </c>
    </row>
    <row r="401" spans="1:7" ht="45" customHeight="1" x14ac:dyDescent="0.25">
      <c r="A401" s="3" t="s">
        <v>1749</v>
      </c>
      <c r="B401" s="3" t="s">
        <v>6280</v>
      </c>
      <c r="C401" s="3" t="s">
        <v>5879</v>
      </c>
      <c r="D401" s="3" t="s">
        <v>5880</v>
      </c>
      <c r="E401" s="3" t="s">
        <v>5880</v>
      </c>
      <c r="F401" s="3" t="s">
        <v>95</v>
      </c>
      <c r="G401" s="3" t="s">
        <v>474</v>
      </c>
    </row>
    <row r="402" spans="1:7" ht="45" customHeight="1" x14ac:dyDescent="0.25">
      <c r="A402" s="3" t="s">
        <v>1751</v>
      </c>
      <c r="B402" s="3" t="s">
        <v>6281</v>
      </c>
      <c r="C402" s="3" t="s">
        <v>5879</v>
      </c>
      <c r="D402" s="3" t="s">
        <v>5880</v>
      </c>
      <c r="E402" s="3" t="s">
        <v>5880</v>
      </c>
      <c r="F402" s="3" t="s">
        <v>95</v>
      </c>
      <c r="G402" s="3" t="s">
        <v>474</v>
      </c>
    </row>
    <row r="403" spans="1:7" ht="45" customHeight="1" x14ac:dyDescent="0.25">
      <c r="A403" s="3" t="s">
        <v>1755</v>
      </c>
      <c r="B403" s="3" t="s">
        <v>6282</v>
      </c>
      <c r="C403" s="3" t="s">
        <v>5882</v>
      </c>
      <c r="D403" s="3" t="s">
        <v>5883</v>
      </c>
      <c r="E403" s="3" t="s">
        <v>5884</v>
      </c>
      <c r="F403" s="3" t="s">
        <v>95</v>
      </c>
      <c r="G403" s="3" t="s">
        <v>474</v>
      </c>
    </row>
    <row r="404" spans="1:7" ht="45" customHeight="1" x14ac:dyDescent="0.25">
      <c r="A404" s="3" t="s">
        <v>1759</v>
      </c>
      <c r="B404" s="3" t="s">
        <v>6283</v>
      </c>
      <c r="C404" s="3" t="s">
        <v>5879</v>
      </c>
      <c r="D404" s="3" t="s">
        <v>5880</v>
      </c>
      <c r="E404" s="3" t="s">
        <v>5880</v>
      </c>
      <c r="F404" s="3" t="s">
        <v>95</v>
      </c>
      <c r="G404" s="3" t="s">
        <v>474</v>
      </c>
    </row>
    <row r="405" spans="1:7" ht="45" customHeight="1" x14ac:dyDescent="0.25">
      <c r="A405" s="3" t="s">
        <v>1763</v>
      </c>
      <c r="B405" s="3" t="s">
        <v>6284</v>
      </c>
      <c r="C405" s="3" t="s">
        <v>5879</v>
      </c>
      <c r="D405" s="3" t="s">
        <v>5880</v>
      </c>
      <c r="E405" s="3" t="s">
        <v>5880</v>
      </c>
      <c r="F405" s="3" t="s">
        <v>95</v>
      </c>
      <c r="G405" s="3" t="s">
        <v>474</v>
      </c>
    </row>
    <row r="406" spans="1:7" ht="45" customHeight="1" x14ac:dyDescent="0.25">
      <c r="A406" s="3" t="s">
        <v>1769</v>
      </c>
      <c r="B406" s="3" t="s">
        <v>6285</v>
      </c>
      <c r="C406" s="3" t="s">
        <v>5879</v>
      </c>
      <c r="D406" s="3" t="s">
        <v>5880</v>
      </c>
      <c r="E406" s="3" t="s">
        <v>5880</v>
      </c>
      <c r="F406" s="3" t="s">
        <v>95</v>
      </c>
      <c r="G406" s="3" t="s">
        <v>474</v>
      </c>
    </row>
    <row r="407" spans="1:7" ht="45" customHeight="1" x14ac:dyDescent="0.25">
      <c r="A407" s="3" t="s">
        <v>1774</v>
      </c>
      <c r="B407" s="3" t="s">
        <v>6286</v>
      </c>
      <c r="C407" s="3" t="s">
        <v>5879</v>
      </c>
      <c r="D407" s="3" t="s">
        <v>5880</v>
      </c>
      <c r="E407" s="3" t="s">
        <v>5880</v>
      </c>
      <c r="F407" s="3" t="s">
        <v>95</v>
      </c>
      <c r="G407" s="3" t="s">
        <v>474</v>
      </c>
    </row>
    <row r="408" spans="1:7" ht="45" customHeight="1" x14ac:dyDescent="0.25">
      <c r="A408" s="3" t="s">
        <v>1778</v>
      </c>
      <c r="B408" s="3" t="s">
        <v>6287</v>
      </c>
      <c r="C408" s="3" t="s">
        <v>5879</v>
      </c>
      <c r="D408" s="3" t="s">
        <v>5880</v>
      </c>
      <c r="E408" s="3" t="s">
        <v>5880</v>
      </c>
      <c r="F408" s="3" t="s">
        <v>95</v>
      </c>
      <c r="G408" s="3" t="s">
        <v>474</v>
      </c>
    </row>
    <row r="409" spans="1:7" ht="45" customHeight="1" x14ac:dyDescent="0.25">
      <c r="A409" s="3" t="s">
        <v>1780</v>
      </c>
      <c r="B409" s="3" t="s">
        <v>6288</v>
      </c>
      <c r="C409" s="3" t="s">
        <v>5879</v>
      </c>
      <c r="D409" s="3" t="s">
        <v>5880</v>
      </c>
      <c r="E409" s="3" t="s">
        <v>5880</v>
      </c>
      <c r="F409" s="3" t="s">
        <v>95</v>
      </c>
      <c r="G409" s="3" t="s">
        <v>474</v>
      </c>
    </row>
    <row r="410" spans="1:7" ht="45" customHeight="1" x14ac:dyDescent="0.25">
      <c r="A410" s="3" t="s">
        <v>1784</v>
      </c>
      <c r="B410" s="3" t="s">
        <v>6289</v>
      </c>
      <c r="C410" s="3" t="s">
        <v>5879</v>
      </c>
      <c r="D410" s="3" t="s">
        <v>5880</v>
      </c>
      <c r="E410" s="3" t="s">
        <v>5880</v>
      </c>
      <c r="F410" s="3" t="s">
        <v>95</v>
      </c>
      <c r="G410" s="3" t="s">
        <v>474</v>
      </c>
    </row>
    <row r="411" spans="1:7" ht="45" customHeight="1" x14ac:dyDescent="0.25">
      <c r="A411" s="3" t="s">
        <v>1786</v>
      </c>
      <c r="B411" s="3" t="s">
        <v>6290</v>
      </c>
      <c r="C411" s="3" t="s">
        <v>5879</v>
      </c>
      <c r="D411" s="3" t="s">
        <v>5880</v>
      </c>
      <c r="E411" s="3" t="s">
        <v>5880</v>
      </c>
      <c r="F411" s="3" t="s">
        <v>95</v>
      </c>
      <c r="G411" s="3" t="s">
        <v>474</v>
      </c>
    </row>
    <row r="412" spans="1:7" ht="45" customHeight="1" x14ac:dyDescent="0.25">
      <c r="A412" s="3" t="s">
        <v>1788</v>
      </c>
      <c r="B412" s="3" t="s">
        <v>6291</v>
      </c>
      <c r="C412" s="3" t="s">
        <v>5879</v>
      </c>
      <c r="D412" s="3" t="s">
        <v>5880</v>
      </c>
      <c r="E412" s="3" t="s">
        <v>5880</v>
      </c>
      <c r="F412" s="3" t="s">
        <v>95</v>
      </c>
      <c r="G412" s="3" t="s">
        <v>474</v>
      </c>
    </row>
    <row r="413" spans="1:7" ht="45" customHeight="1" x14ac:dyDescent="0.25">
      <c r="A413" s="3" t="s">
        <v>1792</v>
      </c>
      <c r="B413" s="3" t="s">
        <v>6292</v>
      </c>
      <c r="C413" s="3" t="s">
        <v>5879</v>
      </c>
      <c r="D413" s="3" t="s">
        <v>5880</v>
      </c>
      <c r="E413" s="3" t="s">
        <v>5880</v>
      </c>
      <c r="F413" s="3" t="s">
        <v>95</v>
      </c>
      <c r="G413" s="3" t="s">
        <v>474</v>
      </c>
    </row>
    <row r="414" spans="1:7" ht="45" customHeight="1" x14ac:dyDescent="0.25">
      <c r="A414" s="3" t="s">
        <v>1794</v>
      </c>
      <c r="B414" s="3" t="s">
        <v>6293</v>
      </c>
      <c r="C414" s="3" t="s">
        <v>5879</v>
      </c>
      <c r="D414" s="3" t="s">
        <v>5880</v>
      </c>
      <c r="E414" s="3" t="s">
        <v>5880</v>
      </c>
      <c r="F414" s="3" t="s">
        <v>95</v>
      </c>
      <c r="G414" s="3" t="s">
        <v>474</v>
      </c>
    </row>
    <row r="415" spans="1:7" ht="45" customHeight="1" x14ac:dyDescent="0.25">
      <c r="A415" s="3" t="s">
        <v>1798</v>
      </c>
      <c r="B415" s="3" t="s">
        <v>6294</v>
      </c>
      <c r="C415" s="3" t="s">
        <v>5879</v>
      </c>
      <c r="D415" s="3" t="s">
        <v>5880</v>
      </c>
      <c r="E415" s="3" t="s">
        <v>5880</v>
      </c>
      <c r="F415" s="3" t="s">
        <v>95</v>
      </c>
      <c r="G415" s="3" t="s">
        <v>474</v>
      </c>
    </row>
    <row r="416" spans="1:7" ht="45" customHeight="1" x14ac:dyDescent="0.25">
      <c r="A416" s="3" t="s">
        <v>1801</v>
      </c>
      <c r="B416" s="3" t="s">
        <v>6295</v>
      </c>
      <c r="C416" s="3" t="s">
        <v>5879</v>
      </c>
      <c r="D416" s="3" t="s">
        <v>5880</v>
      </c>
      <c r="E416" s="3" t="s">
        <v>5880</v>
      </c>
      <c r="F416" s="3" t="s">
        <v>95</v>
      </c>
      <c r="G416" s="3" t="s">
        <v>474</v>
      </c>
    </row>
    <row r="417" spans="1:7" ht="45" customHeight="1" x14ac:dyDescent="0.25">
      <c r="A417" s="3" t="s">
        <v>1804</v>
      </c>
      <c r="B417" s="3" t="s">
        <v>6296</v>
      </c>
      <c r="C417" s="3" t="s">
        <v>5879</v>
      </c>
      <c r="D417" s="3" t="s">
        <v>5880</v>
      </c>
      <c r="E417" s="3" t="s">
        <v>5880</v>
      </c>
      <c r="F417" s="3" t="s">
        <v>95</v>
      </c>
      <c r="G417" s="3" t="s">
        <v>474</v>
      </c>
    </row>
    <row r="418" spans="1:7" ht="45" customHeight="1" x14ac:dyDescent="0.25">
      <c r="A418" s="3" t="s">
        <v>1807</v>
      </c>
      <c r="B418" s="3" t="s">
        <v>6297</v>
      </c>
      <c r="C418" s="3" t="s">
        <v>5879</v>
      </c>
      <c r="D418" s="3" t="s">
        <v>5880</v>
      </c>
      <c r="E418" s="3" t="s">
        <v>5880</v>
      </c>
      <c r="F418" s="3" t="s">
        <v>95</v>
      </c>
      <c r="G418" s="3" t="s">
        <v>474</v>
      </c>
    </row>
    <row r="419" spans="1:7" ht="45" customHeight="1" x14ac:dyDescent="0.25">
      <c r="A419" s="3" t="s">
        <v>1810</v>
      </c>
      <c r="B419" s="3" t="s">
        <v>6298</v>
      </c>
      <c r="C419" s="3" t="s">
        <v>5882</v>
      </c>
      <c r="D419" s="3" t="s">
        <v>5883</v>
      </c>
      <c r="E419" s="3" t="s">
        <v>5884</v>
      </c>
      <c r="F419" s="3" t="s">
        <v>95</v>
      </c>
      <c r="G419" s="3" t="s">
        <v>474</v>
      </c>
    </row>
    <row r="420" spans="1:7" ht="45" customHeight="1" x14ac:dyDescent="0.25">
      <c r="A420" s="3" t="s">
        <v>1813</v>
      </c>
      <c r="B420" s="3" t="s">
        <v>6299</v>
      </c>
      <c r="C420" s="3" t="s">
        <v>5882</v>
      </c>
      <c r="D420" s="3" t="s">
        <v>5883</v>
      </c>
      <c r="E420" s="3" t="s">
        <v>5884</v>
      </c>
      <c r="F420" s="3" t="s">
        <v>95</v>
      </c>
      <c r="G420" s="3" t="s">
        <v>474</v>
      </c>
    </row>
    <row r="421" spans="1:7" ht="45" customHeight="1" x14ac:dyDescent="0.25">
      <c r="A421" s="3" t="s">
        <v>1816</v>
      </c>
      <c r="B421" s="3" t="s">
        <v>6300</v>
      </c>
      <c r="C421" s="3" t="s">
        <v>5879</v>
      </c>
      <c r="D421" s="3" t="s">
        <v>5880</v>
      </c>
      <c r="E421" s="3" t="s">
        <v>5880</v>
      </c>
      <c r="F421" s="3" t="s">
        <v>95</v>
      </c>
      <c r="G421" s="3" t="s">
        <v>474</v>
      </c>
    </row>
    <row r="422" spans="1:7" ht="45" customHeight="1" x14ac:dyDescent="0.25">
      <c r="A422" s="3" t="s">
        <v>1820</v>
      </c>
      <c r="B422" s="3" t="s">
        <v>6301</v>
      </c>
      <c r="C422" s="3" t="s">
        <v>5882</v>
      </c>
      <c r="D422" s="3" t="s">
        <v>5883</v>
      </c>
      <c r="E422" s="3" t="s">
        <v>5884</v>
      </c>
      <c r="F422" s="3" t="s">
        <v>95</v>
      </c>
      <c r="G422" s="3" t="s">
        <v>474</v>
      </c>
    </row>
    <row r="423" spans="1:7" ht="45" customHeight="1" x14ac:dyDescent="0.25">
      <c r="A423" s="3" t="s">
        <v>1823</v>
      </c>
      <c r="B423" s="3" t="s">
        <v>6302</v>
      </c>
      <c r="C423" s="3" t="s">
        <v>5882</v>
      </c>
      <c r="D423" s="3" t="s">
        <v>5883</v>
      </c>
      <c r="E423" s="3" t="s">
        <v>5884</v>
      </c>
      <c r="F423" s="3" t="s">
        <v>95</v>
      </c>
      <c r="G423" s="3" t="s">
        <v>474</v>
      </c>
    </row>
    <row r="424" spans="1:7" ht="45" customHeight="1" x14ac:dyDescent="0.25">
      <c r="A424" s="3" t="s">
        <v>1826</v>
      </c>
      <c r="B424" s="3" t="s">
        <v>6303</v>
      </c>
      <c r="C424" s="3" t="s">
        <v>5879</v>
      </c>
      <c r="D424" s="3" t="s">
        <v>5880</v>
      </c>
      <c r="E424" s="3" t="s">
        <v>5880</v>
      </c>
      <c r="F424" s="3" t="s">
        <v>95</v>
      </c>
      <c r="G424" s="3" t="s">
        <v>474</v>
      </c>
    </row>
    <row r="425" spans="1:7" ht="45" customHeight="1" x14ac:dyDescent="0.25">
      <c r="A425" s="3" t="s">
        <v>1830</v>
      </c>
      <c r="B425" s="3" t="s">
        <v>6304</v>
      </c>
      <c r="C425" s="3" t="s">
        <v>5879</v>
      </c>
      <c r="D425" s="3" t="s">
        <v>5880</v>
      </c>
      <c r="E425" s="3" t="s">
        <v>5880</v>
      </c>
      <c r="F425" s="3" t="s">
        <v>95</v>
      </c>
      <c r="G425" s="3" t="s">
        <v>474</v>
      </c>
    </row>
    <row r="426" spans="1:7" ht="45" customHeight="1" x14ac:dyDescent="0.25">
      <c r="A426" s="3" t="s">
        <v>1833</v>
      </c>
      <c r="B426" s="3" t="s">
        <v>6305</v>
      </c>
      <c r="C426" s="3" t="s">
        <v>5882</v>
      </c>
      <c r="D426" s="3" t="s">
        <v>5883</v>
      </c>
      <c r="E426" s="3" t="s">
        <v>5884</v>
      </c>
      <c r="F426" s="3" t="s">
        <v>95</v>
      </c>
      <c r="G426" s="3" t="s">
        <v>474</v>
      </c>
    </row>
    <row r="427" spans="1:7" ht="45" customHeight="1" x14ac:dyDescent="0.25">
      <c r="A427" s="3" t="s">
        <v>1836</v>
      </c>
      <c r="B427" s="3" t="s">
        <v>6306</v>
      </c>
      <c r="C427" s="3" t="s">
        <v>5879</v>
      </c>
      <c r="D427" s="3" t="s">
        <v>5880</v>
      </c>
      <c r="E427" s="3" t="s">
        <v>5880</v>
      </c>
      <c r="F427" s="3" t="s">
        <v>95</v>
      </c>
      <c r="G427" s="3" t="s">
        <v>474</v>
      </c>
    </row>
    <row r="428" spans="1:7" ht="45" customHeight="1" x14ac:dyDescent="0.25">
      <c r="A428" s="3" t="s">
        <v>1839</v>
      </c>
      <c r="B428" s="3" t="s">
        <v>6307</v>
      </c>
      <c r="C428" s="3" t="s">
        <v>5879</v>
      </c>
      <c r="D428" s="3" t="s">
        <v>5880</v>
      </c>
      <c r="E428" s="3" t="s">
        <v>5880</v>
      </c>
      <c r="F428" s="3" t="s">
        <v>95</v>
      </c>
      <c r="G428" s="3" t="s">
        <v>474</v>
      </c>
    </row>
    <row r="429" spans="1:7" ht="45" customHeight="1" x14ac:dyDescent="0.25">
      <c r="A429" s="3" t="s">
        <v>1842</v>
      </c>
      <c r="B429" s="3" t="s">
        <v>6308</v>
      </c>
      <c r="C429" s="3" t="s">
        <v>5882</v>
      </c>
      <c r="D429" s="3" t="s">
        <v>5883</v>
      </c>
      <c r="E429" s="3" t="s">
        <v>5884</v>
      </c>
      <c r="F429" s="3" t="s">
        <v>95</v>
      </c>
      <c r="G429" s="3" t="s">
        <v>474</v>
      </c>
    </row>
    <row r="430" spans="1:7" ht="45" customHeight="1" x14ac:dyDescent="0.25">
      <c r="A430" s="3" t="s">
        <v>1847</v>
      </c>
      <c r="B430" s="3" t="s">
        <v>6309</v>
      </c>
      <c r="C430" s="3" t="s">
        <v>5879</v>
      </c>
      <c r="D430" s="3" t="s">
        <v>5880</v>
      </c>
      <c r="E430" s="3" t="s">
        <v>5880</v>
      </c>
      <c r="F430" s="3" t="s">
        <v>95</v>
      </c>
      <c r="G430" s="3" t="s">
        <v>474</v>
      </c>
    </row>
    <row r="431" spans="1:7" ht="45" customHeight="1" x14ac:dyDescent="0.25">
      <c r="A431" s="3" t="s">
        <v>1849</v>
      </c>
      <c r="B431" s="3" t="s">
        <v>6310</v>
      </c>
      <c r="C431" s="3" t="s">
        <v>5879</v>
      </c>
      <c r="D431" s="3" t="s">
        <v>5880</v>
      </c>
      <c r="E431" s="3" t="s">
        <v>5880</v>
      </c>
      <c r="F431" s="3" t="s">
        <v>95</v>
      </c>
      <c r="G431" s="3" t="s">
        <v>474</v>
      </c>
    </row>
    <row r="432" spans="1:7" ht="45" customHeight="1" x14ac:dyDescent="0.25">
      <c r="A432" s="3" t="s">
        <v>1853</v>
      </c>
      <c r="B432" s="3" t="s">
        <v>6311</v>
      </c>
      <c r="C432" s="3" t="s">
        <v>5879</v>
      </c>
      <c r="D432" s="3" t="s">
        <v>5880</v>
      </c>
      <c r="E432" s="3" t="s">
        <v>5880</v>
      </c>
      <c r="F432" s="3" t="s">
        <v>95</v>
      </c>
      <c r="G432" s="3" t="s">
        <v>474</v>
      </c>
    </row>
    <row r="433" spans="1:7" ht="45" customHeight="1" x14ac:dyDescent="0.25">
      <c r="A433" s="3" t="s">
        <v>1858</v>
      </c>
      <c r="B433" s="3" t="s">
        <v>6312</v>
      </c>
      <c r="C433" s="3" t="s">
        <v>5879</v>
      </c>
      <c r="D433" s="3" t="s">
        <v>5880</v>
      </c>
      <c r="E433" s="3" t="s">
        <v>5880</v>
      </c>
      <c r="F433" s="3" t="s">
        <v>95</v>
      </c>
      <c r="G433" s="3" t="s">
        <v>474</v>
      </c>
    </row>
    <row r="434" spans="1:7" ht="45" customHeight="1" x14ac:dyDescent="0.25">
      <c r="A434" s="3" t="s">
        <v>1862</v>
      </c>
      <c r="B434" s="3" t="s">
        <v>6313</v>
      </c>
      <c r="C434" s="3" t="s">
        <v>5879</v>
      </c>
      <c r="D434" s="3" t="s">
        <v>5880</v>
      </c>
      <c r="E434" s="3" t="s">
        <v>5880</v>
      </c>
      <c r="F434" s="3" t="s">
        <v>95</v>
      </c>
      <c r="G434" s="3" t="s">
        <v>474</v>
      </c>
    </row>
    <row r="435" spans="1:7" ht="45" customHeight="1" x14ac:dyDescent="0.25">
      <c r="A435" s="3" t="s">
        <v>1867</v>
      </c>
      <c r="B435" s="3" t="s">
        <v>6314</v>
      </c>
      <c r="C435" s="3" t="s">
        <v>5879</v>
      </c>
      <c r="D435" s="3" t="s">
        <v>5880</v>
      </c>
      <c r="E435" s="3" t="s">
        <v>5880</v>
      </c>
      <c r="F435" s="3" t="s">
        <v>95</v>
      </c>
      <c r="G435" s="3" t="s">
        <v>474</v>
      </c>
    </row>
    <row r="436" spans="1:7" ht="45" customHeight="1" x14ac:dyDescent="0.25">
      <c r="A436" s="3" t="s">
        <v>1871</v>
      </c>
      <c r="B436" s="3" t="s">
        <v>6315</v>
      </c>
      <c r="C436" s="3" t="s">
        <v>5879</v>
      </c>
      <c r="D436" s="3" t="s">
        <v>5880</v>
      </c>
      <c r="E436" s="3" t="s">
        <v>5880</v>
      </c>
      <c r="F436" s="3" t="s">
        <v>95</v>
      </c>
      <c r="G436" s="3" t="s">
        <v>474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36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285156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6316</v>
      </c>
      <c r="D2" t="s">
        <v>6317</v>
      </c>
      <c r="E2" t="s">
        <v>6318</v>
      </c>
      <c r="F2" t="s">
        <v>6319</v>
      </c>
      <c r="G2" t="s">
        <v>6320</v>
      </c>
    </row>
    <row r="3" spans="1:7" x14ac:dyDescent="0.25">
      <c r="A3" s="1" t="s">
        <v>1887</v>
      </c>
      <c r="B3" s="1"/>
      <c r="C3" s="1" t="s">
        <v>6321</v>
      </c>
      <c r="D3" s="1" t="s">
        <v>6322</v>
      </c>
      <c r="E3" s="1" t="s">
        <v>6323</v>
      </c>
      <c r="F3" s="1" t="s">
        <v>6324</v>
      </c>
      <c r="G3" s="1" t="s">
        <v>6325</v>
      </c>
    </row>
    <row r="4" spans="1:7" ht="45" customHeight="1" x14ac:dyDescent="0.25">
      <c r="A4" s="3" t="s">
        <v>97</v>
      </c>
      <c r="B4" s="3" t="s">
        <v>6326</v>
      </c>
      <c r="C4" s="3" t="s">
        <v>88</v>
      </c>
      <c r="D4" s="3" t="s">
        <v>1894</v>
      </c>
      <c r="E4" s="3" t="s">
        <v>1894</v>
      </c>
      <c r="F4" s="3" t="s">
        <v>88</v>
      </c>
      <c r="G4" s="3" t="s">
        <v>88</v>
      </c>
    </row>
    <row r="5" spans="1:7" ht="45" customHeight="1" x14ac:dyDescent="0.25">
      <c r="A5" s="3" t="s">
        <v>109</v>
      </c>
      <c r="B5" s="3" t="s">
        <v>6327</v>
      </c>
      <c r="C5" s="3" t="s">
        <v>88</v>
      </c>
      <c r="D5" s="3" t="s">
        <v>1894</v>
      </c>
      <c r="E5" s="3" t="s">
        <v>1894</v>
      </c>
      <c r="F5" s="3" t="s">
        <v>88</v>
      </c>
      <c r="G5" s="3" t="s">
        <v>88</v>
      </c>
    </row>
    <row r="6" spans="1:7" ht="45" customHeight="1" x14ac:dyDescent="0.25">
      <c r="A6" s="3" t="s">
        <v>116</v>
      </c>
      <c r="B6" s="3" t="s">
        <v>6328</v>
      </c>
      <c r="C6" s="3" t="s">
        <v>88</v>
      </c>
      <c r="D6" s="3" t="s">
        <v>1894</v>
      </c>
      <c r="E6" s="3" t="s">
        <v>1894</v>
      </c>
      <c r="F6" s="3" t="s">
        <v>88</v>
      </c>
      <c r="G6" s="3" t="s">
        <v>88</v>
      </c>
    </row>
    <row r="7" spans="1:7" ht="45" customHeight="1" x14ac:dyDescent="0.25">
      <c r="A7" s="3" t="s">
        <v>125</v>
      </c>
      <c r="B7" s="3" t="s">
        <v>6329</v>
      </c>
      <c r="C7" s="3" t="s">
        <v>88</v>
      </c>
      <c r="D7" s="3" t="s">
        <v>1894</v>
      </c>
      <c r="E7" s="3" t="s">
        <v>1894</v>
      </c>
      <c r="F7" s="3" t="s">
        <v>88</v>
      </c>
      <c r="G7" s="3" t="s">
        <v>88</v>
      </c>
    </row>
    <row r="8" spans="1:7" ht="45" customHeight="1" x14ac:dyDescent="0.25">
      <c r="A8" s="3" t="s">
        <v>133</v>
      </c>
      <c r="B8" s="3" t="s">
        <v>6330</v>
      </c>
      <c r="C8" s="3" t="s">
        <v>88</v>
      </c>
      <c r="D8" s="3" t="s">
        <v>1894</v>
      </c>
      <c r="E8" s="3" t="s">
        <v>1894</v>
      </c>
      <c r="F8" s="3" t="s">
        <v>88</v>
      </c>
      <c r="G8" s="3" t="s">
        <v>88</v>
      </c>
    </row>
    <row r="9" spans="1:7" ht="45" customHeight="1" x14ac:dyDescent="0.25">
      <c r="A9" s="3" t="s">
        <v>138</v>
      </c>
      <c r="B9" s="3" t="s">
        <v>6331</v>
      </c>
      <c r="C9" s="3" t="s">
        <v>88</v>
      </c>
      <c r="D9" s="3" t="s">
        <v>1894</v>
      </c>
      <c r="E9" s="3" t="s">
        <v>1894</v>
      </c>
      <c r="F9" s="3" t="s">
        <v>88</v>
      </c>
      <c r="G9" s="3" t="s">
        <v>88</v>
      </c>
    </row>
    <row r="10" spans="1:7" ht="45" customHeight="1" x14ac:dyDescent="0.25">
      <c r="A10" s="3" t="s">
        <v>143</v>
      </c>
      <c r="B10" s="3" t="s">
        <v>6332</v>
      </c>
      <c r="C10" s="3" t="s">
        <v>88</v>
      </c>
      <c r="D10" s="3" t="s">
        <v>1894</v>
      </c>
      <c r="E10" s="3" t="s">
        <v>1894</v>
      </c>
      <c r="F10" s="3" t="s">
        <v>88</v>
      </c>
      <c r="G10" s="3" t="s">
        <v>88</v>
      </c>
    </row>
    <row r="11" spans="1:7" ht="45" customHeight="1" x14ac:dyDescent="0.25">
      <c r="A11" s="3" t="s">
        <v>150</v>
      </c>
      <c r="B11" s="3" t="s">
        <v>6333</v>
      </c>
      <c r="C11" s="3" t="s">
        <v>88</v>
      </c>
      <c r="D11" s="3" t="s">
        <v>1894</v>
      </c>
      <c r="E11" s="3" t="s">
        <v>1894</v>
      </c>
      <c r="F11" s="3" t="s">
        <v>88</v>
      </c>
      <c r="G11" s="3" t="s">
        <v>88</v>
      </c>
    </row>
    <row r="12" spans="1:7" ht="45" customHeight="1" x14ac:dyDescent="0.25">
      <c r="A12" s="3" t="s">
        <v>159</v>
      </c>
      <c r="B12" s="3" t="s">
        <v>6334</v>
      </c>
      <c r="C12" s="3" t="s">
        <v>88</v>
      </c>
      <c r="D12" s="3" t="s">
        <v>1894</v>
      </c>
      <c r="E12" s="3" t="s">
        <v>1894</v>
      </c>
      <c r="F12" s="3" t="s">
        <v>88</v>
      </c>
      <c r="G12" s="3" t="s">
        <v>88</v>
      </c>
    </row>
    <row r="13" spans="1:7" ht="45" customHeight="1" x14ac:dyDescent="0.25">
      <c r="A13" s="3" t="s">
        <v>163</v>
      </c>
      <c r="B13" s="3" t="s">
        <v>6335</v>
      </c>
      <c r="C13" s="3" t="s">
        <v>88</v>
      </c>
      <c r="D13" s="3" t="s">
        <v>1894</v>
      </c>
      <c r="E13" s="3" t="s">
        <v>1894</v>
      </c>
      <c r="F13" s="3" t="s">
        <v>88</v>
      </c>
      <c r="G13" s="3" t="s">
        <v>88</v>
      </c>
    </row>
    <row r="14" spans="1:7" ht="45" customHeight="1" x14ac:dyDescent="0.25">
      <c r="A14" s="3" t="s">
        <v>172</v>
      </c>
      <c r="B14" s="3" t="s">
        <v>6336</v>
      </c>
      <c r="C14" s="3" t="s">
        <v>88</v>
      </c>
      <c r="D14" s="3" t="s">
        <v>1894</v>
      </c>
      <c r="E14" s="3" t="s">
        <v>1894</v>
      </c>
      <c r="F14" s="3" t="s">
        <v>88</v>
      </c>
      <c r="G14" s="3" t="s">
        <v>88</v>
      </c>
    </row>
    <row r="15" spans="1:7" ht="45" customHeight="1" x14ac:dyDescent="0.25">
      <c r="A15" s="3" t="s">
        <v>180</v>
      </c>
      <c r="B15" s="3" t="s">
        <v>6337</v>
      </c>
      <c r="C15" s="3" t="s">
        <v>88</v>
      </c>
      <c r="D15" s="3" t="s">
        <v>1894</v>
      </c>
      <c r="E15" s="3" t="s">
        <v>1894</v>
      </c>
      <c r="F15" s="3" t="s">
        <v>88</v>
      </c>
      <c r="G15" s="3" t="s">
        <v>88</v>
      </c>
    </row>
    <row r="16" spans="1:7" ht="45" customHeight="1" x14ac:dyDescent="0.25">
      <c r="A16" s="3" t="s">
        <v>185</v>
      </c>
      <c r="B16" s="3" t="s">
        <v>6338</v>
      </c>
      <c r="C16" s="3" t="s">
        <v>88</v>
      </c>
      <c r="D16" s="3" t="s">
        <v>1894</v>
      </c>
      <c r="E16" s="3" t="s">
        <v>1894</v>
      </c>
      <c r="F16" s="3" t="s">
        <v>88</v>
      </c>
      <c r="G16" s="3" t="s">
        <v>88</v>
      </c>
    </row>
    <row r="17" spans="1:7" ht="45" customHeight="1" x14ac:dyDescent="0.25">
      <c r="A17" s="3" t="s">
        <v>190</v>
      </c>
      <c r="B17" s="3" t="s">
        <v>6339</v>
      </c>
      <c r="C17" s="3" t="s">
        <v>88</v>
      </c>
      <c r="D17" s="3" t="s">
        <v>1894</v>
      </c>
      <c r="E17" s="3" t="s">
        <v>1894</v>
      </c>
      <c r="F17" s="3" t="s">
        <v>88</v>
      </c>
      <c r="G17" s="3" t="s">
        <v>88</v>
      </c>
    </row>
    <row r="18" spans="1:7" ht="45" customHeight="1" x14ac:dyDescent="0.25">
      <c r="A18" s="3" t="s">
        <v>194</v>
      </c>
      <c r="B18" s="3" t="s">
        <v>6340</v>
      </c>
      <c r="C18" s="3" t="s">
        <v>88</v>
      </c>
      <c r="D18" s="3" t="s">
        <v>1894</v>
      </c>
      <c r="E18" s="3" t="s">
        <v>1894</v>
      </c>
      <c r="F18" s="3" t="s">
        <v>88</v>
      </c>
      <c r="G18" s="3" t="s">
        <v>88</v>
      </c>
    </row>
    <row r="19" spans="1:7" ht="45" customHeight="1" x14ac:dyDescent="0.25">
      <c r="A19" s="3" t="s">
        <v>199</v>
      </c>
      <c r="B19" s="3" t="s">
        <v>6341</v>
      </c>
      <c r="C19" s="3" t="s">
        <v>88</v>
      </c>
      <c r="D19" s="3" t="s">
        <v>1894</v>
      </c>
      <c r="E19" s="3" t="s">
        <v>1894</v>
      </c>
      <c r="F19" s="3" t="s">
        <v>88</v>
      </c>
      <c r="G19" s="3" t="s">
        <v>88</v>
      </c>
    </row>
    <row r="20" spans="1:7" ht="45" customHeight="1" x14ac:dyDescent="0.25">
      <c r="A20" s="3" t="s">
        <v>208</v>
      </c>
      <c r="B20" s="3" t="s">
        <v>6342</v>
      </c>
      <c r="C20" s="3" t="s">
        <v>88</v>
      </c>
      <c r="D20" s="3" t="s">
        <v>1894</v>
      </c>
      <c r="E20" s="3" t="s">
        <v>1894</v>
      </c>
      <c r="F20" s="3" t="s">
        <v>88</v>
      </c>
      <c r="G20" s="3" t="s">
        <v>88</v>
      </c>
    </row>
    <row r="21" spans="1:7" ht="45" customHeight="1" x14ac:dyDescent="0.25">
      <c r="A21" s="3" t="s">
        <v>214</v>
      </c>
      <c r="B21" s="3" t="s">
        <v>6343</v>
      </c>
      <c r="C21" s="3" t="s">
        <v>88</v>
      </c>
      <c r="D21" s="3" t="s">
        <v>1894</v>
      </c>
      <c r="E21" s="3" t="s">
        <v>1894</v>
      </c>
      <c r="F21" s="3" t="s">
        <v>88</v>
      </c>
      <c r="G21" s="3" t="s">
        <v>88</v>
      </c>
    </row>
    <row r="22" spans="1:7" ht="45" customHeight="1" x14ac:dyDescent="0.25">
      <c r="A22" s="3" t="s">
        <v>221</v>
      </c>
      <c r="B22" s="3" t="s">
        <v>6344</v>
      </c>
      <c r="C22" s="3" t="s">
        <v>88</v>
      </c>
      <c r="D22" s="3" t="s">
        <v>1894</v>
      </c>
      <c r="E22" s="3" t="s">
        <v>1894</v>
      </c>
      <c r="F22" s="3" t="s">
        <v>88</v>
      </c>
      <c r="G22" s="3" t="s">
        <v>88</v>
      </c>
    </row>
    <row r="23" spans="1:7" ht="45" customHeight="1" x14ac:dyDescent="0.25">
      <c r="A23" s="3" t="s">
        <v>229</v>
      </c>
      <c r="B23" s="3" t="s">
        <v>6345</v>
      </c>
      <c r="C23" s="3" t="s">
        <v>88</v>
      </c>
      <c r="D23" s="3" t="s">
        <v>1894</v>
      </c>
      <c r="E23" s="3" t="s">
        <v>1894</v>
      </c>
      <c r="F23" s="3" t="s">
        <v>88</v>
      </c>
      <c r="G23" s="3" t="s">
        <v>88</v>
      </c>
    </row>
    <row r="24" spans="1:7" ht="45" customHeight="1" x14ac:dyDescent="0.25">
      <c r="A24" s="3" t="s">
        <v>236</v>
      </c>
      <c r="B24" s="3" t="s">
        <v>6346</v>
      </c>
      <c r="C24" s="3" t="s">
        <v>88</v>
      </c>
      <c r="D24" s="3" t="s">
        <v>1894</v>
      </c>
      <c r="E24" s="3" t="s">
        <v>1894</v>
      </c>
      <c r="F24" s="3" t="s">
        <v>88</v>
      </c>
      <c r="G24" s="3" t="s">
        <v>88</v>
      </c>
    </row>
    <row r="25" spans="1:7" ht="45" customHeight="1" x14ac:dyDescent="0.25">
      <c r="A25" s="3" t="s">
        <v>245</v>
      </c>
      <c r="B25" s="3" t="s">
        <v>6347</v>
      </c>
      <c r="C25" s="3" t="s">
        <v>88</v>
      </c>
      <c r="D25" s="3" t="s">
        <v>1894</v>
      </c>
      <c r="E25" s="3" t="s">
        <v>1894</v>
      </c>
      <c r="F25" s="3" t="s">
        <v>88</v>
      </c>
      <c r="G25" s="3" t="s">
        <v>88</v>
      </c>
    </row>
    <row r="26" spans="1:7" ht="45" customHeight="1" x14ac:dyDescent="0.25">
      <c r="A26" s="3" t="s">
        <v>251</v>
      </c>
      <c r="B26" s="3" t="s">
        <v>6348</v>
      </c>
      <c r="C26" s="3" t="s">
        <v>88</v>
      </c>
      <c r="D26" s="3" t="s">
        <v>1894</v>
      </c>
      <c r="E26" s="3" t="s">
        <v>1894</v>
      </c>
      <c r="F26" s="3" t="s">
        <v>88</v>
      </c>
      <c r="G26" s="3" t="s">
        <v>88</v>
      </c>
    </row>
    <row r="27" spans="1:7" ht="45" customHeight="1" x14ac:dyDescent="0.25">
      <c r="A27" s="3" t="s">
        <v>256</v>
      </c>
      <c r="B27" s="3" t="s">
        <v>6349</v>
      </c>
      <c r="C27" s="3" t="s">
        <v>88</v>
      </c>
      <c r="D27" s="3" t="s">
        <v>1894</v>
      </c>
      <c r="E27" s="3" t="s">
        <v>1894</v>
      </c>
      <c r="F27" s="3" t="s">
        <v>88</v>
      </c>
      <c r="G27" s="3" t="s">
        <v>88</v>
      </c>
    </row>
    <row r="28" spans="1:7" ht="45" customHeight="1" x14ac:dyDescent="0.25">
      <c r="A28" s="3" t="s">
        <v>262</v>
      </c>
      <c r="B28" s="3" t="s">
        <v>6350</v>
      </c>
      <c r="C28" s="3" t="s">
        <v>88</v>
      </c>
      <c r="D28" s="3" t="s">
        <v>1894</v>
      </c>
      <c r="E28" s="3" t="s">
        <v>1894</v>
      </c>
      <c r="F28" s="3" t="s">
        <v>88</v>
      </c>
      <c r="G28" s="3" t="s">
        <v>88</v>
      </c>
    </row>
    <row r="29" spans="1:7" ht="45" customHeight="1" x14ac:dyDescent="0.25">
      <c r="A29" s="3" t="s">
        <v>267</v>
      </c>
      <c r="B29" s="3" t="s">
        <v>6351</v>
      </c>
      <c r="C29" s="3" t="s">
        <v>88</v>
      </c>
      <c r="D29" s="3" t="s">
        <v>1894</v>
      </c>
      <c r="E29" s="3" t="s">
        <v>1894</v>
      </c>
      <c r="F29" s="3" t="s">
        <v>88</v>
      </c>
      <c r="G29" s="3" t="s">
        <v>88</v>
      </c>
    </row>
    <row r="30" spans="1:7" ht="45" customHeight="1" x14ac:dyDescent="0.25">
      <c r="A30" s="3" t="s">
        <v>272</v>
      </c>
      <c r="B30" s="3" t="s">
        <v>6352</v>
      </c>
      <c r="C30" s="3" t="s">
        <v>88</v>
      </c>
      <c r="D30" s="3" t="s">
        <v>1894</v>
      </c>
      <c r="E30" s="3" t="s">
        <v>1894</v>
      </c>
      <c r="F30" s="3" t="s">
        <v>88</v>
      </c>
      <c r="G30" s="3" t="s">
        <v>88</v>
      </c>
    </row>
    <row r="31" spans="1:7" ht="45" customHeight="1" x14ac:dyDescent="0.25">
      <c r="A31" s="3" t="s">
        <v>278</v>
      </c>
      <c r="B31" s="3" t="s">
        <v>6353</v>
      </c>
      <c r="C31" s="3" t="s">
        <v>88</v>
      </c>
      <c r="D31" s="3" t="s">
        <v>1894</v>
      </c>
      <c r="E31" s="3" t="s">
        <v>1894</v>
      </c>
      <c r="F31" s="3" t="s">
        <v>88</v>
      </c>
      <c r="G31" s="3" t="s">
        <v>88</v>
      </c>
    </row>
    <row r="32" spans="1:7" ht="45" customHeight="1" x14ac:dyDescent="0.25">
      <c r="A32" s="3" t="s">
        <v>287</v>
      </c>
      <c r="B32" s="3" t="s">
        <v>6354</v>
      </c>
      <c r="C32" s="3" t="s">
        <v>88</v>
      </c>
      <c r="D32" s="3" t="s">
        <v>1894</v>
      </c>
      <c r="E32" s="3" t="s">
        <v>1894</v>
      </c>
      <c r="F32" s="3" t="s">
        <v>88</v>
      </c>
      <c r="G32" s="3" t="s">
        <v>88</v>
      </c>
    </row>
    <row r="33" spans="1:7" ht="45" customHeight="1" x14ac:dyDescent="0.25">
      <c r="A33" s="3" t="s">
        <v>296</v>
      </c>
      <c r="B33" s="3" t="s">
        <v>6355</v>
      </c>
      <c r="C33" s="3" t="s">
        <v>88</v>
      </c>
      <c r="D33" s="3" t="s">
        <v>1894</v>
      </c>
      <c r="E33" s="3" t="s">
        <v>1894</v>
      </c>
      <c r="F33" s="3" t="s">
        <v>88</v>
      </c>
      <c r="G33" s="3" t="s">
        <v>88</v>
      </c>
    </row>
    <row r="34" spans="1:7" ht="45" customHeight="1" x14ac:dyDescent="0.25">
      <c r="A34" s="3" t="s">
        <v>300</v>
      </c>
      <c r="B34" s="3" t="s">
        <v>6356</v>
      </c>
      <c r="C34" s="3" t="s">
        <v>88</v>
      </c>
      <c r="D34" s="3" t="s">
        <v>1894</v>
      </c>
      <c r="E34" s="3" t="s">
        <v>1894</v>
      </c>
      <c r="F34" s="3" t="s">
        <v>88</v>
      </c>
      <c r="G34" s="3" t="s">
        <v>88</v>
      </c>
    </row>
    <row r="35" spans="1:7" ht="45" customHeight="1" x14ac:dyDescent="0.25">
      <c r="A35" s="3" t="s">
        <v>303</v>
      </c>
      <c r="B35" s="3" t="s">
        <v>6357</v>
      </c>
      <c r="C35" s="3" t="s">
        <v>88</v>
      </c>
      <c r="D35" s="3" t="s">
        <v>1894</v>
      </c>
      <c r="E35" s="3" t="s">
        <v>1894</v>
      </c>
      <c r="F35" s="3" t="s">
        <v>88</v>
      </c>
      <c r="G35" s="3" t="s">
        <v>88</v>
      </c>
    </row>
    <row r="36" spans="1:7" ht="45" customHeight="1" x14ac:dyDescent="0.25">
      <c r="A36" s="3" t="s">
        <v>313</v>
      </c>
      <c r="B36" s="3" t="s">
        <v>6358</v>
      </c>
      <c r="C36" s="3" t="s">
        <v>88</v>
      </c>
      <c r="D36" s="3" t="s">
        <v>1894</v>
      </c>
      <c r="E36" s="3" t="s">
        <v>1894</v>
      </c>
      <c r="F36" s="3" t="s">
        <v>88</v>
      </c>
      <c r="G36" s="3" t="s">
        <v>88</v>
      </c>
    </row>
    <row r="37" spans="1:7" ht="45" customHeight="1" x14ac:dyDescent="0.25">
      <c r="A37" s="3" t="s">
        <v>317</v>
      </c>
      <c r="B37" s="3" t="s">
        <v>6359</v>
      </c>
      <c r="C37" s="3" t="s">
        <v>88</v>
      </c>
      <c r="D37" s="3" t="s">
        <v>1894</v>
      </c>
      <c r="E37" s="3" t="s">
        <v>1894</v>
      </c>
      <c r="F37" s="3" t="s">
        <v>88</v>
      </c>
      <c r="G37" s="3" t="s">
        <v>88</v>
      </c>
    </row>
    <row r="38" spans="1:7" ht="45" customHeight="1" x14ac:dyDescent="0.25">
      <c r="A38" s="3" t="s">
        <v>321</v>
      </c>
      <c r="B38" s="3" t="s">
        <v>6360</v>
      </c>
      <c r="C38" s="3" t="s">
        <v>88</v>
      </c>
      <c r="D38" s="3" t="s">
        <v>1894</v>
      </c>
      <c r="E38" s="3" t="s">
        <v>1894</v>
      </c>
      <c r="F38" s="3" t="s">
        <v>88</v>
      </c>
      <c r="G38" s="3" t="s">
        <v>88</v>
      </c>
    </row>
    <row r="39" spans="1:7" ht="45" customHeight="1" x14ac:dyDescent="0.25">
      <c r="A39" s="3" t="s">
        <v>327</v>
      </c>
      <c r="B39" s="3" t="s">
        <v>6361</v>
      </c>
      <c r="C39" s="3" t="s">
        <v>88</v>
      </c>
      <c r="D39" s="3" t="s">
        <v>1894</v>
      </c>
      <c r="E39" s="3" t="s">
        <v>1894</v>
      </c>
      <c r="F39" s="3" t="s">
        <v>88</v>
      </c>
      <c r="G39" s="3" t="s">
        <v>88</v>
      </c>
    </row>
    <row r="40" spans="1:7" ht="45" customHeight="1" x14ac:dyDescent="0.25">
      <c r="A40" s="3" t="s">
        <v>331</v>
      </c>
      <c r="B40" s="3" t="s">
        <v>6362</v>
      </c>
      <c r="C40" s="3" t="s">
        <v>88</v>
      </c>
      <c r="D40" s="3" t="s">
        <v>1894</v>
      </c>
      <c r="E40" s="3" t="s">
        <v>1894</v>
      </c>
      <c r="F40" s="3" t="s">
        <v>88</v>
      </c>
      <c r="G40" s="3" t="s">
        <v>88</v>
      </c>
    </row>
    <row r="41" spans="1:7" ht="45" customHeight="1" x14ac:dyDescent="0.25">
      <c r="A41" s="3" t="s">
        <v>335</v>
      </c>
      <c r="B41" s="3" t="s">
        <v>6363</v>
      </c>
      <c r="C41" s="3" t="s">
        <v>88</v>
      </c>
      <c r="D41" s="3" t="s">
        <v>1894</v>
      </c>
      <c r="E41" s="3" t="s">
        <v>1894</v>
      </c>
      <c r="F41" s="3" t="s">
        <v>88</v>
      </c>
      <c r="G41" s="3" t="s">
        <v>88</v>
      </c>
    </row>
    <row r="42" spans="1:7" ht="45" customHeight="1" x14ac:dyDescent="0.25">
      <c r="A42" s="3" t="s">
        <v>343</v>
      </c>
      <c r="B42" s="3" t="s">
        <v>6364</v>
      </c>
      <c r="C42" s="3" t="s">
        <v>88</v>
      </c>
      <c r="D42" s="3" t="s">
        <v>1894</v>
      </c>
      <c r="E42" s="3" t="s">
        <v>1894</v>
      </c>
      <c r="F42" s="3" t="s">
        <v>88</v>
      </c>
      <c r="G42" s="3" t="s">
        <v>88</v>
      </c>
    </row>
    <row r="43" spans="1:7" ht="45" customHeight="1" x14ac:dyDescent="0.25">
      <c r="A43" s="3" t="s">
        <v>351</v>
      </c>
      <c r="B43" s="3" t="s">
        <v>6365</v>
      </c>
      <c r="C43" s="3" t="s">
        <v>88</v>
      </c>
      <c r="D43" s="3" t="s">
        <v>1894</v>
      </c>
      <c r="E43" s="3" t="s">
        <v>1894</v>
      </c>
      <c r="F43" s="3" t="s">
        <v>88</v>
      </c>
      <c r="G43" s="3" t="s">
        <v>88</v>
      </c>
    </row>
    <row r="44" spans="1:7" ht="45" customHeight="1" x14ac:dyDescent="0.25">
      <c r="A44" s="3" t="s">
        <v>355</v>
      </c>
      <c r="B44" s="3" t="s">
        <v>6366</v>
      </c>
      <c r="C44" s="3" t="s">
        <v>88</v>
      </c>
      <c r="D44" s="3" t="s">
        <v>1894</v>
      </c>
      <c r="E44" s="3" t="s">
        <v>1894</v>
      </c>
      <c r="F44" s="3" t="s">
        <v>88</v>
      </c>
      <c r="G44" s="3" t="s">
        <v>88</v>
      </c>
    </row>
    <row r="45" spans="1:7" ht="45" customHeight="1" x14ac:dyDescent="0.25">
      <c r="A45" s="3" t="s">
        <v>358</v>
      </c>
      <c r="B45" s="3" t="s">
        <v>6367</v>
      </c>
      <c r="C45" s="3" t="s">
        <v>88</v>
      </c>
      <c r="D45" s="3" t="s">
        <v>1894</v>
      </c>
      <c r="E45" s="3" t="s">
        <v>1894</v>
      </c>
      <c r="F45" s="3" t="s">
        <v>88</v>
      </c>
      <c r="G45" s="3" t="s">
        <v>88</v>
      </c>
    </row>
    <row r="46" spans="1:7" ht="45" customHeight="1" x14ac:dyDescent="0.25">
      <c r="A46" s="3" t="s">
        <v>364</v>
      </c>
      <c r="B46" s="3" t="s">
        <v>6368</v>
      </c>
      <c r="C46" s="3" t="s">
        <v>88</v>
      </c>
      <c r="D46" s="3" t="s">
        <v>1894</v>
      </c>
      <c r="E46" s="3" t="s">
        <v>1894</v>
      </c>
      <c r="F46" s="3" t="s">
        <v>88</v>
      </c>
      <c r="G46" s="3" t="s">
        <v>88</v>
      </c>
    </row>
    <row r="47" spans="1:7" ht="45" customHeight="1" x14ac:dyDescent="0.25">
      <c r="A47" s="3" t="s">
        <v>370</v>
      </c>
      <c r="B47" s="3" t="s">
        <v>6369</v>
      </c>
      <c r="C47" s="3" t="s">
        <v>88</v>
      </c>
      <c r="D47" s="3" t="s">
        <v>1894</v>
      </c>
      <c r="E47" s="3" t="s">
        <v>1894</v>
      </c>
      <c r="F47" s="3" t="s">
        <v>88</v>
      </c>
      <c r="G47" s="3" t="s">
        <v>88</v>
      </c>
    </row>
    <row r="48" spans="1:7" ht="45" customHeight="1" x14ac:dyDescent="0.25">
      <c r="A48" s="3" t="s">
        <v>378</v>
      </c>
      <c r="B48" s="3" t="s">
        <v>6370</v>
      </c>
      <c r="C48" s="3" t="s">
        <v>88</v>
      </c>
      <c r="D48" s="3" t="s">
        <v>1894</v>
      </c>
      <c r="E48" s="3" t="s">
        <v>1894</v>
      </c>
      <c r="F48" s="3" t="s">
        <v>88</v>
      </c>
      <c r="G48" s="3" t="s">
        <v>88</v>
      </c>
    </row>
    <row r="49" spans="1:7" ht="45" customHeight="1" x14ac:dyDescent="0.25">
      <c r="A49" s="3" t="s">
        <v>383</v>
      </c>
      <c r="B49" s="3" t="s">
        <v>6371</v>
      </c>
      <c r="C49" s="3" t="s">
        <v>88</v>
      </c>
      <c r="D49" s="3" t="s">
        <v>1894</v>
      </c>
      <c r="E49" s="3" t="s">
        <v>1894</v>
      </c>
      <c r="F49" s="3" t="s">
        <v>88</v>
      </c>
      <c r="G49" s="3" t="s">
        <v>88</v>
      </c>
    </row>
    <row r="50" spans="1:7" ht="45" customHeight="1" x14ac:dyDescent="0.25">
      <c r="A50" s="3" t="s">
        <v>387</v>
      </c>
      <c r="B50" s="3" t="s">
        <v>6372</v>
      </c>
      <c r="C50" s="3" t="s">
        <v>88</v>
      </c>
      <c r="D50" s="3" t="s">
        <v>1894</v>
      </c>
      <c r="E50" s="3" t="s">
        <v>1894</v>
      </c>
      <c r="F50" s="3" t="s">
        <v>88</v>
      </c>
      <c r="G50" s="3" t="s">
        <v>88</v>
      </c>
    </row>
    <row r="51" spans="1:7" ht="45" customHeight="1" x14ac:dyDescent="0.25">
      <c r="A51" s="3" t="s">
        <v>392</v>
      </c>
      <c r="B51" s="3" t="s">
        <v>6373</v>
      </c>
      <c r="C51" s="3" t="s">
        <v>88</v>
      </c>
      <c r="D51" s="3" t="s">
        <v>1894</v>
      </c>
      <c r="E51" s="3" t="s">
        <v>1894</v>
      </c>
      <c r="F51" s="3" t="s">
        <v>88</v>
      </c>
      <c r="G51" s="3" t="s">
        <v>88</v>
      </c>
    </row>
    <row r="52" spans="1:7" ht="45" customHeight="1" x14ac:dyDescent="0.25">
      <c r="A52" s="3" t="s">
        <v>399</v>
      </c>
      <c r="B52" s="3" t="s">
        <v>6374</v>
      </c>
      <c r="C52" s="3" t="s">
        <v>88</v>
      </c>
      <c r="D52" s="3" t="s">
        <v>1894</v>
      </c>
      <c r="E52" s="3" t="s">
        <v>1894</v>
      </c>
      <c r="F52" s="3" t="s">
        <v>88</v>
      </c>
      <c r="G52" s="3" t="s">
        <v>88</v>
      </c>
    </row>
    <row r="53" spans="1:7" ht="45" customHeight="1" x14ac:dyDescent="0.25">
      <c r="A53" s="3" t="s">
        <v>404</v>
      </c>
      <c r="B53" s="3" t="s">
        <v>6375</v>
      </c>
      <c r="C53" s="3" t="s">
        <v>88</v>
      </c>
      <c r="D53" s="3" t="s">
        <v>1894</v>
      </c>
      <c r="E53" s="3" t="s">
        <v>1894</v>
      </c>
      <c r="F53" s="3" t="s">
        <v>88</v>
      </c>
      <c r="G53" s="3" t="s">
        <v>88</v>
      </c>
    </row>
    <row r="54" spans="1:7" ht="45" customHeight="1" x14ac:dyDescent="0.25">
      <c r="A54" s="3" t="s">
        <v>409</v>
      </c>
      <c r="B54" s="3" t="s">
        <v>6376</v>
      </c>
      <c r="C54" s="3" t="s">
        <v>88</v>
      </c>
      <c r="D54" s="3" t="s">
        <v>1894</v>
      </c>
      <c r="E54" s="3" t="s">
        <v>1894</v>
      </c>
      <c r="F54" s="3" t="s">
        <v>88</v>
      </c>
      <c r="G54" s="3" t="s">
        <v>88</v>
      </c>
    </row>
    <row r="55" spans="1:7" ht="45" customHeight="1" x14ac:dyDescent="0.25">
      <c r="A55" s="3" t="s">
        <v>416</v>
      </c>
      <c r="B55" s="3" t="s">
        <v>6377</v>
      </c>
      <c r="C55" s="3" t="s">
        <v>88</v>
      </c>
      <c r="D55" s="3" t="s">
        <v>1894</v>
      </c>
      <c r="E55" s="3" t="s">
        <v>1894</v>
      </c>
      <c r="F55" s="3" t="s">
        <v>88</v>
      </c>
      <c r="G55" s="3" t="s">
        <v>88</v>
      </c>
    </row>
    <row r="56" spans="1:7" ht="45" customHeight="1" x14ac:dyDescent="0.25">
      <c r="A56" s="3" t="s">
        <v>421</v>
      </c>
      <c r="B56" s="3" t="s">
        <v>6378</v>
      </c>
      <c r="C56" s="3" t="s">
        <v>88</v>
      </c>
      <c r="D56" s="3" t="s">
        <v>1894</v>
      </c>
      <c r="E56" s="3" t="s">
        <v>1894</v>
      </c>
      <c r="F56" s="3" t="s">
        <v>88</v>
      </c>
      <c r="G56" s="3" t="s">
        <v>88</v>
      </c>
    </row>
    <row r="57" spans="1:7" ht="45" customHeight="1" x14ac:dyDescent="0.25">
      <c r="A57" s="3" t="s">
        <v>428</v>
      </c>
      <c r="B57" s="3" t="s">
        <v>6379</v>
      </c>
      <c r="C57" s="3" t="s">
        <v>88</v>
      </c>
      <c r="D57" s="3" t="s">
        <v>1894</v>
      </c>
      <c r="E57" s="3" t="s">
        <v>1894</v>
      </c>
      <c r="F57" s="3" t="s">
        <v>88</v>
      </c>
      <c r="G57" s="3" t="s">
        <v>88</v>
      </c>
    </row>
    <row r="58" spans="1:7" ht="45" customHeight="1" x14ac:dyDescent="0.25">
      <c r="A58" s="3" t="s">
        <v>431</v>
      </c>
      <c r="B58" s="3" t="s">
        <v>6380</v>
      </c>
      <c r="C58" s="3" t="s">
        <v>88</v>
      </c>
      <c r="D58" s="3" t="s">
        <v>1894</v>
      </c>
      <c r="E58" s="3" t="s">
        <v>1894</v>
      </c>
      <c r="F58" s="3" t="s">
        <v>88</v>
      </c>
      <c r="G58" s="3" t="s">
        <v>88</v>
      </c>
    </row>
    <row r="59" spans="1:7" ht="45" customHeight="1" x14ac:dyDescent="0.25">
      <c r="A59" s="3" t="s">
        <v>437</v>
      </c>
      <c r="B59" s="3" t="s">
        <v>6381</v>
      </c>
      <c r="C59" s="3" t="s">
        <v>88</v>
      </c>
      <c r="D59" s="3" t="s">
        <v>1894</v>
      </c>
      <c r="E59" s="3" t="s">
        <v>1894</v>
      </c>
      <c r="F59" s="3" t="s">
        <v>88</v>
      </c>
      <c r="G59" s="3" t="s">
        <v>88</v>
      </c>
    </row>
    <row r="60" spans="1:7" ht="45" customHeight="1" x14ac:dyDescent="0.25">
      <c r="A60" s="3" t="s">
        <v>442</v>
      </c>
      <c r="B60" s="3" t="s">
        <v>6382</v>
      </c>
      <c r="C60" s="3" t="s">
        <v>88</v>
      </c>
      <c r="D60" s="3" t="s">
        <v>1894</v>
      </c>
      <c r="E60" s="3" t="s">
        <v>1894</v>
      </c>
      <c r="F60" s="3" t="s">
        <v>88</v>
      </c>
      <c r="G60" s="3" t="s">
        <v>88</v>
      </c>
    </row>
    <row r="61" spans="1:7" ht="45" customHeight="1" x14ac:dyDescent="0.25">
      <c r="A61" s="3" t="s">
        <v>446</v>
      </c>
      <c r="B61" s="3" t="s">
        <v>6383</v>
      </c>
      <c r="C61" s="3" t="s">
        <v>88</v>
      </c>
      <c r="D61" s="3" t="s">
        <v>1894</v>
      </c>
      <c r="E61" s="3" t="s">
        <v>1894</v>
      </c>
      <c r="F61" s="3" t="s">
        <v>88</v>
      </c>
      <c r="G61" s="3" t="s">
        <v>88</v>
      </c>
    </row>
    <row r="62" spans="1:7" ht="45" customHeight="1" x14ac:dyDescent="0.25">
      <c r="A62" s="3" t="s">
        <v>450</v>
      </c>
      <c r="B62" s="3" t="s">
        <v>6384</v>
      </c>
      <c r="C62" s="3" t="s">
        <v>88</v>
      </c>
      <c r="D62" s="3" t="s">
        <v>1894</v>
      </c>
      <c r="E62" s="3" t="s">
        <v>1894</v>
      </c>
      <c r="F62" s="3" t="s">
        <v>88</v>
      </c>
      <c r="G62" s="3" t="s">
        <v>88</v>
      </c>
    </row>
    <row r="63" spans="1:7" ht="45" customHeight="1" x14ac:dyDescent="0.25">
      <c r="A63" s="3" t="s">
        <v>455</v>
      </c>
      <c r="B63" s="3" t="s">
        <v>6385</v>
      </c>
      <c r="C63" s="3" t="s">
        <v>88</v>
      </c>
      <c r="D63" s="3" t="s">
        <v>1894</v>
      </c>
      <c r="E63" s="3" t="s">
        <v>1894</v>
      </c>
      <c r="F63" s="3" t="s">
        <v>88</v>
      </c>
      <c r="G63" s="3" t="s">
        <v>88</v>
      </c>
    </row>
    <row r="64" spans="1:7" ht="45" customHeight="1" x14ac:dyDescent="0.25">
      <c r="A64" s="3" t="s">
        <v>459</v>
      </c>
      <c r="B64" s="3" t="s">
        <v>6386</v>
      </c>
      <c r="C64" s="3" t="s">
        <v>88</v>
      </c>
      <c r="D64" s="3" t="s">
        <v>1894</v>
      </c>
      <c r="E64" s="3" t="s">
        <v>1894</v>
      </c>
      <c r="F64" s="3" t="s">
        <v>88</v>
      </c>
      <c r="G64" s="3" t="s">
        <v>88</v>
      </c>
    </row>
    <row r="65" spans="1:7" ht="45" customHeight="1" x14ac:dyDescent="0.25">
      <c r="A65" s="3" t="s">
        <v>467</v>
      </c>
      <c r="B65" s="3" t="s">
        <v>6387</v>
      </c>
      <c r="C65" s="3" t="s">
        <v>88</v>
      </c>
      <c r="D65" s="3" t="s">
        <v>1894</v>
      </c>
      <c r="E65" s="3" t="s">
        <v>1894</v>
      </c>
      <c r="F65" s="3" t="s">
        <v>88</v>
      </c>
      <c r="G65" s="3" t="s">
        <v>88</v>
      </c>
    </row>
    <row r="66" spans="1:7" ht="45" customHeight="1" x14ac:dyDescent="0.25">
      <c r="A66" s="3" t="s">
        <v>476</v>
      </c>
      <c r="B66" s="3" t="s">
        <v>6388</v>
      </c>
      <c r="C66" s="3" t="s">
        <v>88</v>
      </c>
      <c r="D66" s="3" t="s">
        <v>1894</v>
      </c>
      <c r="E66" s="3" t="s">
        <v>1894</v>
      </c>
      <c r="F66" s="3" t="s">
        <v>88</v>
      </c>
      <c r="G66" s="3" t="s">
        <v>88</v>
      </c>
    </row>
    <row r="67" spans="1:7" ht="45" customHeight="1" x14ac:dyDescent="0.25">
      <c r="A67" s="3" t="s">
        <v>479</v>
      </c>
      <c r="B67" s="3" t="s">
        <v>6389</v>
      </c>
      <c r="C67" s="3" t="s">
        <v>88</v>
      </c>
      <c r="D67" s="3" t="s">
        <v>1894</v>
      </c>
      <c r="E67" s="3" t="s">
        <v>1894</v>
      </c>
      <c r="F67" s="3" t="s">
        <v>88</v>
      </c>
      <c r="G67" s="3" t="s">
        <v>88</v>
      </c>
    </row>
    <row r="68" spans="1:7" ht="45" customHeight="1" x14ac:dyDescent="0.25">
      <c r="A68" s="3" t="s">
        <v>482</v>
      </c>
      <c r="B68" s="3" t="s">
        <v>6390</v>
      </c>
      <c r="C68" s="3" t="s">
        <v>88</v>
      </c>
      <c r="D68" s="3" t="s">
        <v>1894</v>
      </c>
      <c r="E68" s="3" t="s">
        <v>1894</v>
      </c>
      <c r="F68" s="3" t="s">
        <v>88</v>
      </c>
      <c r="G68" s="3" t="s">
        <v>88</v>
      </c>
    </row>
    <row r="69" spans="1:7" ht="45" customHeight="1" x14ac:dyDescent="0.25">
      <c r="A69" s="3" t="s">
        <v>485</v>
      </c>
      <c r="B69" s="3" t="s">
        <v>6391</v>
      </c>
      <c r="C69" s="3" t="s">
        <v>88</v>
      </c>
      <c r="D69" s="3" t="s">
        <v>1894</v>
      </c>
      <c r="E69" s="3" t="s">
        <v>1894</v>
      </c>
      <c r="F69" s="3" t="s">
        <v>88</v>
      </c>
      <c r="G69" s="3" t="s">
        <v>88</v>
      </c>
    </row>
    <row r="70" spans="1:7" ht="45" customHeight="1" x14ac:dyDescent="0.25">
      <c r="A70" s="3" t="s">
        <v>488</v>
      </c>
      <c r="B70" s="3" t="s">
        <v>6392</v>
      </c>
      <c r="C70" s="3" t="s">
        <v>88</v>
      </c>
      <c r="D70" s="3" t="s">
        <v>1894</v>
      </c>
      <c r="E70" s="3" t="s">
        <v>1894</v>
      </c>
      <c r="F70" s="3" t="s">
        <v>88</v>
      </c>
      <c r="G70" s="3" t="s">
        <v>88</v>
      </c>
    </row>
    <row r="71" spans="1:7" ht="45" customHeight="1" x14ac:dyDescent="0.25">
      <c r="A71" s="3" t="s">
        <v>492</v>
      </c>
      <c r="B71" s="3" t="s">
        <v>6393</v>
      </c>
      <c r="C71" s="3" t="s">
        <v>88</v>
      </c>
      <c r="D71" s="3" t="s">
        <v>1894</v>
      </c>
      <c r="E71" s="3" t="s">
        <v>1894</v>
      </c>
      <c r="F71" s="3" t="s">
        <v>88</v>
      </c>
      <c r="G71" s="3" t="s">
        <v>88</v>
      </c>
    </row>
    <row r="72" spans="1:7" ht="45" customHeight="1" x14ac:dyDescent="0.25">
      <c r="A72" s="3" t="s">
        <v>495</v>
      </c>
      <c r="B72" s="3" t="s">
        <v>6394</v>
      </c>
      <c r="C72" s="3" t="s">
        <v>88</v>
      </c>
      <c r="D72" s="3" t="s">
        <v>1894</v>
      </c>
      <c r="E72" s="3" t="s">
        <v>1894</v>
      </c>
      <c r="F72" s="3" t="s">
        <v>88</v>
      </c>
      <c r="G72" s="3" t="s">
        <v>88</v>
      </c>
    </row>
    <row r="73" spans="1:7" ht="45" customHeight="1" x14ac:dyDescent="0.25">
      <c r="A73" s="3" t="s">
        <v>501</v>
      </c>
      <c r="B73" s="3" t="s">
        <v>6395</v>
      </c>
      <c r="C73" s="3" t="s">
        <v>88</v>
      </c>
      <c r="D73" s="3" t="s">
        <v>1894</v>
      </c>
      <c r="E73" s="3" t="s">
        <v>1894</v>
      </c>
      <c r="F73" s="3" t="s">
        <v>88</v>
      </c>
      <c r="G73" s="3" t="s">
        <v>88</v>
      </c>
    </row>
    <row r="74" spans="1:7" ht="45" customHeight="1" x14ac:dyDescent="0.25">
      <c r="A74" s="3" t="s">
        <v>504</v>
      </c>
      <c r="B74" s="3" t="s">
        <v>6396</v>
      </c>
      <c r="C74" s="3" t="s">
        <v>88</v>
      </c>
      <c r="D74" s="3" t="s">
        <v>1894</v>
      </c>
      <c r="E74" s="3" t="s">
        <v>1894</v>
      </c>
      <c r="F74" s="3" t="s">
        <v>88</v>
      </c>
      <c r="G74" s="3" t="s">
        <v>88</v>
      </c>
    </row>
    <row r="75" spans="1:7" ht="45" customHeight="1" x14ac:dyDescent="0.25">
      <c r="A75" s="3" t="s">
        <v>509</v>
      </c>
      <c r="B75" s="3" t="s">
        <v>6397</v>
      </c>
      <c r="C75" s="3" t="s">
        <v>88</v>
      </c>
      <c r="D75" s="3" t="s">
        <v>1894</v>
      </c>
      <c r="E75" s="3" t="s">
        <v>1894</v>
      </c>
      <c r="F75" s="3" t="s">
        <v>88</v>
      </c>
      <c r="G75" s="3" t="s">
        <v>88</v>
      </c>
    </row>
    <row r="76" spans="1:7" ht="45" customHeight="1" x14ac:dyDescent="0.25">
      <c r="A76" s="3" t="s">
        <v>512</v>
      </c>
      <c r="B76" s="3" t="s">
        <v>6398</v>
      </c>
      <c r="C76" s="3" t="s">
        <v>88</v>
      </c>
      <c r="D76" s="3" t="s">
        <v>1894</v>
      </c>
      <c r="E76" s="3" t="s">
        <v>1894</v>
      </c>
      <c r="F76" s="3" t="s">
        <v>88</v>
      </c>
      <c r="G76" s="3" t="s">
        <v>88</v>
      </c>
    </row>
    <row r="77" spans="1:7" ht="45" customHeight="1" x14ac:dyDescent="0.25">
      <c r="A77" s="3" t="s">
        <v>520</v>
      </c>
      <c r="B77" s="3" t="s">
        <v>6399</v>
      </c>
      <c r="C77" s="3" t="s">
        <v>88</v>
      </c>
      <c r="D77" s="3" t="s">
        <v>1894</v>
      </c>
      <c r="E77" s="3" t="s">
        <v>1894</v>
      </c>
      <c r="F77" s="3" t="s">
        <v>88</v>
      </c>
      <c r="G77" s="3" t="s">
        <v>88</v>
      </c>
    </row>
    <row r="78" spans="1:7" ht="45" customHeight="1" x14ac:dyDescent="0.25">
      <c r="A78" s="3" t="s">
        <v>524</v>
      </c>
      <c r="B78" s="3" t="s">
        <v>6400</v>
      </c>
      <c r="C78" s="3" t="s">
        <v>88</v>
      </c>
      <c r="D78" s="3" t="s">
        <v>1894</v>
      </c>
      <c r="E78" s="3" t="s">
        <v>1894</v>
      </c>
      <c r="F78" s="3" t="s">
        <v>88</v>
      </c>
      <c r="G78" s="3" t="s">
        <v>88</v>
      </c>
    </row>
    <row r="79" spans="1:7" ht="45" customHeight="1" x14ac:dyDescent="0.25">
      <c r="A79" s="3" t="s">
        <v>530</v>
      </c>
      <c r="B79" s="3" t="s">
        <v>6401</v>
      </c>
      <c r="C79" s="3" t="s">
        <v>88</v>
      </c>
      <c r="D79" s="3" t="s">
        <v>1894</v>
      </c>
      <c r="E79" s="3" t="s">
        <v>1894</v>
      </c>
      <c r="F79" s="3" t="s">
        <v>88</v>
      </c>
      <c r="G79" s="3" t="s">
        <v>88</v>
      </c>
    </row>
    <row r="80" spans="1:7" ht="45" customHeight="1" x14ac:dyDescent="0.25">
      <c r="A80" s="3" t="s">
        <v>535</v>
      </c>
      <c r="B80" s="3" t="s">
        <v>6402</v>
      </c>
      <c r="C80" s="3" t="s">
        <v>88</v>
      </c>
      <c r="D80" s="3" t="s">
        <v>1894</v>
      </c>
      <c r="E80" s="3" t="s">
        <v>1894</v>
      </c>
      <c r="F80" s="3" t="s">
        <v>88</v>
      </c>
      <c r="G80" s="3" t="s">
        <v>88</v>
      </c>
    </row>
    <row r="81" spans="1:7" ht="45" customHeight="1" x14ac:dyDescent="0.25">
      <c r="A81" s="3" t="s">
        <v>539</v>
      </c>
      <c r="B81" s="3" t="s">
        <v>6403</v>
      </c>
      <c r="C81" s="3" t="s">
        <v>88</v>
      </c>
      <c r="D81" s="3" t="s">
        <v>1894</v>
      </c>
      <c r="E81" s="3" t="s">
        <v>1894</v>
      </c>
      <c r="F81" s="3" t="s">
        <v>88</v>
      </c>
      <c r="G81" s="3" t="s">
        <v>88</v>
      </c>
    </row>
    <row r="82" spans="1:7" ht="45" customHeight="1" x14ac:dyDescent="0.25">
      <c r="A82" s="3" t="s">
        <v>543</v>
      </c>
      <c r="B82" s="3" t="s">
        <v>6404</v>
      </c>
      <c r="C82" s="3" t="s">
        <v>88</v>
      </c>
      <c r="D82" s="3" t="s">
        <v>1894</v>
      </c>
      <c r="E82" s="3" t="s">
        <v>1894</v>
      </c>
      <c r="F82" s="3" t="s">
        <v>88</v>
      </c>
      <c r="G82" s="3" t="s">
        <v>88</v>
      </c>
    </row>
    <row r="83" spans="1:7" ht="45" customHeight="1" x14ac:dyDescent="0.25">
      <c r="A83" s="3" t="s">
        <v>545</v>
      </c>
      <c r="B83" s="3" t="s">
        <v>6405</v>
      </c>
      <c r="C83" s="3" t="s">
        <v>88</v>
      </c>
      <c r="D83" s="3" t="s">
        <v>1894</v>
      </c>
      <c r="E83" s="3" t="s">
        <v>1894</v>
      </c>
      <c r="F83" s="3" t="s">
        <v>88</v>
      </c>
      <c r="G83" s="3" t="s">
        <v>88</v>
      </c>
    </row>
    <row r="84" spans="1:7" ht="45" customHeight="1" x14ac:dyDescent="0.25">
      <c r="A84" s="3" t="s">
        <v>549</v>
      </c>
      <c r="B84" s="3" t="s">
        <v>6406</v>
      </c>
      <c r="C84" s="3" t="s">
        <v>88</v>
      </c>
      <c r="D84" s="3" t="s">
        <v>1894</v>
      </c>
      <c r="E84" s="3" t="s">
        <v>1894</v>
      </c>
      <c r="F84" s="3" t="s">
        <v>88</v>
      </c>
      <c r="G84" s="3" t="s">
        <v>88</v>
      </c>
    </row>
    <row r="85" spans="1:7" ht="45" customHeight="1" x14ac:dyDescent="0.25">
      <c r="A85" s="3" t="s">
        <v>553</v>
      </c>
      <c r="B85" s="3" t="s">
        <v>6407</v>
      </c>
      <c r="C85" s="3" t="s">
        <v>88</v>
      </c>
      <c r="D85" s="3" t="s">
        <v>1894</v>
      </c>
      <c r="E85" s="3" t="s">
        <v>1894</v>
      </c>
      <c r="F85" s="3" t="s">
        <v>88</v>
      </c>
      <c r="G85" s="3" t="s">
        <v>88</v>
      </c>
    </row>
    <row r="86" spans="1:7" ht="45" customHeight="1" x14ac:dyDescent="0.25">
      <c r="A86" s="3" t="s">
        <v>558</v>
      </c>
      <c r="B86" s="3" t="s">
        <v>6408</v>
      </c>
      <c r="C86" s="3" t="s">
        <v>88</v>
      </c>
      <c r="D86" s="3" t="s">
        <v>1894</v>
      </c>
      <c r="E86" s="3" t="s">
        <v>1894</v>
      </c>
      <c r="F86" s="3" t="s">
        <v>88</v>
      </c>
      <c r="G86" s="3" t="s">
        <v>88</v>
      </c>
    </row>
    <row r="87" spans="1:7" ht="45" customHeight="1" x14ac:dyDescent="0.25">
      <c r="A87" s="3" t="s">
        <v>564</v>
      </c>
      <c r="B87" s="3" t="s">
        <v>6409</v>
      </c>
      <c r="C87" s="3" t="s">
        <v>88</v>
      </c>
      <c r="D87" s="3" t="s">
        <v>1894</v>
      </c>
      <c r="E87" s="3" t="s">
        <v>1894</v>
      </c>
      <c r="F87" s="3" t="s">
        <v>88</v>
      </c>
      <c r="G87" s="3" t="s">
        <v>88</v>
      </c>
    </row>
    <row r="88" spans="1:7" ht="45" customHeight="1" x14ac:dyDescent="0.25">
      <c r="A88" s="3" t="s">
        <v>567</v>
      </c>
      <c r="B88" s="3" t="s">
        <v>6410</v>
      </c>
      <c r="C88" s="3" t="s">
        <v>88</v>
      </c>
      <c r="D88" s="3" t="s">
        <v>1894</v>
      </c>
      <c r="E88" s="3" t="s">
        <v>1894</v>
      </c>
      <c r="F88" s="3" t="s">
        <v>88</v>
      </c>
      <c r="G88" s="3" t="s">
        <v>88</v>
      </c>
    </row>
    <row r="89" spans="1:7" ht="45" customHeight="1" x14ac:dyDescent="0.25">
      <c r="A89" s="3" t="s">
        <v>571</v>
      </c>
      <c r="B89" s="3" t="s">
        <v>6411</v>
      </c>
      <c r="C89" s="3" t="s">
        <v>88</v>
      </c>
      <c r="D89" s="3" t="s">
        <v>1894</v>
      </c>
      <c r="E89" s="3" t="s">
        <v>1894</v>
      </c>
      <c r="F89" s="3" t="s">
        <v>88</v>
      </c>
      <c r="G89" s="3" t="s">
        <v>88</v>
      </c>
    </row>
    <row r="90" spans="1:7" ht="45" customHeight="1" x14ac:dyDescent="0.25">
      <c r="A90" s="3" t="s">
        <v>575</v>
      </c>
      <c r="B90" s="3" t="s">
        <v>6412</v>
      </c>
      <c r="C90" s="3" t="s">
        <v>88</v>
      </c>
      <c r="D90" s="3" t="s">
        <v>1894</v>
      </c>
      <c r="E90" s="3" t="s">
        <v>1894</v>
      </c>
      <c r="F90" s="3" t="s">
        <v>88</v>
      </c>
      <c r="G90" s="3" t="s">
        <v>88</v>
      </c>
    </row>
    <row r="91" spans="1:7" ht="45" customHeight="1" x14ac:dyDescent="0.25">
      <c r="A91" s="3" t="s">
        <v>581</v>
      </c>
      <c r="B91" s="3" t="s">
        <v>6413</v>
      </c>
      <c r="C91" s="3" t="s">
        <v>88</v>
      </c>
      <c r="D91" s="3" t="s">
        <v>1894</v>
      </c>
      <c r="E91" s="3" t="s">
        <v>1894</v>
      </c>
      <c r="F91" s="3" t="s">
        <v>88</v>
      </c>
      <c r="G91" s="3" t="s">
        <v>88</v>
      </c>
    </row>
    <row r="92" spans="1:7" ht="45" customHeight="1" x14ac:dyDescent="0.25">
      <c r="A92" s="3" t="s">
        <v>586</v>
      </c>
      <c r="B92" s="3" t="s">
        <v>6414</v>
      </c>
      <c r="C92" s="3" t="s">
        <v>88</v>
      </c>
      <c r="D92" s="3" t="s">
        <v>1894</v>
      </c>
      <c r="E92" s="3" t="s">
        <v>1894</v>
      </c>
      <c r="F92" s="3" t="s">
        <v>88</v>
      </c>
      <c r="G92" s="3" t="s">
        <v>88</v>
      </c>
    </row>
    <row r="93" spans="1:7" ht="45" customHeight="1" x14ac:dyDescent="0.25">
      <c r="A93" s="3" t="s">
        <v>590</v>
      </c>
      <c r="B93" s="3" t="s">
        <v>6415</v>
      </c>
      <c r="C93" s="3" t="s">
        <v>88</v>
      </c>
      <c r="D93" s="3" t="s">
        <v>1894</v>
      </c>
      <c r="E93" s="3" t="s">
        <v>1894</v>
      </c>
      <c r="F93" s="3" t="s">
        <v>88</v>
      </c>
      <c r="G93" s="3" t="s">
        <v>88</v>
      </c>
    </row>
    <row r="94" spans="1:7" ht="45" customHeight="1" x14ac:dyDescent="0.25">
      <c r="A94" s="3" t="s">
        <v>593</v>
      </c>
      <c r="B94" s="3" t="s">
        <v>6416</v>
      </c>
      <c r="C94" s="3" t="s">
        <v>88</v>
      </c>
      <c r="D94" s="3" t="s">
        <v>1894</v>
      </c>
      <c r="E94" s="3" t="s">
        <v>1894</v>
      </c>
      <c r="F94" s="3" t="s">
        <v>88</v>
      </c>
      <c r="G94" s="3" t="s">
        <v>88</v>
      </c>
    </row>
    <row r="95" spans="1:7" ht="45" customHeight="1" x14ac:dyDescent="0.25">
      <c r="A95" s="3" t="s">
        <v>596</v>
      </c>
      <c r="B95" s="3" t="s">
        <v>6417</v>
      </c>
      <c r="C95" s="3" t="s">
        <v>88</v>
      </c>
      <c r="D95" s="3" t="s">
        <v>1894</v>
      </c>
      <c r="E95" s="3" t="s">
        <v>1894</v>
      </c>
      <c r="F95" s="3" t="s">
        <v>88</v>
      </c>
      <c r="G95" s="3" t="s">
        <v>88</v>
      </c>
    </row>
    <row r="96" spans="1:7" ht="45" customHeight="1" x14ac:dyDescent="0.25">
      <c r="A96" s="3" t="s">
        <v>602</v>
      </c>
      <c r="B96" s="3" t="s">
        <v>6418</v>
      </c>
      <c r="C96" s="3" t="s">
        <v>88</v>
      </c>
      <c r="D96" s="3" t="s">
        <v>1894</v>
      </c>
      <c r="E96" s="3" t="s">
        <v>1894</v>
      </c>
      <c r="F96" s="3" t="s">
        <v>88</v>
      </c>
      <c r="G96" s="3" t="s">
        <v>88</v>
      </c>
    </row>
    <row r="97" spans="1:7" ht="45" customHeight="1" x14ac:dyDescent="0.25">
      <c r="A97" s="3" t="s">
        <v>606</v>
      </c>
      <c r="B97" s="3" t="s">
        <v>6419</v>
      </c>
      <c r="C97" s="3" t="s">
        <v>88</v>
      </c>
      <c r="D97" s="3" t="s">
        <v>1894</v>
      </c>
      <c r="E97" s="3" t="s">
        <v>1894</v>
      </c>
      <c r="F97" s="3" t="s">
        <v>88</v>
      </c>
      <c r="G97" s="3" t="s">
        <v>88</v>
      </c>
    </row>
    <row r="98" spans="1:7" ht="45" customHeight="1" x14ac:dyDescent="0.25">
      <c r="A98" s="3" t="s">
        <v>610</v>
      </c>
      <c r="B98" s="3" t="s">
        <v>6420</v>
      </c>
      <c r="C98" s="3" t="s">
        <v>88</v>
      </c>
      <c r="D98" s="3" t="s">
        <v>1894</v>
      </c>
      <c r="E98" s="3" t="s">
        <v>1894</v>
      </c>
      <c r="F98" s="3" t="s">
        <v>88</v>
      </c>
      <c r="G98" s="3" t="s">
        <v>88</v>
      </c>
    </row>
    <row r="99" spans="1:7" ht="45" customHeight="1" x14ac:dyDescent="0.25">
      <c r="A99" s="3" t="s">
        <v>616</v>
      </c>
      <c r="B99" s="3" t="s">
        <v>6421</v>
      </c>
      <c r="C99" s="3" t="s">
        <v>88</v>
      </c>
      <c r="D99" s="3" t="s">
        <v>1894</v>
      </c>
      <c r="E99" s="3" t="s">
        <v>1894</v>
      </c>
      <c r="F99" s="3" t="s">
        <v>88</v>
      </c>
      <c r="G99" s="3" t="s">
        <v>88</v>
      </c>
    </row>
    <row r="100" spans="1:7" ht="45" customHeight="1" x14ac:dyDescent="0.25">
      <c r="A100" s="3" t="s">
        <v>620</v>
      </c>
      <c r="B100" s="3" t="s">
        <v>6422</v>
      </c>
      <c r="C100" s="3" t="s">
        <v>88</v>
      </c>
      <c r="D100" s="3" t="s">
        <v>1894</v>
      </c>
      <c r="E100" s="3" t="s">
        <v>1894</v>
      </c>
      <c r="F100" s="3" t="s">
        <v>88</v>
      </c>
      <c r="G100" s="3" t="s">
        <v>88</v>
      </c>
    </row>
    <row r="101" spans="1:7" ht="45" customHeight="1" x14ac:dyDescent="0.25">
      <c r="A101" s="3" t="s">
        <v>623</v>
      </c>
      <c r="B101" s="3" t="s">
        <v>6423</v>
      </c>
      <c r="C101" s="3" t="s">
        <v>88</v>
      </c>
      <c r="D101" s="3" t="s">
        <v>1894</v>
      </c>
      <c r="E101" s="3" t="s">
        <v>1894</v>
      </c>
      <c r="F101" s="3" t="s">
        <v>88</v>
      </c>
      <c r="G101" s="3" t="s">
        <v>88</v>
      </c>
    </row>
    <row r="102" spans="1:7" ht="45" customHeight="1" x14ac:dyDescent="0.25">
      <c r="A102" s="3" t="s">
        <v>628</v>
      </c>
      <c r="B102" s="3" t="s">
        <v>6424</v>
      </c>
      <c r="C102" s="3" t="s">
        <v>88</v>
      </c>
      <c r="D102" s="3" t="s">
        <v>1894</v>
      </c>
      <c r="E102" s="3" t="s">
        <v>1894</v>
      </c>
      <c r="F102" s="3" t="s">
        <v>88</v>
      </c>
      <c r="G102" s="3" t="s">
        <v>88</v>
      </c>
    </row>
    <row r="103" spans="1:7" ht="45" customHeight="1" x14ac:dyDescent="0.25">
      <c r="A103" s="3" t="s">
        <v>632</v>
      </c>
      <c r="B103" s="3" t="s">
        <v>6425</v>
      </c>
      <c r="C103" s="3" t="s">
        <v>88</v>
      </c>
      <c r="D103" s="3" t="s">
        <v>1894</v>
      </c>
      <c r="E103" s="3" t="s">
        <v>1894</v>
      </c>
      <c r="F103" s="3" t="s">
        <v>88</v>
      </c>
      <c r="G103" s="3" t="s">
        <v>88</v>
      </c>
    </row>
    <row r="104" spans="1:7" ht="45" customHeight="1" x14ac:dyDescent="0.25">
      <c r="A104" s="3" t="s">
        <v>639</v>
      </c>
      <c r="B104" s="3" t="s">
        <v>6426</v>
      </c>
      <c r="C104" s="3" t="s">
        <v>88</v>
      </c>
      <c r="D104" s="3" t="s">
        <v>1894</v>
      </c>
      <c r="E104" s="3" t="s">
        <v>1894</v>
      </c>
      <c r="F104" s="3" t="s">
        <v>88</v>
      </c>
      <c r="G104" s="3" t="s">
        <v>88</v>
      </c>
    </row>
    <row r="105" spans="1:7" ht="45" customHeight="1" x14ac:dyDescent="0.25">
      <c r="A105" s="3" t="s">
        <v>642</v>
      </c>
      <c r="B105" s="3" t="s">
        <v>6427</v>
      </c>
      <c r="C105" s="3" t="s">
        <v>88</v>
      </c>
      <c r="D105" s="3" t="s">
        <v>1894</v>
      </c>
      <c r="E105" s="3" t="s">
        <v>1894</v>
      </c>
      <c r="F105" s="3" t="s">
        <v>88</v>
      </c>
      <c r="G105" s="3" t="s">
        <v>88</v>
      </c>
    </row>
    <row r="106" spans="1:7" ht="45" customHeight="1" x14ac:dyDescent="0.25">
      <c r="A106" s="3" t="s">
        <v>646</v>
      </c>
      <c r="B106" s="3" t="s">
        <v>6428</v>
      </c>
      <c r="C106" s="3" t="s">
        <v>88</v>
      </c>
      <c r="D106" s="3" t="s">
        <v>1894</v>
      </c>
      <c r="E106" s="3" t="s">
        <v>1894</v>
      </c>
      <c r="F106" s="3" t="s">
        <v>88</v>
      </c>
      <c r="G106" s="3" t="s">
        <v>88</v>
      </c>
    </row>
    <row r="107" spans="1:7" ht="45" customHeight="1" x14ac:dyDescent="0.25">
      <c r="A107" s="3" t="s">
        <v>651</v>
      </c>
      <c r="B107" s="3" t="s">
        <v>6429</v>
      </c>
      <c r="C107" s="3" t="s">
        <v>88</v>
      </c>
      <c r="D107" s="3" t="s">
        <v>1894</v>
      </c>
      <c r="E107" s="3" t="s">
        <v>1894</v>
      </c>
      <c r="F107" s="3" t="s">
        <v>88</v>
      </c>
      <c r="G107" s="3" t="s">
        <v>88</v>
      </c>
    </row>
    <row r="108" spans="1:7" ht="45" customHeight="1" x14ac:dyDescent="0.25">
      <c r="A108" s="3" t="s">
        <v>656</v>
      </c>
      <c r="B108" s="3" t="s">
        <v>6430</v>
      </c>
      <c r="C108" s="3" t="s">
        <v>88</v>
      </c>
      <c r="D108" s="3" t="s">
        <v>1894</v>
      </c>
      <c r="E108" s="3" t="s">
        <v>1894</v>
      </c>
      <c r="F108" s="3" t="s">
        <v>88</v>
      </c>
      <c r="G108" s="3" t="s">
        <v>88</v>
      </c>
    </row>
    <row r="109" spans="1:7" ht="45" customHeight="1" x14ac:dyDescent="0.25">
      <c r="A109" s="3" t="s">
        <v>660</v>
      </c>
      <c r="B109" s="3" t="s">
        <v>6431</v>
      </c>
      <c r="C109" s="3" t="s">
        <v>88</v>
      </c>
      <c r="D109" s="3" t="s">
        <v>1894</v>
      </c>
      <c r="E109" s="3" t="s">
        <v>1894</v>
      </c>
      <c r="F109" s="3" t="s">
        <v>88</v>
      </c>
      <c r="G109" s="3" t="s">
        <v>88</v>
      </c>
    </row>
    <row r="110" spans="1:7" ht="45" customHeight="1" x14ac:dyDescent="0.25">
      <c r="A110" s="3" t="s">
        <v>663</v>
      </c>
      <c r="B110" s="3" t="s">
        <v>6432</v>
      </c>
      <c r="C110" s="3" t="s">
        <v>88</v>
      </c>
      <c r="D110" s="3" t="s">
        <v>1894</v>
      </c>
      <c r="E110" s="3" t="s">
        <v>1894</v>
      </c>
      <c r="F110" s="3" t="s">
        <v>88</v>
      </c>
      <c r="G110" s="3" t="s">
        <v>88</v>
      </c>
    </row>
    <row r="111" spans="1:7" ht="45" customHeight="1" x14ac:dyDescent="0.25">
      <c r="A111" s="3" t="s">
        <v>666</v>
      </c>
      <c r="B111" s="3" t="s">
        <v>6433</v>
      </c>
      <c r="C111" s="3" t="s">
        <v>88</v>
      </c>
      <c r="D111" s="3" t="s">
        <v>1894</v>
      </c>
      <c r="E111" s="3" t="s">
        <v>1894</v>
      </c>
      <c r="F111" s="3" t="s">
        <v>88</v>
      </c>
      <c r="G111" s="3" t="s">
        <v>88</v>
      </c>
    </row>
    <row r="112" spans="1:7" ht="45" customHeight="1" x14ac:dyDescent="0.25">
      <c r="A112" s="3" t="s">
        <v>670</v>
      </c>
      <c r="B112" s="3" t="s">
        <v>6434</v>
      </c>
      <c r="C112" s="3" t="s">
        <v>88</v>
      </c>
      <c r="D112" s="3" t="s">
        <v>1894</v>
      </c>
      <c r="E112" s="3" t="s">
        <v>1894</v>
      </c>
      <c r="F112" s="3" t="s">
        <v>88</v>
      </c>
      <c r="G112" s="3" t="s">
        <v>88</v>
      </c>
    </row>
    <row r="113" spans="1:7" ht="45" customHeight="1" x14ac:dyDescent="0.25">
      <c r="A113" s="3" t="s">
        <v>673</v>
      </c>
      <c r="B113" s="3" t="s">
        <v>6435</v>
      </c>
      <c r="C113" s="3" t="s">
        <v>88</v>
      </c>
      <c r="D113" s="3" t="s">
        <v>1894</v>
      </c>
      <c r="E113" s="3" t="s">
        <v>1894</v>
      </c>
      <c r="F113" s="3" t="s">
        <v>88</v>
      </c>
      <c r="G113" s="3" t="s">
        <v>88</v>
      </c>
    </row>
    <row r="114" spans="1:7" ht="45" customHeight="1" x14ac:dyDescent="0.25">
      <c r="A114" s="3" t="s">
        <v>677</v>
      </c>
      <c r="B114" s="3" t="s">
        <v>6436</v>
      </c>
      <c r="C114" s="3" t="s">
        <v>88</v>
      </c>
      <c r="D114" s="3" t="s">
        <v>1894</v>
      </c>
      <c r="E114" s="3" t="s">
        <v>1894</v>
      </c>
      <c r="F114" s="3" t="s">
        <v>88</v>
      </c>
      <c r="G114" s="3" t="s">
        <v>88</v>
      </c>
    </row>
    <row r="115" spans="1:7" ht="45" customHeight="1" x14ac:dyDescent="0.25">
      <c r="A115" s="3" t="s">
        <v>680</v>
      </c>
      <c r="B115" s="3" t="s">
        <v>6437</v>
      </c>
      <c r="C115" s="3" t="s">
        <v>88</v>
      </c>
      <c r="D115" s="3" t="s">
        <v>1894</v>
      </c>
      <c r="E115" s="3" t="s">
        <v>1894</v>
      </c>
      <c r="F115" s="3" t="s">
        <v>88</v>
      </c>
      <c r="G115" s="3" t="s">
        <v>88</v>
      </c>
    </row>
    <row r="116" spans="1:7" ht="45" customHeight="1" x14ac:dyDescent="0.25">
      <c r="A116" s="3" t="s">
        <v>683</v>
      </c>
      <c r="B116" s="3" t="s">
        <v>6438</v>
      </c>
      <c r="C116" s="3" t="s">
        <v>88</v>
      </c>
      <c r="D116" s="3" t="s">
        <v>1894</v>
      </c>
      <c r="E116" s="3" t="s">
        <v>1894</v>
      </c>
      <c r="F116" s="3" t="s">
        <v>88</v>
      </c>
      <c r="G116" s="3" t="s">
        <v>88</v>
      </c>
    </row>
    <row r="117" spans="1:7" ht="45" customHeight="1" x14ac:dyDescent="0.25">
      <c r="A117" s="3" t="s">
        <v>685</v>
      </c>
      <c r="B117" s="3" t="s">
        <v>6439</v>
      </c>
      <c r="C117" s="3" t="s">
        <v>88</v>
      </c>
      <c r="D117" s="3" t="s">
        <v>1894</v>
      </c>
      <c r="E117" s="3" t="s">
        <v>1894</v>
      </c>
      <c r="F117" s="3" t="s">
        <v>88</v>
      </c>
      <c r="G117" s="3" t="s">
        <v>88</v>
      </c>
    </row>
    <row r="118" spans="1:7" ht="45" customHeight="1" x14ac:dyDescent="0.25">
      <c r="A118" s="3" t="s">
        <v>688</v>
      </c>
      <c r="B118" s="3" t="s">
        <v>6440</v>
      </c>
      <c r="C118" s="3" t="s">
        <v>88</v>
      </c>
      <c r="D118" s="3" t="s">
        <v>1894</v>
      </c>
      <c r="E118" s="3" t="s">
        <v>1894</v>
      </c>
      <c r="F118" s="3" t="s">
        <v>88</v>
      </c>
      <c r="G118" s="3" t="s">
        <v>88</v>
      </c>
    </row>
    <row r="119" spans="1:7" ht="45" customHeight="1" x14ac:dyDescent="0.25">
      <c r="A119" s="3" t="s">
        <v>691</v>
      </c>
      <c r="B119" s="3" t="s">
        <v>6441</v>
      </c>
      <c r="C119" s="3" t="s">
        <v>88</v>
      </c>
      <c r="D119" s="3" t="s">
        <v>1894</v>
      </c>
      <c r="E119" s="3" t="s">
        <v>1894</v>
      </c>
      <c r="F119" s="3" t="s">
        <v>88</v>
      </c>
      <c r="G119" s="3" t="s">
        <v>88</v>
      </c>
    </row>
    <row r="120" spans="1:7" ht="45" customHeight="1" x14ac:dyDescent="0.25">
      <c r="A120" s="3" t="s">
        <v>695</v>
      </c>
      <c r="B120" s="3" t="s">
        <v>6442</v>
      </c>
      <c r="C120" s="3" t="s">
        <v>88</v>
      </c>
      <c r="D120" s="3" t="s">
        <v>1894</v>
      </c>
      <c r="E120" s="3" t="s">
        <v>1894</v>
      </c>
      <c r="F120" s="3" t="s">
        <v>88</v>
      </c>
      <c r="G120" s="3" t="s">
        <v>88</v>
      </c>
    </row>
    <row r="121" spans="1:7" ht="45" customHeight="1" x14ac:dyDescent="0.25">
      <c r="A121" s="3" t="s">
        <v>699</v>
      </c>
      <c r="B121" s="3" t="s">
        <v>6443</v>
      </c>
      <c r="C121" s="3" t="s">
        <v>88</v>
      </c>
      <c r="D121" s="3" t="s">
        <v>1894</v>
      </c>
      <c r="E121" s="3" t="s">
        <v>1894</v>
      </c>
      <c r="F121" s="3" t="s">
        <v>88</v>
      </c>
      <c r="G121" s="3" t="s">
        <v>88</v>
      </c>
    </row>
    <row r="122" spans="1:7" ht="45" customHeight="1" x14ac:dyDescent="0.25">
      <c r="A122" s="3" t="s">
        <v>702</v>
      </c>
      <c r="B122" s="3" t="s">
        <v>6444</v>
      </c>
      <c r="C122" s="3" t="s">
        <v>88</v>
      </c>
      <c r="D122" s="3" t="s">
        <v>1894</v>
      </c>
      <c r="E122" s="3" t="s">
        <v>1894</v>
      </c>
      <c r="F122" s="3" t="s">
        <v>88</v>
      </c>
      <c r="G122" s="3" t="s">
        <v>88</v>
      </c>
    </row>
    <row r="123" spans="1:7" ht="45" customHeight="1" x14ac:dyDescent="0.25">
      <c r="A123" s="3" t="s">
        <v>705</v>
      </c>
      <c r="B123" s="3" t="s">
        <v>6445</v>
      </c>
      <c r="C123" s="3" t="s">
        <v>88</v>
      </c>
      <c r="D123" s="3" t="s">
        <v>1894</v>
      </c>
      <c r="E123" s="3" t="s">
        <v>1894</v>
      </c>
      <c r="F123" s="3" t="s">
        <v>88</v>
      </c>
      <c r="G123" s="3" t="s">
        <v>88</v>
      </c>
    </row>
    <row r="124" spans="1:7" ht="45" customHeight="1" x14ac:dyDescent="0.25">
      <c r="A124" s="3" t="s">
        <v>709</v>
      </c>
      <c r="B124" s="3" t="s">
        <v>6446</v>
      </c>
      <c r="C124" s="3" t="s">
        <v>88</v>
      </c>
      <c r="D124" s="3" t="s">
        <v>1894</v>
      </c>
      <c r="E124" s="3" t="s">
        <v>1894</v>
      </c>
      <c r="F124" s="3" t="s">
        <v>88</v>
      </c>
      <c r="G124" s="3" t="s">
        <v>88</v>
      </c>
    </row>
    <row r="125" spans="1:7" ht="45" customHeight="1" x14ac:dyDescent="0.25">
      <c r="A125" s="3" t="s">
        <v>712</v>
      </c>
      <c r="B125" s="3" t="s">
        <v>6447</v>
      </c>
      <c r="C125" s="3" t="s">
        <v>88</v>
      </c>
      <c r="D125" s="3" t="s">
        <v>1894</v>
      </c>
      <c r="E125" s="3" t="s">
        <v>1894</v>
      </c>
      <c r="F125" s="3" t="s">
        <v>88</v>
      </c>
      <c r="G125" s="3" t="s">
        <v>88</v>
      </c>
    </row>
    <row r="126" spans="1:7" ht="45" customHeight="1" x14ac:dyDescent="0.25">
      <c r="A126" s="3" t="s">
        <v>718</v>
      </c>
      <c r="B126" s="3" t="s">
        <v>6448</v>
      </c>
      <c r="C126" s="3" t="s">
        <v>88</v>
      </c>
      <c r="D126" s="3" t="s">
        <v>1894</v>
      </c>
      <c r="E126" s="3" t="s">
        <v>1894</v>
      </c>
      <c r="F126" s="3" t="s">
        <v>88</v>
      </c>
      <c r="G126" s="3" t="s">
        <v>88</v>
      </c>
    </row>
    <row r="127" spans="1:7" ht="45" customHeight="1" x14ac:dyDescent="0.25">
      <c r="A127" s="3" t="s">
        <v>723</v>
      </c>
      <c r="B127" s="3" t="s">
        <v>6449</v>
      </c>
      <c r="C127" s="3" t="s">
        <v>88</v>
      </c>
      <c r="D127" s="3" t="s">
        <v>1894</v>
      </c>
      <c r="E127" s="3" t="s">
        <v>1894</v>
      </c>
      <c r="F127" s="3" t="s">
        <v>88</v>
      </c>
      <c r="G127" s="3" t="s">
        <v>88</v>
      </c>
    </row>
    <row r="128" spans="1:7" ht="45" customHeight="1" x14ac:dyDescent="0.25">
      <c r="A128" s="3" t="s">
        <v>727</v>
      </c>
      <c r="B128" s="3" t="s">
        <v>6450</v>
      </c>
      <c r="C128" s="3" t="s">
        <v>88</v>
      </c>
      <c r="D128" s="3" t="s">
        <v>1894</v>
      </c>
      <c r="E128" s="3" t="s">
        <v>1894</v>
      </c>
      <c r="F128" s="3" t="s">
        <v>88</v>
      </c>
      <c r="G128" s="3" t="s">
        <v>88</v>
      </c>
    </row>
    <row r="129" spans="1:7" ht="45" customHeight="1" x14ac:dyDescent="0.25">
      <c r="A129" s="3" t="s">
        <v>730</v>
      </c>
      <c r="B129" s="3" t="s">
        <v>6451</v>
      </c>
      <c r="C129" s="3" t="s">
        <v>88</v>
      </c>
      <c r="D129" s="3" t="s">
        <v>1894</v>
      </c>
      <c r="E129" s="3" t="s">
        <v>1894</v>
      </c>
      <c r="F129" s="3" t="s">
        <v>88</v>
      </c>
      <c r="G129" s="3" t="s">
        <v>88</v>
      </c>
    </row>
    <row r="130" spans="1:7" ht="45" customHeight="1" x14ac:dyDescent="0.25">
      <c r="A130" s="3" t="s">
        <v>733</v>
      </c>
      <c r="B130" s="3" t="s">
        <v>6452</v>
      </c>
      <c r="C130" s="3" t="s">
        <v>88</v>
      </c>
      <c r="D130" s="3" t="s">
        <v>1894</v>
      </c>
      <c r="E130" s="3" t="s">
        <v>1894</v>
      </c>
      <c r="F130" s="3" t="s">
        <v>88</v>
      </c>
      <c r="G130" s="3" t="s">
        <v>88</v>
      </c>
    </row>
    <row r="131" spans="1:7" ht="45" customHeight="1" x14ac:dyDescent="0.25">
      <c r="A131" s="3" t="s">
        <v>737</v>
      </c>
      <c r="B131" s="3" t="s">
        <v>6453</v>
      </c>
      <c r="C131" s="3" t="s">
        <v>88</v>
      </c>
      <c r="D131" s="3" t="s">
        <v>1894</v>
      </c>
      <c r="E131" s="3" t="s">
        <v>1894</v>
      </c>
      <c r="F131" s="3" t="s">
        <v>88</v>
      </c>
      <c r="G131" s="3" t="s">
        <v>88</v>
      </c>
    </row>
    <row r="132" spans="1:7" ht="45" customHeight="1" x14ac:dyDescent="0.25">
      <c r="A132" s="3" t="s">
        <v>741</v>
      </c>
      <c r="B132" s="3" t="s">
        <v>6454</v>
      </c>
      <c r="C132" s="3" t="s">
        <v>88</v>
      </c>
      <c r="D132" s="3" t="s">
        <v>1894</v>
      </c>
      <c r="E132" s="3" t="s">
        <v>1894</v>
      </c>
      <c r="F132" s="3" t="s">
        <v>88</v>
      </c>
      <c r="G132" s="3" t="s">
        <v>88</v>
      </c>
    </row>
    <row r="133" spans="1:7" ht="45" customHeight="1" x14ac:dyDescent="0.25">
      <c r="A133" s="3" t="s">
        <v>745</v>
      </c>
      <c r="B133" s="3" t="s">
        <v>6455</v>
      </c>
      <c r="C133" s="3" t="s">
        <v>88</v>
      </c>
      <c r="D133" s="3" t="s">
        <v>1894</v>
      </c>
      <c r="E133" s="3" t="s">
        <v>1894</v>
      </c>
      <c r="F133" s="3" t="s">
        <v>88</v>
      </c>
      <c r="G133" s="3" t="s">
        <v>88</v>
      </c>
    </row>
    <row r="134" spans="1:7" ht="45" customHeight="1" x14ac:dyDescent="0.25">
      <c r="A134" s="3" t="s">
        <v>750</v>
      </c>
      <c r="B134" s="3" t="s">
        <v>6456</v>
      </c>
      <c r="C134" s="3" t="s">
        <v>88</v>
      </c>
      <c r="D134" s="3" t="s">
        <v>1894</v>
      </c>
      <c r="E134" s="3" t="s">
        <v>1894</v>
      </c>
      <c r="F134" s="3" t="s">
        <v>88</v>
      </c>
      <c r="G134" s="3" t="s">
        <v>88</v>
      </c>
    </row>
    <row r="135" spans="1:7" ht="45" customHeight="1" x14ac:dyDescent="0.25">
      <c r="A135" s="3" t="s">
        <v>755</v>
      </c>
      <c r="B135" s="3" t="s">
        <v>6457</v>
      </c>
      <c r="C135" s="3" t="s">
        <v>88</v>
      </c>
      <c r="D135" s="3" t="s">
        <v>1894</v>
      </c>
      <c r="E135" s="3" t="s">
        <v>1894</v>
      </c>
      <c r="F135" s="3" t="s">
        <v>88</v>
      </c>
      <c r="G135" s="3" t="s">
        <v>88</v>
      </c>
    </row>
    <row r="136" spans="1:7" ht="45" customHeight="1" x14ac:dyDescent="0.25">
      <c r="A136" s="3" t="s">
        <v>759</v>
      </c>
      <c r="B136" s="3" t="s">
        <v>6458</v>
      </c>
      <c r="C136" s="3" t="s">
        <v>88</v>
      </c>
      <c r="D136" s="3" t="s">
        <v>1894</v>
      </c>
      <c r="E136" s="3" t="s">
        <v>1894</v>
      </c>
      <c r="F136" s="3" t="s">
        <v>88</v>
      </c>
      <c r="G136" s="3" t="s">
        <v>88</v>
      </c>
    </row>
    <row r="137" spans="1:7" ht="45" customHeight="1" x14ac:dyDescent="0.25">
      <c r="A137" s="3" t="s">
        <v>762</v>
      </c>
      <c r="B137" s="3" t="s">
        <v>6459</v>
      </c>
      <c r="C137" s="3" t="s">
        <v>88</v>
      </c>
      <c r="D137" s="3" t="s">
        <v>1894</v>
      </c>
      <c r="E137" s="3" t="s">
        <v>1894</v>
      </c>
      <c r="F137" s="3" t="s">
        <v>88</v>
      </c>
      <c r="G137" s="3" t="s">
        <v>88</v>
      </c>
    </row>
    <row r="138" spans="1:7" ht="45" customHeight="1" x14ac:dyDescent="0.25">
      <c r="A138" s="3" t="s">
        <v>766</v>
      </c>
      <c r="B138" s="3" t="s">
        <v>6460</v>
      </c>
      <c r="C138" s="3" t="s">
        <v>88</v>
      </c>
      <c r="D138" s="3" t="s">
        <v>1894</v>
      </c>
      <c r="E138" s="3" t="s">
        <v>1894</v>
      </c>
      <c r="F138" s="3" t="s">
        <v>88</v>
      </c>
      <c r="G138" s="3" t="s">
        <v>88</v>
      </c>
    </row>
    <row r="139" spans="1:7" ht="45" customHeight="1" x14ac:dyDescent="0.25">
      <c r="A139" s="3" t="s">
        <v>771</v>
      </c>
      <c r="B139" s="3" t="s">
        <v>6461</v>
      </c>
      <c r="C139" s="3" t="s">
        <v>88</v>
      </c>
      <c r="D139" s="3" t="s">
        <v>1894</v>
      </c>
      <c r="E139" s="3" t="s">
        <v>1894</v>
      </c>
      <c r="F139" s="3" t="s">
        <v>88</v>
      </c>
      <c r="G139" s="3" t="s">
        <v>88</v>
      </c>
    </row>
    <row r="140" spans="1:7" ht="45" customHeight="1" x14ac:dyDescent="0.25">
      <c r="A140" s="3" t="s">
        <v>774</v>
      </c>
      <c r="B140" s="3" t="s">
        <v>6462</v>
      </c>
      <c r="C140" s="3" t="s">
        <v>88</v>
      </c>
      <c r="D140" s="3" t="s">
        <v>1894</v>
      </c>
      <c r="E140" s="3" t="s">
        <v>1894</v>
      </c>
      <c r="F140" s="3" t="s">
        <v>88</v>
      </c>
      <c r="G140" s="3" t="s">
        <v>88</v>
      </c>
    </row>
    <row r="141" spans="1:7" ht="45" customHeight="1" x14ac:dyDescent="0.25">
      <c r="A141" s="3" t="s">
        <v>778</v>
      </c>
      <c r="B141" s="3" t="s">
        <v>6463</v>
      </c>
      <c r="C141" s="3" t="s">
        <v>88</v>
      </c>
      <c r="D141" s="3" t="s">
        <v>1894</v>
      </c>
      <c r="E141" s="3" t="s">
        <v>1894</v>
      </c>
      <c r="F141" s="3" t="s">
        <v>88</v>
      </c>
      <c r="G141" s="3" t="s">
        <v>88</v>
      </c>
    </row>
    <row r="142" spans="1:7" ht="45" customHeight="1" x14ac:dyDescent="0.25">
      <c r="A142" s="3" t="s">
        <v>782</v>
      </c>
      <c r="B142" s="3" t="s">
        <v>6464</v>
      </c>
      <c r="C142" s="3" t="s">
        <v>88</v>
      </c>
      <c r="D142" s="3" t="s">
        <v>1894</v>
      </c>
      <c r="E142" s="3" t="s">
        <v>1894</v>
      </c>
      <c r="F142" s="3" t="s">
        <v>88</v>
      </c>
      <c r="G142" s="3" t="s">
        <v>88</v>
      </c>
    </row>
    <row r="143" spans="1:7" ht="45" customHeight="1" x14ac:dyDescent="0.25">
      <c r="A143" s="3" t="s">
        <v>787</v>
      </c>
      <c r="B143" s="3" t="s">
        <v>6465</v>
      </c>
      <c r="C143" s="3" t="s">
        <v>88</v>
      </c>
      <c r="D143" s="3" t="s">
        <v>1894</v>
      </c>
      <c r="E143" s="3" t="s">
        <v>1894</v>
      </c>
      <c r="F143" s="3" t="s">
        <v>88</v>
      </c>
      <c r="G143" s="3" t="s">
        <v>88</v>
      </c>
    </row>
    <row r="144" spans="1:7" ht="45" customHeight="1" x14ac:dyDescent="0.25">
      <c r="A144" s="3" t="s">
        <v>791</v>
      </c>
      <c r="B144" s="3" t="s">
        <v>6466</v>
      </c>
      <c r="C144" s="3" t="s">
        <v>88</v>
      </c>
      <c r="D144" s="3" t="s">
        <v>1894</v>
      </c>
      <c r="E144" s="3" t="s">
        <v>1894</v>
      </c>
      <c r="F144" s="3" t="s">
        <v>88</v>
      </c>
      <c r="G144" s="3" t="s">
        <v>88</v>
      </c>
    </row>
    <row r="145" spans="1:7" ht="45" customHeight="1" x14ac:dyDescent="0.25">
      <c r="A145" s="3" t="s">
        <v>794</v>
      </c>
      <c r="B145" s="3" t="s">
        <v>6467</v>
      </c>
      <c r="C145" s="3" t="s">
        <v>88</v>
      </c>
      <c r="D145" s="3" t="s">
        <v>1894</v>
      </c>
      <c r="E145" s="3" t="s">
        <v>1894</v>
      </c>
      <c r="F145" s="3" t="s">
        <v>88</v>
      </c>
      <c r="G145" s="3" t="s">
        <v>88</v>
      </c>
    </row>
    <row r="146" spans="1:7" ht="45" customHeight="1" x14ac:dyDescent="0.25">
      <c r="A146" s="3" t="s">
        <v>799</v>
      </c>
      <c r="B146" s="3" t="s">
        <v>6468</v>
      </c>
      <c r="C146" s="3" t="s">
        <v>88</v>
      </c>
      <c r="D146" s="3" t="s">
        <v>1894</v>
      </c>
      <c r="E146" s="3" t="s">
        <v>1894</v>
      </c>
      <c r="F146" s="3" t="s">
        <v>88</v>
      </c>
      <c r="G146" s="3" t="s">
        <v>88</v>
      </c>
    </row>
    <row r="147" spans="1:7" ht="45" customHeight="1" x14ac:dyDescent="0.25">
      <c r="A147" s="3" t="s">
        <v>803</v>
      </c>
      <c r="B147" s="3" t="s">
        <v>6469</v>
      </c>
      <c r="C147" s="3" t="s">
        <v>88</v>
      </c>
      <c r="D147" s="3" t="s">
        <v>1894</v>
      </c>
      <c r="E147" s="3" t="s">
        <v>1894</v>
      </c>
      <c r="F147" s="3" t="s">
        <v>88</v>
      </c>
      <c r="G147" s="3" t="s">
        <v>88</v>
      </c>
    </row>
    <row r="148" spans="1:7" ht="45" customHeight="1" x14ac:dyDescent="0.25">
      <c r="A148" s="3" t="s">
        <v>805</v>
      </c>
      <c r="B148" s="3" t="s">
        <v>6470</v>
      </c>
      <c r="C148" s="3" t="s">
        <v>88</v>
      </c>
      <c r="D148" s="3" t="s">
        <v>1894</v>
      </c>
      <c r="E148" s="3" t="s">
        <v>1894</v>
      </c>
      <c r="F148" s="3" t="s">
        <v>88</v>
      </c>
      <c r="G148" s="3" t="s">
        <v>88</v>
      </c>
    </row>
    <row r="149" spans="1:7" ht="45" customHeight="1" x14ac:dyDescent="0.25">
      <c r="A149" s="3" t="s">
        <v>808</v>
      </c>
      <c r="B149" s="3" t="s">
        <v>6471</v>
      </c>
      <c r="C149" s="3" t="s">
        <v>88</v>
      </c>
      <c r="D149" s="3" t="s">
        <v>1894</v>
      </c>
      <c r="E149" s="3" t="s">
        <v>1894</v>
      </c>
      <c r="F149" s="3" t="s">
        <v>88</v>
      </c>
      <c r="G149" s="3" t="s">
        <v>88</v>
      </c>
    </row>
    <row r="150" spans="1:7" ht="45" customHeight="1" x14ac:dyDescent="0.25">
      <c r="A150" s="3" t="s">
        <v>812</v>
      </c>
      <c r="B150" s="3" t="s">
        <v>6472</v>
      </c>
      <c r="C150" s="3" t="s">
        <v>88</v>
      </c>
      <c r="D150" s="3" t="s">
        <v>1894</v>
      </c>
      <c r="E150" s="3" t="s">
        <v>1894</v>
      </c>
      <c r="F150" s="3" t="s">
        <v>88</v>
      </c>
      <c r="G150" s="3" t="s">
        <v>88</v>
      </c>
    </row>
    <row r="151" spans="1:7" ht="45" customHeight="1" x14ac:dyDescent="0.25">
      <c r="A151" s="3" t="s">
        <v>816</v>
      </c>
      <c r="B151" s="3" t="s">
        <v>6473</v>
      </c>
      <c r="C151" s="3" t="s">
        <v>88</v>
      </c>
      <c r="D151" s="3" t="s">
        <v>1894</v>
      </c>
      <c r="E151" s="3" t="s">
        <v>1894</v>
      </c>
      <c r="F151" s="3" t="s">
        <v>88</v>
      </c>
      <c r="G151" s="3" t="s">
        <v>88</v>
      </c>
    </row>
    <row r="152" spans="1:7" ht="45" customHeight="1" x14ac:dyDescent="0.25">
      <c r="A152" s="3" t="s">
        <v>820</v>
      </c>
      <c r="B152" s="3" t="s">
        <v>6474</v>
      </c>
      <c r="C152" s="3" t="s">
        <v>88</v>
      </c>
      <c r="D152" s="3" t="s">
        <v>1894</v>
      </c>
      <c r="E152" s="3" t="s">
        <v>1894</v>
      </c>
      <c r="F152" s="3" t="s">
        <v>88</v>
      </c>
      <c r="G152" s="3" t="s">
        <v>88</v>
      </c>
    </row>
    <row r="153" spans="1:7" ht="45" customHeight="1" x14ac:dyDescent="0.25">
      <c r="A153" s="3" t="s">
        <v>824</v>
      </c>
      <c r="B153" s="3" t="s">
        <v>6475</v>
      </c>
      <c r="C153" s="3" t="s">
        <v>88</v>
      </c>
      <c r="D153" s="3" t="s">
        <v>1894</v>
      </c>
      <c r="E153" s="3" t="s">
        <v>1894</v>
      </c>
      <c r="F153" s="3" t="s">
        <v>88</v>
      </c>
      <c r="G153" s="3" t="s">
        <v>88</v>
      </c>
    </row>
    <row r="154" spans="1:7" ht="45" customHeight="1" x14ac:dyDescent="0.25">
      <c r="A154" s="3" t="s">
        <v>828</v>
      </c>
      <c r="B154" s="3" t="s">
        <v>6476</v>
      </c>
      <c r="C154" s="3" t="s">
        <v>88</v>
      </c>
      <c r="D154" s="3" t="s">
        <v>1894</v>
      </c>
      <c r="E154" s="3" t="s">
        <v>1894</v>
      </c>
      <c r="F154" s="3" t="s">
        <v>88</v>
      </c>
      <c r="G154" s="3" t="s">
        <v>88</v>
      </c>
    </row>
    <row r="155" spans="1:7" ht="45" customHeight="1" x14ac:dyDescent="0.25">
      <c r="A155" s="3" t="s">
        <v>833</v>
      </c>
      <c r="B155" s="3" t="s">
        <v>6477</v>
      </c>
      <c r="C155" s="3" t="s">
        <v>88</v>
      </c>
      <c r="D155" s="3" t="s">
        <v>1894</v>
      </c>
      <c r="E155" s="3" t="s">
        <v>1894</v>
      </c>
      <c r="F155" s="3" t="s">
        <v>88</v>
      </c>
      <c r="G155" s="3" t="s">
        <v>88</v>
      </c>
    </row>
    <row r="156" spans="1:7" ht="45" customHeight="1" x14ac:dyDescent="0.25">
      <c r="A156" s="3" t="s">
        <v>836</v>
      </c>
      <c r="B156" s="3" t="s">
        <v>6478</v>
      </c>
      <c r="C156" s="3" t="s">
        <v>88</v>
      </c>
      <c r="D156" s="3" t="s">
        <v>1894</v>
      </c>
      <c r="E156" s="3" t="s">
        <v>1894</v>
      </c>
      <c r="F156" s="3" t="s">
        <v>88</v>
      </c>
      <c r="G156" s="3" t="s">
        <v>88</v>
      </c>
    </row>
    <row r="157" spans="1:7" ht="45" customHeight="1" x14ac:dyDescent="0.25">
      <c r="A157" s="3" t="s">
        <v>841</v>
      </c>
      <c r="B157" s="3" t="s">
        <v>6479</v>
      </c>
      <c r="C157" s="3" t="s">
        <v>88</v>
      </c>
      <c r="D157" s="3" t="s">
        <v>1894</v>
      </c>
      <c r="E157" s="3" t="s">
        <v>1894</v>
      </c>
      <c r="F157" s="3" t="s">
        <v>88</v>
      </c>
      <c r="G157" s="3" t="s">
        <v>88</v>
      </c>
    </row>
    <row r="158" spans="1:7" ht="45" customHeight="1" x14ac:dyDescent="0.25">
      <c r="A158" s="3" t="s">
        <v>844</v>
      </c>
      <c r="B158" s="3" t="s">
        <v>6480</v>
      </c>
      <c r="C158" s="3" t="s">
        <v>88</v>
      </c>
      <c r="D158" s="3" t="s">
        <v>1894</v>
      </c>
      <c r="E158" s="3" t="s">
        <v>1894</v>
      </c>
      <c r="F158" s="3" t="s">
        <v>88</v>
      </c>
      <c r="G158" s="3" t="s">
        <v>88</v>
      </c>
    </row>
    <row r="159" spans="1:7" ht="45" customHeight="1" x14ac:dyDescent="0.25">
      <c r="A159" s="3" t="s">
        <v>847</v>
      </c>
      <c r="B159" s="3" t="s">
        <v>6481</v>
      </c>
      <c r="C159" s="3" t="s">
        <v>88</v>
      </c>
      <c r="D159" s="3" t="s">
        <v>1894</v>
      </c>
      <c r="E159" s="3" t="s">
        <v>1894</v>
      </c>
      <c r="F159" s="3" t="s">
        <v>88</v>
      </c>
      <c r="G159" s="3" t="s">
        <v>88</v>
      </c>
    </row>
    <row r="160" spans="1:7" ht="45" customHeight="1" x14ac:dyDescent="0.25">
      <c r="A160" s="3" t="s">
        <v>850</v>
      </c>
      <c r="B160" s="3" t="s">
        <v>6482</v>
      </c>
      <c r="C160" s="3" t="s">
        <v>88</v>
      </c>
      <c r="D160" s="3" t="s">
        <v>1894</v>
      </c>
      <c r="E160" s="3" t="s">
        <v>1894</v>
      </c>
      <c r="F160" s="3" t="s">
        <v>88</v>
      </c>
      <c r="G160" s="3" t="s">
        <v>88</v>
      </c>
    </row>
    <row r="161" spans="1:7" ht="45" customHeight="1" x14ac:dyDescent="0.25">
      <c r="A161" s="3" t="s">
        <v>853</v>
      </c>
      <c r="B161" s="3" t="s">
        <v>6483</v>
      </c>
      <c r="C161" s="3" t="s">
        <v>88</v>
      </c>
      <c r="D161" s="3" t="s">
        <v>1894</v>
      </c>
      <c r="E161" s="3" t="s">
        <v>1894</v>
      </c>
      <c r="F161" s="3" t="s">
        <v>88</v>
      </c>
      <c r="G161" s="3" t="s">
        <v>88</v>
      </c>
    </row>
    <row r="162" spans="1:7" ht="45" customHeight="1" x14ac:dyDescent="0.25">
      <c r="A162" s="3" t="s">
        <v>856</v>
      </c>
      <c r="B162" s="3" t="s">
        <v>6484</v>
      </c>
      <c r="C162" s="3" t="s">
        <v>88</v>
      </c>
      <c r="D162" s="3" t="s">
        <v>1894</v>
      </c>
      <c r="E162" s="3" t="s">
        <v>1894</v>
      </c>
      <c r="F162" s="3" t="s">
        <v>88</v>
      </c>
      <c r="G162" s="3" t="s">
        <v>88</v>
      </c>
    </row>
    <row r="163" spans="1:7" ht="45" customHeight="1" x14ac:dyDescent="0.25">
      <c r="A163" s="3" t="s">
        <v>861</v>
      </c>
      <c r="B163" s="3" t="s">
        <v>6485</v>
      </c>
      <c r="C163" s="3" t="s">
        <v>88</v>
      </c>
      <c r="D163" s="3" t="s">
        <v>1894</v>
      </c>
      <c r="E163" s="3" t="s">
        <v>1894</v>
      </c>
      <c r="F163" s="3" t="s">
        <v>88</v>
      </c>
      <c r="G163" s="3" t="s">
        <v>88</v>
      </c>
    </row>
    <row r="164" spans="1:7" ht="45" customHeight="1" x14ac:dyDescent="0.25">
      <c r="A164" s="3" t="s">
        <v>864</v>
      </c>
      <c r="B164" s="3" t="s">
        <v>6486</v>
      </c>
      <c r="C164" s="3" t="s">
        <v>88</v>
      </c>
      <c r="D164" s="3" t="s">
        <v>1894</v>
      </c>
      <c r="E164" s="3" t="s">
        <v>1894</v>
      </c>
      <c r="F164" s="3" t="s">
        <v>88</v>
      </c>
      <c r="G164" s="3" t="s">
        <v>88</v>
      </c>
    </row>
    <row r="165" spans="1:7" ht="45" customHeight="1" x14ac:dyDescent="0.25">
      <c r="A165" s="3" t="s">
        <v>866</v>
      </c>
      <c r="B165" s="3" t="s">
        <v>6487</v>
      </c>
      <c r="C165" s="3" t="s">
        <v>88</v>
      </c>
      <c r="D165" s="3" t="s">
        <v>1894</v>
      </c>
      <c r="E165" s="3" t="s">
        <v>1894</v>
      </c>
      <c r="F165" s="3" t="s">
        <v>88</v>
      </c>
      <c r="G165" s="3" t="s">
        <v>88</v>
      </c>
    </row>
    <row r="166" spans="1:7" ht="45" customHeight="1" x14ac:dyDescent="0.25">
      <c r="A166" s="3" t="s">
        <v>869</v>
      </c>
      <c r="B166" s="3" t="s">
        <v>6488</v>
      </c>
      <c r="C166" s="3" t="s">
        <v>88</v>
      </c>
      <c r="D166" s="3" t="s">
        <v>1894</v>
      </c>
      <c r="E166" s="3" t="s">
        <v>1894</v>
      </c>
      <c r="F166" s="3" t="s">
        <v>88</v>
      </c>
      <c r="G166" s="3" t="s">
        <v>88</v>
      </c>
    </row>
    <row r="167" spans="1:7" ht="45" customHeight="1" x14ac:dyDescent="0.25">
      <c r="A167" s="3" t="s">
        <v>872</v>
      </c>
      <c r="B167" s="3" t="s">
        <v>6489</v>
      </c>
      <c r="C167" s="3" t="s">
        <v>88</v>
      </c>
      <c r="D167" s="3" t="s">
        <v>1894</v>
      </c>
      <c r="E167" s="3" t="s">
        <v>1894</v>
      </c>
      <c r="F167" s="3" t="s">
        <v>88</v>
      </c>
      <c r="G167" s="3" t="s">
        <v>88</v>
      </c>
    </row>
    <row r="168" spans="1:7" ht="45" customHeight="1" x14ac:dyDescent="0.25">
      <c r="A168" s="3" t="s">
        <v>875</v>
      </c>
      <c r="B168" s="3" t="s">
        <v>6490</v>
      </c>
      <c r="C168" s="3" t="s">
        <v>88</v>
      </c>
      <c r="D168" s="3" t="s">
        <v>1894</v>
      </c>
      <c r="E168" s="3" t="s">
        <v>1894</v>
      </c>
      <c r="F168" s="3" t="s">
        <v>88</v>
      </c>
      <c r="G168" s="3" t="s">
        <v>88</v>
      </c>
    </row>
    <row r="169" spans="1:7" ht="45" customHeight="1" x14ac:dyDescent="0.25">
      <c r="A169" s="3" t="s">
        <v>878</v>
      </c>
      <c r="B169" s="3" t="s">
        <v>6491</v>
      </c>
      <c r="C169" s="3" t="s">
        <v>88</v>
      </c>
      <c r="D169" s="3" t="s">
        <v>1894</v>
      </c>
      <c r="E169" s="3" t="s">
        <v>1894</v>
      </c>
      <c r="F169" s="3" t="s">
        <v>88</v>
      </c>
      <c r="G169" s="3" t="s">
        <v>88</v>
      </c>
    </row>
    <row r="170" spans="1:7" ht="45" customHeight="1" x14ac:dyDescent="0.25">
      <c r="A170" s="3" t="s">
        <v>881</v>
      </c>
      <c r="B170" s="3" t="s">
        <v>6492</v>
      </c>
      <c r="C170" s="3" t="s">
        <v>88</v>
      </c>
      <c r="D170" s="3" t="s">
        <v>1894</v>
      </c>
      <c r="E170" s="3" t="s">
        <v>1894</v>
      </c>
      <c r="F170" s="3" t="s">
        <v>88</v>
      </c>
      <c r="G170" s="3" t="s">
        <v>88</v>
      </c>
    </row>
    <row r="171" spans="1:7" ht="45" customHeight="1" x14ac:dyDescent="0.25">
      <c r="A171" s="3" t="s">
        <v>885</v>
      </c>
      <c r="B171" s="3" t="s">
        <v>6493</v>
      </c>
      <c r="C171" s="3" t="s">
        <v>88</v>
      </c>
      <c r="D171" s="3" t="s">
        <v>1894</v>
      </c>
      <c r="E171" s="3" t="s">
        <v>1894</v>
      </c>
      <c r="F171" s="3" t="s">
        <v>88</v>
      </c>
      <c r="G171" s="3" t="s">
        <v>88</v>
      </c>
    </row>
    <row r="172" spans="1:7" ht="45" customHeight="1" x14ac:dyDescent="0.25">
      <c r="A172" s="3" t="s">
        <v>889</v>
      </c>
      <c r="B172" s="3" t="s">
        <v>6494</v>
      </c>
      <c r="C172" s="3" t="s">
        <v>88</v>
      </c>
      <c r="D172" s="3" t="s">
        <v>1894</v>
      </c>
      <c r="E172" s="3" t="s">
        <v>1894</v>
      </c>
      <c r="F172" s="3" t="s">
        <v>88</v>
      </c>
      <c r="G172" s="3" t="s">
        <v>88</v>
      </c>
    </row>
    <row r="173" spans="1:7" ht="45" customHeight="1" x14ac:dyDescent="0.25">
      <c r="A173" s="3" t="s">
        <v>894</v>
      </c>
      <c r="B173" s="3" t="s">
        <v>6495</v>
      </c>
      <c r="C173" s="3" t="s">
        <v>88</v>
      </c>
      <c r="D173" s="3" t="s">
        <v>1894</v>
      </c>
      <c r="E173" s="3" t="s">
        <v>1894</v>
      </c>
      <c r="F173" s="3" t="s">
        <v>88</v>
      </c>
      <c r="G173" s="3" t="s">
        <v>88</v>
      </c>
    </row>
    <row r="174" spans="1:7" ht="45" customHeight="1" x14ac:dyDescent="0.25">
      <c r="A174" s="3" t="s">
        <v>899</v>
      </c>
      <c r="B174" s="3" t="s">
        <v>6496</v>
      </c>
      <c r="C174" s="3" t="s">
        <v>88</v>
      </c>
      <c r="D174" s="3" t="s">
        <v>1894</v>
      </c>
      <c r="E174" s="3" t="s">
        <v>1894</v>
      </c>
      <c r="F174" s="3" t="s">
        <v>88</v>
      </c>
      <c r="G174" s="3" t="s">
        <v>88</v>
      </c>
    </row>
    <row r="175" spans="1:7" ht="45" customHeight="1" x14ac:dyDescent="0.25">
      <c r="A175" s="3" t="s">
        <v>902</v>
      </c>
      <c r="B175" s="3" t="s">
        <v>6497</v>
      </c>
      <c r="C175" s="3" t="s">
        <v>88</v>
      </c>
      <c r="D175" s="3" t="s">
        <v>1894</v>
      </c>
      <c r="E175" s="3" t="s">
        <v>1894</v>
      </c>
      <c r="F175" s="3" t="s">
        <v>88</v>
      </c>
      <c r="G175" s="3" t="s">
        <v>88</v>
      </c>
    </row>
    <row r="176" spans="1:7" ht="45" customHeight="1" x14ac:dyDescent="0.25">
      <c r="A176" s="3" t="s">
        <v>907</v>
      </c>
      <c r="B176" s="3" t="s">
        <v>6498</v>
      </c>
      <c r="C176" s="3" t="s">
        <v>88</v>
      </c>
      <c r="D176" s="3" t="s">
        <v>1894</v>
      </c>
      <c r="E176" s="3" t="s">
        <v>1894</v>
      </c>
      <c r="F176" s="3" t="s">
        <v>88</v>
      </c>
      <c r="G176" s="3" t="s">
        <v>88</v>
      </c>
    </row>
    <row r="177" spans="1:7" ht="45" customHeight="1" x14ac:dyDescent="0.25">
      <c r="A177" s="3" t="s">
        <v>910</v>
      </c>
      <c r="B177" s="3" t="s">
        <v>6499</v>
      </c>
      <c r="C177" s="3" t="s">
        <v>88</v>
      </c>
      <c r="D177" s="3" t="s">
        <v>1894</v>
      </c>
      <c r="E177" s="3" t="s">
        <v>1894</v>
      </c>
      <c r="F177" s="3" t="s">
        <v>88</v>
      </c>
      <c r="G177" s="3" t="s">
        <v>88</v>
      </c>
    </row>
    <row r="178" spans="1:7" ht="45" customHeight="1" x14ac:dyDescent="0.25">
      <c r="A178" s="3" t="s">
        <v>915</v>
      </c>
      <c r="B178" s="3" t="s">
        <v>6500</v>
      </c>
      <c r="C178" s="3" t="s">
        <v>88</v>
      </c>
      <c r="D178" s="3" t="s">
        <v>1894</v>
      </c>
      <c r="E178" s="3" t="s">
        <v>1894</v>
      </c>
      <c r="F178" s="3" t="s">
        <v>88</v>
      </c>
      <c r="G178" s="3" t="s">
        <v>88</v>
      </c>
    </row>
    <row r="179" spans="1:7" ht="45" customHeight="1" x14ac:dyDescent="0.25">
      <c r="A179" s="3" t="s">
        <v>921</v>
      </c>
      <c r="B179" s="3" t="s">
        <v>6501</v>
      </c>
      <c r="C179" s="3" t="s">
        <v>88</v>
      </c>
      <c r="D179" s="3" t="s">
        <v>1894</v>
      </c>
      <c r="E179" s="3" t="s">
        <v>1894</v>
      </c>
      <c r="F179" s="3" t="s">
        <v>88</v>
      </c>
      <c r="G179" s="3" t="s">
        <v>88</v>
      </c>
    </row>
    <row r="180" spans="1:7" ht="45" customHeight="1" x14ac:dyDescent="0.25">
      <c r="A180" s="3" t="s">
        <v>925</v>
      </c>
      <c r="B180" s="3" t="s">
        <v>6502</v>
      </c>
      <c r="C180" s="3" t="s">
        <v>88</v>
      </c>
      <c r="D180" s="3" t="s">
        <v>1894</v>
      </c>
      <c r="E180" s="3" t="s">
        <v>1894</v>
      </c>
      <c r="F180" s="3" t="s">
        <v>88</v>
      </c>
      <c r="G180" s="3" t="s">
        <v>88</v>
      </c>
    </row>
    <row r="181" spans="1:7" ht="45" customHeight="1" x14ac:dyDescent="0.25">
      <c r="A181" s="3" t="s">
        <v>928</v>
      </c>
      <c r="B181" s="3" t="s">
        <v>6503</v>
      </c>
      <c r="C181" s="3" t="s">
        <v>88</v>
      </c>
      <c r="D181" s="3" t="s">
        <v>1894</v>
      </c>
      <c r="E181" s="3" t="s">
        <v>1894</v>
      </c>
      <c r="F181" s="3" t="s">
        <v>88</v>
      </c>
      <c r="G181" s="3" t="s">
        <v>88</v>
      </c>
    </row>
    <row r="182" spans="1:7" ht="45" customHeight="1" x14ac:dyDescent="0.25">
      <c r="A182" s="3" t="s">
        <v>931</v>
      </c>
      <c r="B182" s="3" t="s">
        <v>6504</v>
      </c>
      <c r="C182" s="3" t="s">
        <v>88</v>
      </c>
      <c r="D182" s="3" t="s">
        <v>1894</v>
      </c>
      <c r="E182" s="3" t="s">
        <v>1894</v>
      </c>
      <c r="F182" s="3" t="s">
        <v>88</v>
      </c>
      <c r="G182" s="3" t="s">
        <v>88</v>
      </c>
    </row>
    <row r="183" spans="1:7" ht="45" customHeight="1" x14ac:dyDescent="0.25">
      <c r="A183" s="3" t="s">
        <v>933</v>
      </c>
      <c r="B183" s="3" t="s">
        <v>6505</v>
      </c>
      <c r="C183" s="3" t="s">
        <v>88</v>
      </c>
      <c r="D183" s="3" t="s">
        <v>1894</v>
      </c>
      <c r="E183" s="3" t="s">
        <v>1894</v>
      </c>
      <c r="F183" s="3" t="s">
        <v>88</v>
      </c>
      <c r="G183" s="3" t="s">
        <v>88</v>
      </c>
    </row>
    <row r="184" spans="1:7" ht="45" customHeight="1" x14ac:dyDescent="0.25">
      <c r="A184" s="3" t="s">
        <v>936</v>
      </c>
      <c r="B184" s="3" t="s">
        <v>6506</v>
      </c>
      <c r="C184" s="3" t="s">
        <v>88</v>
      </c>
      <c r="D184" s="3" t="s">
        <v>1894</v>
      </c>
      <c r="E184" s="3" t="s">
        <v>1894</v>
      </c>
      <c r="F184" s="3" t="s">
        <v>88</v>
      </c>
      <c r="G184" s="3" t="s">
        <v>88</v>
      </c>
    </row>
    <row r="185" spans="1:7" ht="45" customHeight="1" x14ac:dyDescent="0.25">
      <c r="A185" s="3" t="s">
        <v>938</v>
      </c>
      <c r="B185" s="3" t="s">
        <v>6507</v>
      </c>
      <c r="C185" s="3" t="s">
        <v>88</v>
      </c>
      <c r="D185" s="3" t="s">
        <v>1894</v>
      </c>
      <c r="E185" s="3" t="s">
        <v>1894</v>
      </c>
      <c r="F185" s="3" t="s">
        <v>88</v>
      </c>
      <c r="G185" s="3" t="s">
        <v>88</v>
      </c>
    </row>
    <row r="186" spans="1:7" ht="45" customHeight="1" x14ac:dyDescent="0.25">
      <c r="A186" s="3" t="s">
        <v>942</v>
      </c>
      <c r="B186" s="3" t="s">
        <v>6508</v>
      </c>
      <c r="C186" s="3" t="s">
        <v>88</v>
      </c>
      <c r="D186" s="3" t="s">
        <v>1894</v>
      </c>
      <c r="E186" s="3" t="s">
        <v>1894</v>
      </c>
      <c r="F186" s="3" t="s">
        <v>88</v>
      </c>
      <c r="G186" s="3" t="s">
        <v>88</v>
      </c>
    </row>
    <row r="187" spans="1:7" ht="45" customHeight="1" x14ac:dyDescent="0.25">
      <c r="A187" s="3" t="s">
        <v>946</v>
      </c>
      <c r="B187" s="3" t="s">
        <v>6509</v>
      </c>
      <c r="C187" s="3" t="s">
        <v>88</v>
      </c>
      <c r="D187" s="3" t="s">
        <v>1894</v>
      </c>
      <c r="E187" s="3" t="s">
        <v>1894</v>
      </c>
      <c r="F187" s="3" t="s">
        <v>88</v>
      </c>
      <c r="G187" s="3" t="s">
        <v>88</v>
      </c>
    </row>
    <row r="188" spans="1:7" ht="45" customHeight="1" x14ac:dyDescent="0.25">
      <c r="A188" s="3" t="s">
        <v>950</v>
      </c>
      <c r="B188" s="3" t="s">
        <v>6510</v>
      </c>
      <c r="C188" s="3" t="s">
        <v>88</v>
      </c>
      <c r="D188" s="3" t="s">
        <v>1894</v>
      </c>
      <c r="E188" s="3" t="s">
        <v>1894</v>
      </c>
      <c r="F188" s="3" t="s">
        <v>88</v>
      </c>
      <c r="G188" s="3" t="s">
        <v>88</v>
      </c>
    </row>
    <row r="189" spans="1:7" ht="45" customHeight="1" x14ac:dyDescent="0.25">
      <c r="A189" s="3" t="s">
        <v>953</v>
      </c>
      <c r="B189" s="3" t="s">
        <v>6511</v>
      </c>
      <c r="C189" s="3" t="s">
        <v>88</v>
      </c>
      <c r="D189" s="3" t="s">
        <v>1894</v>
      </c>
      <c r="E189" s="3" t="s">
        <v>1894</v>
      </c>
      <c r="F189" s="3" t="s">
        <v>88</v>
      </c>
      <c r="G189" s="3" t="s">
        <v>88</v>
      </c>
    </row>
    <row r="190" spans="1:7" ht="45" customHeight="1" x14ac:dyDescent="0.25">
      <c r="A190" s="3" t="s">
        <v>957</v>
      </c>
      <c r="B190" s="3" t="s">
        <v>6512</v>
      </c>
      <c r="C190" s="3" t="s">
        <v>88</v>
      </c>
      <c r="D190" s="3" t="s">
        <v>1894</v>
      </c>
      <c r="E190" s="3" t="s">
        <v>1894</v>
      </c>
      <c r="F190" s="3" t="s">
        <v>88</v>
      </c>
      <c r="G190" s="3" t="s">
        <v>88</v>
      </c>
    </row>
    <row r="191" spans="1:7" ht="45" customHeight="1" x14ac:dyDescent="0.25">
      <c r="A191" s="3" t="s">
        <v>961</v>
      </c>
      <c r="B191" s="3" t="s">
        <v>6513</v>
      </c>
      <c r="C191" s="3" t="s">
        <v>88</v>
      </c>
      <c r="D191" s="3" t="s">
        <v>1894</v>
      </c>
      <c r="E191" s="3" t="s">
        <v>1894</v>
      </c>
      <c r="F191" s="3" t="s">
        <v>88</v>
      </c>
      <c r="G191" s="3" t="s">
        <v>88</v>
      </c>
    </row>
    <row r="192" spans="1:7" ht="45" customHeight="1" x14ac:dyDescent="0.25">
      <c r="A192" s="3" t="s">
        <v>964</v>
      </c>
      <c r="B192" s="3" t="s">
        <v>6514</v>
      </c>
      <c r="C192" s="3" t="s">
        <v>88</v>
      </c>
      <c r="D192" s="3" t="s">
        <v>1894</v>
      </c>
      <c r="E192" s="3" t="s">
        <v>1894</v>
      </c>
      <c r="F192" s="3" t="s">
        <v>88</v>
      </c>
      <c r="G192" s="3" t="s">
        <v>88</v>
      </c>
    </row>
    <row r="193" spans="1:7" ht="45" customHeight="1" x14ac:dyDescent="0.25">
      <c r="A193" s="3" t="s">
        <v>969</v>
      </c>
      <c r="B193" s="3" t="s">
        <v>6515</v>
      </c>
      <c r="C193" s="3" t="s">
        <v>88</v>
      </c>
      <c r="D193" s="3" t="s">
        <v>1894</v>
      </c>
      <c r="E193" s="3" t="s">
        <v>1894</v>
      </c>
      <c r="F193" s="3" t="s">
        <v>88</v>
      </c>
      <c r="G193" s="3" t="s">
        <v>88</v>
      </c>
    </row>
    <row r="194" spans="1:7" ht="45" customHeight="1" x14ac:dyDescent="0.25">
      <c r="A194" s="3" t="s">
        <v>972</v>
      </c>
      <c r="B194" s="3" t="s">
        <v>6516</v>
      </c>
      <c r="C194" s="3" t="s">
        <v>88</v>
      </c>
      <c r="D194" s="3" t="s">
        <v>1894</v>
      </c>
      <c r="E194" s="3" t="s">
        <v>1894</v>
      </c>
      <c r="F194" s="3" t="s">
        <v>88</v>
      </c>
      <c r="G194" s="3" t="s">
        <v>88</v>
      </c>
    </row>
    <row r="195" spans="1:7" ht="45" customHeight="1" x14ac:dyDescent="0.25">
      <c r="A195" s="3" t="s">
        <v>975</v>
      </c>
      <c r="B195" s="3" t="s">
        <v>6517</v>
      </c>
      <c r="C195" s="3" t="s">
        <v>88</v>
      </c>
      <c r="D195" s="3" t="s">
        <v>1894</v>
      </c>
      <c r="E195" s="3" t="s">
        <v>1894</v>
      </c>
      <c r="F195" s="3" t="s">
        <v>88</v>
      </c>
      <c r="G195" s="3" t="s">
        <v>88</v>
      </c>
    </row>
    <row r="196" spans="1:7" ht="45" customHeight="1" x14ac:dyDescent="0.25">
      <c r="A196" s="3" t="s">
        <v>979</v>
      </c>
      <c r="B196" s="3" t="s">
        <v>6518</v>
      </c>
      <c r="C196" s="3" t="s">
        <v>88</v>
      </c>
      <c r="D196" s="3" t="s">
        <v>1894</v>
      </c>
      <c r="E196" s="3" t="s">
        <v>1894</v>
      </c>
      <c r="F196" s="3" t="s">
        <v>88</v>
      </c>
      <c r="G196" s="3" t="s">
        <v>88</v>
      </c>
    </row>
    <row r="197" spans="1:7" ht="45" customHeight="1" x14ac:dyDescent="0.25">
      <c r="A197" s="3" t="s">
        <v>982</v>
      </c>
      <c r="B197" s="3" t="s">
        <v>6519</v>
      </c>
      <c r="C197" s="3" t="s">
        <v>88</v>
      </c>
      <c r="D197" s="3" t="s">
        <v>1894</v>
      </c>
      <c r="E197" s="3" t="s">
        <v>1894</v>
      </c>
      <c r="F197" s="3" t="s">
        <v>88</v>
      </c>
      <c r="G197" s="3" t="s">
        <v>88</v>
      </c>
    </row>
    <row r="198" spans="1:7" ht="45" customHeight="1" x14ac:dyDescent="0.25">
      <c r="A198" s="3" t="s">
        <v>984</v>
      </c>
      <c r="B198" s="3" t="s">
        <v>6520</v>
      </c>
      <c r="C198" s="3" t="s">
        <v>88</v>
      </c>
      <c r="D198" s="3" t="s">
        <v>1894</v>
      </c>
      <c r="E198" s="3" t="s">
        <v>1894</v>
      </c>
      <c r="F198" s="3" t="s">
        <v>88</v>
      </c>
      <c r="G198" s="3" t="s">
        <v>88</v>
      </c>
    </row>
    <row r="199" spans="1:7" ht="45" customHeight="1" x14ac:dyDescent="0.25">
      <c r="A199" s="3" t="s">
        <v>989</v>
      </c>
      <c r="B199" s="3" t="s">
        <v>6521</v>
      </c>
      <c r="C199" s="3" t="s">
        <v>88</v>
      </c>
      <c r="D199" s="3" t="s">
        <v>1894</v>
      </c>
      <c r="E199" s="3" t="s">
        <v>1894</v>
      </c>
      <c r="F199" s="3" t="s">
        <v>88</v>
      </c>
      <c r="G199" s="3" t="s">
        <v>88</v>
      </c>
    </row>
    <row r="200" spans="1:7" ht="45" customHeight="1" x14ac:dyDescent="0.25">
      <c r="A200" s="3" t="s">
        <v>992</v>
      </c>
      <c r="B200" s="3" t="s">
        <v>6522</v>
      </c>
      <c r="C200" s="3" t="s">
        <v>88</v>
      </c>
      <c r="D200" s="3" t="s">
        <v>1894</v>
      </c>
      <c r="E200" s="3" t="s">
        <v>1894</v>
      </c>
      <c r="F200" s="3" t="s">
        <v>88</v>
      </c>
      <c r="G200" s="3" t="s">
        <v>88</v>
      </c>
    </row>
    <row r="201" spans="1:7" ht="45" customHeight="1" x14ac:dyDescent="0.25">
      <c r="A201" s="3" t="s">
        <v>995</v>
      </c>
      <c r="B201" s="3" t="s">
        <v>6523</v>
      </c>
      <c r="C201" s="3" t="s">
        <v>88</v>
      </c>
      <c r="D201" s="3" t="s">
        <v>1894</v>
      </c>
      <c r="E201" s="3" t="s">
        <v>1894</v>
      </c>
      <c r="F201" s="3" t="s">
        <v>88</v>
      </c>
      <c r="G201" s="3" t="s">
        <v>88</v>
      </c>
    </row>
    <row r="202" spans="1:7" ht="45" customHeight="1" x14ac:dyDescent="0.25">
      <c r="A202" s="3" t="s">
        <v>998</v>
      </c>
      <c r="B202" s="3" t="s">
        <v>6524</v>
      </c>
      <c r="C202" s="3" t="s">
        <v>88</v>
      </c>
      <c r="D202" s="3" t="s">
        <v>1894</v>
      </c>
      <c r="E202" s="3" t="s">
        <v>1894</v>
      </c>
      <c r="F202" s="3" t="s">
        <v>88</v>
      </c>
      <c r="G202" s="3" t="s">
        <v>88</v>
      </c>
    </row>
    <row r="203" spans="1:7" ht="45" customHeight="1" x14ac:dyDescent="0.25">
      <c r="A203" s="3" t="s">
        <v>1001</v>
      </c>
      <c r="B203" s="3" t="s">
        <v>6525</v>
      </c>
      <c r="C203" s="3" t="s">
        <v>88</v>
      </c>
      <c r="D203" s="3" t="s">
        <v>1894</v>
      </c>
      <c r="E203" s="3" t="s">
        <v>1894</v>
      </c>
      <c r="F203" s="3" t="s">
        <v>88</v>
      </c>
      <c r="G203" s="3" t="s">
        <v>88</v>
      </c>
    </row>
    <row r="204" spans="1:7" ht="45" customHeight="1" x14ac:dyDescent="0.25">
      <c r="A204" s="3" t="s">
        <v>1007</v>
      </c>
      <c r="B204" s="3" t="s">
        <v>6526</v>
      </c>
      <c r="C204" s="3" t="s">
        <v>88</v>
      </c>
      <c r="D204" s="3" t="s">
        <v>1894</v>
      </c>
      <c r="E204" s="3" t="s">
        <v>1894</v>
      </c>
      <c r="F204" s="3" t="s">
        <v>88</v>
      </c>
      <c r="G204" s="3" t="s">
        <v>88</v>
      </c>
    </row>
    <row r="205" spans="1:7" ht="45" customHeight="1" x14ac:dyDescent="0.25">
      <c r="A205" s="3" t="s">
        <v>1013</v>
      </c>
      <c r="B205" s="3" t="s">
        <v>6527</v>
      </c>
      <c r="C205" s="3" t="s">
        <v>88</v>
      </c>
      <c r="D205" s="3" t="s">
        <v>1894</v>
      </c>
      <c r="E205" s="3" t="s">
        <v>1894</v>
      </c>
      <c r="F205" s="3" t="s">
        <v>88</v>
      </c>
      <c r="G205" s="3" t="s">
        <v>88</v>
      </c>
    </row>
    <row r="206" spans="1:7" ht="45" customHeight="1" x14ac:dyDescent="0.25">
      <c r="A206" s="3" t="s">
        <v>1016</v>
      </c>
      <c r="B206" s="3" t="s">
        <v>6528</v>
      </c>
      <c r="C206" s="3" t="s">
        <v>88</v>
      </c>
      <c r="D206" s="3" t="s">
        <v>1894</v>
      </c>
      <c r="E206" s="3" t="s">
        <v>1894</v>
      </c>
      <c r="F206" s="3" t="s">
        <v>88</v>
      </c>
      <c r="G206" s="3" t="s">
        <v>88</v>
      </c>
    </row>
    <row r="207" spans="1:7" ht="45" customHeight="1" x14ac:dyDescent="0.25">
      <c r="A207" s="3" t="s">
        <v>1021</v>
      </c>
      <c r="B207" s="3" t="s">
        <v>6529</v>
      </c>
      <c r="C207" s="3" t="s">
        <v>88</v>
      </c>
      <c r="D207" s="3" t="s">
        <v>1894</v>
      </c>
      <c r="E207" s="3" t="s">
        <v>1894</v>
      </c>
      <c r="F207" s="3" t="s">
        <v>88</v>
      </c>
      <c r="G207" s="3" t="s">
        <v>88</v>
      </c>
    </row>
    <row r="208" spans="1:7" ht="45" customHeight="1" x14ac:dyDescent="0.25">
      <c r="A208" s="3" t="s">
        <v>1025</v>
      </c>
      <c r="B208" s="3" t="s">
        <v>6530</v>
      </c>
      <c r="C208" s="3" t="s">
        <v>88</v>
      </c>
      <c r="D208" s="3" t="s">
        <v>1894</v>
      </c>
      <c r="E208" s="3" t="s">
        <v>1894</v>
      </c>
      <c r="F208" s="3" t="s">
        <v>88</v>
      </c>
      <c r="G208" s="3" t="s">
        <v>88</v>
      </c>
    </row>
    <row r="209" spans="1:7" ht="45" customHeight="1" x14ac:dyDescent="0.25">
      <c r="A209" s="3" t="s">
        <v>1030</v>
      </c>
      <c r="B209" s="3" t="s">
        <v>6531</v>
      </c>
      <c r="C209" s="3" t="s">
        <v>88</v>
      </c>
      <c r="D209" s="3" t="s">
        <v>1894</v>
      </c>
      <c r="E209" s="3" t="s">
        <v>1894</v>
      </c>
      <c r="F209" s="3" t="s">
        <v>88</v>
      </c>
      <c r="G209" s="3" t="s">
        <v>88</v>
      </c>
    </row>
    <row r="210" spans="1:7" ht="45" customHeight="1" x14ac:dyDescent="0.25">
      <c r="A210" s="3" t="s">
        <v>1033</v>
      </c>
      <c r="B210" s="3" t="s">
        <v>6532</v>
      </c>
      <c r="C210" s="3" t="s">
        <v>88</v>
      </c>
      <c r="D210" s="3" t="s">
        <v>1894</v>
      </c>
      <c r="E210" s="3" t="s">
        <v>1894</v>
      </c>
      <c r="F210" s="3" t="s">
        <v>88</v>
      </c>
      <c r="G210" s="3" t="s">
        <v>88</v>
      </c>
    </row>
    <row r="211" spans="1:7" ht="45" customHeight="1" x14ac:dyDescent="0.25">
      <c r="A211" s="3" t="s">
        <v>1041</v>
      </c>
      <c r="B211" s="3" t="s">
        <v>6533</v>
      </c>
      <c r="C211" s="3" t="s">
        <v>88</v>
      </c>
      <c r="D211" s="3" t="s">
        <v>1894</v>
      </c>
      <c r="E211" s="3" t="s">
        <v>1894</v>
      </c>
      <c r="F211" s="3" t="s">
        <v>88</v>
      </c>
      <c r="G211" s="3" t="s">
        <v>88</v>
      </c>
    </row>
    <row r="212" spans="1:7" ht="45" customHeight="1" x14ac:dyDescent="0.25">
      <c r="A212" s="3" t="s">
        <v>1047</v>
      </c>
      <c r="B212" s="3" t="s">
        <v>6534</v>
      </c>
      <c r="C212" s="3" t="s">
        <v>88</v>
      </c>
      <c r="D212" s="3" t="s">
        <v>1894</v>
      </c>
      <c r="E212" s="3" t="s">
        <v>1894</v>
      </c>
      <c r="F212" s="3" t="s">
        <v>88</v>
      </c>
      <c r="G212" s="3" t="s">
        <v>88</v>
      </c>
    </row>
    <row r="213" spans="1:7" ht="45" customHeight="1" x14ac:dyDescent="0.25">
      <c r="A213" s="3" t="s">
        <v>1051</v>
      </c>
      <c r="B213" s="3" t="s">
        <v>6535</v>
      </c>
      <c r="C213" s="3" t="s">
        <v>88</v>
      </c>
      <c r="D213" s="3" t="s">
        <v>1894</v>
      </c>
      <c r="E213" s="3" t="s">
        <v>1894</v>
      </c>
      <c r="F213" s="3" t="s">
        <v>88</v>
      </c>
      <c r="G213" s="3" t="s">
        <v>88</v>
      </c>
    </row>
    <row r="214" spans="1:7" ht="45" customHeight="1" x14ac:dyDescent="0.25">
      <c r="A214" s="3" t="s">
        <v>1055</v>
      </c>
      <c r="B214" s="3" t="s">
        <v>6536</v>
      </c>
      <c r="C214" s="3" t="s">
        <v>88</v>
      </c>
      <c r="D214" s="3" t="s">
        <v>1894</v>
      </c>
      <c r="E214" s="3" t="s">
        <v>1894</v>
      </c>
      <c r="F214" s="3" t="s">
        <v>88</v>
      </c>
      <c r="G214" s="3" t="s">
        <v>88</v>
      </c>
    </row>
    <row r="215" spans="1:7" ht="45" customHeight="1" x14ac:dyDescent="0.25">
      <c r="A215" s="3" t="s">
        <v>1059</v>
      </c>
      <c r="B215" s="3" t="s">
        <v>6537</v>
      </c>
      <c r="C215" s="3" t="s">
        <v>88</v>
      </c>
      <c r="D215" s="3" t="s">
        <v>1894</v>
      </c>
      <c r="E215" s="3" t="s">
        <v>1894</v>
      </c>
      <c r="F215" s="3" t="s">
        <v>88</v>
      </c>
      <c r="G215" s="3" t="s">
        <v>88</v>
      </c>
    </row>
    <row r="216" spans="1:7" ht="45" customHeight="1" x14ac:dyDescent="0.25">
      <c r="A216" s="3" t="s">
        <v>1063</v>
      </c>
      <c r="B216" s="3" t="s">
        <v>6538</v>
      </c>
      <c r="C216" s="3" t="s">
        <v>88</v>
      </c>
      <c r="D216" s="3" t="s">
        <v>1894</v>
      </c>
      <c r="E216" s="3" t="s">
        <v>1894</v>
      </c>
      <c r="F216" s="3" t="s">
        <v>88</v>
      </c>
      <c r="G216" s="3" t="s">
        <v>88</v>
      </c>
    </row>
    <row r="217" spans="1:7" ht="45" customHeight="1" x14ac:dyDescent="0.25">
      <c r="A217" s="3" t="s">
        <v>1065</v>
      </c>
      <c r="B217" s="3" t="s">
        <v>6539</v>
      </c>
      <c r="C217" s="3" t="s">
        <v>88</v>
      </c>
      <c r="D217" s="3" t="s">
        <v>1894</v>
      </c>
      <c r="E217" s="3" t="s">
        <v>1894</v>
      </c>
      <c r="F217" s="3" t="s">
        <v>88</v>
      </c>
      <c r="G217" s="3" t="s">
        <v>88</v>
      </c>
    </row>
    <row r="218" spans="1:7" ht="45" customHeight="1" x14ac:dyDescent="0.25">
      <c r="A218" s="3" t="s">
        <v>1069</v>
      </c>
      <c r="B218" s="3" t="s">
        <v>6540</v>
      </c>
      <c r="C218" s="3" t="s">
        <v>88</v>
      </c>
      <c r="D218" s="3" t="s">
        <v>1894</v>
      </c>
      <c r="E218" s="3" t="s">
        <v>1894</v>
      </c>
      <c r="F218" s="3" t="s">
        <v>88</v>
      </c>
      <c r="G218" s="3" t="s">
        <v>88</v>
      </c>
    </row>
    <row r="219" spans="1:7" ht="45" customHeight="1" x14ac:dyDescent="0.25">
      <c r="A219" s="3" t="s">
        <v>1072</v>
      </c>
      <c r="B219" s="3" t="s">
        <v>6541</v>
      </c>
      <c r="C219" s="3" t="s">
        <v>88</v>
      </c>
      <c r="D219" s="3" t="s">
        <v>1894</v>
      </c>
      <c r="E219" s="3" t="s">
        <v>1894</v>
      </c>
      <c r="F219" s="3" t="s">
        <v>88</v>
      </c>
      <c r="G219" s="3" t="s">
        <v>88</v>
      </c>
    </row>
    <row r="220" spans="1:7" ht="45" customHeight="1" x14ac:dyDescent="0.25">
      <c r="A220" s="3" t="s">
        <v>1076</v>
      </c>
      <c r="B220" s="3" t="s">
        <v>6542</v>
      </c>
      <c r="C220" s="3" t="s">
        <v>88</v>
      </c>
      <c r="D220" s="3" t="s">
        <v>1894</v>
      </c>
      <c r="E220" s="3" t="s">
        <v>1894</v>
      </c>
      <c r="F220" s="3" t="s">
        <v>88</v>
      </c>
      <c r="G220" s="3" t="s">
        <v>88</v>
      </c>
    </row>
    <row r="221" spans="1:7" ht="45" customHeight="1" x14ac:dyDescent="0.25">
      <c r="A221" s="3" t="s">
        <v>1083</v>
      </c>
      <c r="B221" s="3" t="s">
        <v>6543</v>
      </c>
      <c r="C221" s="3" t="s">
        <v>88</v>
      </c>
      <c r="D221" s="3" t="s">
        <v>1894</v>
      </c>
      <c r="E221" s="3" t="s">
        <v>1894</v>
      </c>
      <c r="F221" s="3" t="s">
        <v>88</v>
      </c>
      <c r="G221" s="3" t="s">
        <v>88</v>
      </c>
    </row>
    <row r="222" spans="1:7" ht="45" customHeight="1" x14ac:dyDescent="0.25">
      <c r="A222" s="3" t="s">
        <v>1086</v>
      </c>
      <c r="B222" s="3" t="s">
        <v>6544</v>
      </c>
      <c r="C222" s="3" t="s">
        <v>88</v>
      </c>
      <c r="D222" s="3" t="s">
        <v>1894</v>
      </c>
      <c r="E222" s="3" t="s">
        <v>1894</v>
      </c>
      <c r="F222" s="3" t="s">
        <v>88</v>
      </c>
      <c r="G222" s="3" t="s">
        <v>88</v>
      </c>
    </row>
    <row r="223" spans="1:7" ht="45" customHeight="1" x14ac:dyDescent="0.25">
      <c r="A223" s="3" t="s">
        <v>1091</v>
      </c>
      <c r="B223" s="3" t="s">
        <v>6545</v>
      </c>
      <c r="C223" s="3" t="s">
        <v>88</v>
      </c>
      <c r="D223" s="3" t="s">
        <v>1894</v>
      </c>
      <c r="E223" s="3" t="s">
        <v>1894</v>
      </c>
      <c r="F223" s="3" t="s">
        <v>88</v>
      </c>
      <c r="G223" s="3" t="s">
        <v>88</v>
      </c>
    </row>
    <row r="224" spans="1:7" ht="45" customHeight="1" x14ac:dyDescent="0.25">
      <c r="A224" s="3" t="s">
        <v>1094</v>
      </c>
      <c r="B224" s="3" t="s">
        <v>6546</v>
      </c>
      <c r="C224" s="3" t="s">
        <v>88</v>
      </c>
      <c r="D224" s="3" t="s">
        <v>1894</v>
      </c>
      <c r="E224" s="3" t="s">
        <v>1894</v>
      </c>
      <c r="F224" s="3" t="s">
        <v>88</v>
      </c>
      <c r="G224" s="3" t="s">
        <v>88</v>
      </c>
    </row>
    <row r="225" spans="1:7" ht="45" customHeight="1" x14ac:dyDescent="0.25">
      <c r="A225" s="3" t="s">
        <v>1099</v>
      </c>
      <c r="B225" s="3" t="s">
        <v>6547</v>
      </c>
      <c r="C225" s="3" t="s">
        <v>88</v>
      </c>
      <c r="D225" s="3" t="s">
        <v>1894</v>
      </c>
      <c r="E225" s="3" t="s">
        <v>1894</v>
      </c>
      <c r="F225" s="3" t="s">
        <v>88</v>
      </c>
      <c r="G225" s="3" t="s">
        <v>88</v>
      </c>
    </row>
    <row r="226" spans="1:7" ht="45" customHeight="1" x14ac:dyDescent="0.25">
      <c r="A226" s="3" t="s">
        <v>1102</v>
      </c>
      <c r="B226" s="3" t="s">
        <v>6548</v>
      </c>
      <c r="C226" s="3" t="s">
        <v>88</v>
      </c>
      <c r="D226" s="3" t="s">
        <v>1894</v>
      </c>
      <c r="E226" s="3" t="s">
        <v>1894</v>
      </c>
      <c r="F226" s="3" t="s">
        <v>88</v>
      </c>
      <c r="G226" s="3" t="s">
        <v>88</v>
      </c>
    </row>
    <row r="227" spans="1:7" ht="45" customHeight="1" x14ac:dyDescent="0.25">
      <c r="A227" s="3" t="s">
        <v>1107</v>
      </c>
      <c r="B227" s="3" t="s">
        <v>6549</v>
      </c>
      <c r="C227" s="3" t="s">
        <v>88</v>
      </c>
      <c r="D227" s="3" t="s">
        <v>1894</v>
      </c>
      <c r="E227" s="3" t="s">
        <v>1894</v>
      </c>
      <c r="F227" s="3" t="s">
        <v>88</v>
      </c>
      <c r="G227" s="3" t="s">
        <v>88</v>
      </c>
    </row>
    <row r="228" spans="1:7" ht="45" customHeight="1" x14ac:dyDescent="0.25">
      <c r="A228" s="3" t="s">
        <v>1113</v>
      </c>
      <c r="B228" s="3" t="s">
        <v>6550</v>
      </c>
      <c r="C228" s="3" t="s">
        <v>88</v>
      </c>
      <c r="D228" s="3" t="s">
        <v>1894</v>
      </c>
      <c r="E228" s="3" t="s">
        <v>1894</v>
      </c>
      <c r="F228" s="3" t="s">
        <v>88</v>
      </c>
      <c r="G228" s="3" t="s">
        <v>88</v>
      </c>
    </row>
    <row r="229" spans="1:7" ht="45" customHeight="1" x14ac:dyDescent="0.25">
      <c r="A229" s="3" t="s">
        <v>1120</v>
      </c>
      <c r="B229" s="3" t="s">
        <v>6551</v>
      </c>
      <c r="C229" s="3" t="s">
        <v>88</v>
      </c>
      <c r="D229" s="3" t="s">
        <v>1894</v>
      </c>
      <c r="E229" s="3" t="s">
        <v>1894</v>
      </c>
      <c r="F229" s="3" t="s">
        <v>88</v>
      </c>
      <c r="G229" s="3" t="s">
        <v>88</v>
      </c>
    </row>
    <row r="230" spans="1:7" ht="45" customHeight="1" x14ac:dyDescent="0.25">
      <c r="A230" s="3" t="s">
        <v>1123</v>
      </c>
      <c r="B230" s="3" t="s">
        <v>6552</v>
      </c>
      <c r="C230" s="3" t="s">
        <v>88</v>
      </c>
      <c r="D230" s="3" t="s">
        <v>1894</v>
      </c>
      <c r="E230" s="3" t="s">
        <v>1894</v>
      </c>
      <c r="F230" s="3" t="s">
        <v>88</v>
      </c>
      <c r="G230" s="3" t="s">
        <v>88</v>
      </c>
    </row>
    <row r="231" spans="1:7" ht="45" customHeight="1" x14ac:dyDescent="0.25">
      <c r="A231" s="3" t="s">
        <v>1126</v>
      </c>
      <c r="B231" s="3" t="s">
        <v>6553</v>
      </c>
      <c r="C231" s="3" t="s">
        <v>88</v>
      </c>
      <c r="D231" s="3" t="s">
        <v>1894</v>
      </c>
      <c r="E231" s="3" t="s">
        <v>1894</v>
      </c>
      <c r="F231" s="3" t="s">
        <v>88</v>
      </c>
      <c r="G231" s="3" t="s">
        <v>88</v>
      </c>
    </row>
    <row r="232" spans="1:7" ht="45" customHeight="1" x14ac:dyDescent="0.25">
      <c r="A232" s="3" t="s">
        <v>1131</v>
      </c>
      <c r="B232" s="3" t="s">
        <v>6554</v>
      </c>
      <c r="C232" s="3" t="s">
        <v>88</v>
      </c>
      <c r="D232" s="3" t="s">
        <v>1894</v>
      </c>
      <c r="E232" s="3" t="s">
        <v>1894</v>
      </c>
      <c r="F232" s="3" t="s">
        <v>88</v>
      </c>
      <c r="G232" s="3" t="s">
        <v>88</v>
      </c>
    </row>
    <row r="233" spans="1:7" ht="45" customHeight="1" x14ac:dyDescent="0.25">
      <c r="A233" s="3" t="s">
        <v>1136</v>
      </c>
      <c r="B233" s="3" t="s">
        <v>6555</v>
      </c>
      <c r="C233" s="3" t="s">
        <v>88</v>
      </c>
      <c r="D233" s="3" t="s">
        <v>1894</v>
      </c>
      <c r="E233" s="3" t="s">
        <v>1894</v>
      </c>
      <c r="F233" s="3" t="s">
        <v>88</v>
      </c>
      <c r="G233" s="3" t="s">
        <v>88</v>
      </c>
    </row>
    <row r="234" spans="1:7" ht="45" customHeight="1" x14ac:dyDescent="0.25">
      <c r="A234" s="3" t="s">
        <v>1141</v>
      </c>
      <c r="B234" s="3" t="s">
        <v>6556</v>
      </c>
      <c r="C234" s="3" t="s">
        <v>88</v>
      </c>
      <c r="D234" s="3" t="s">
        <v>1894</v>
      </c>
      <c r="E234" s="3" t="s">
        <v>1894</v>
      </c>
      <c r="F234" s="3" t="s">
        <v>88</v>
      </c>
      <c r="G234" s="3" t="s">
        <v>88</v>
      </c>
    </row>
    <row r="235" spans="1:7" ht="45" customHeight="1" x14ac:dyDescent="0.25">
      <c r="A235" s="3" t="s">
        <v>1145</v>
      </c>
      <c r="B235" s="3" t="s">
        <v>6557</v>
      </c>
      <c r="C235" s="3" t="s">
        <v>88</v>
      </c>
      <c r="D235" s="3" t="s">
        <v>1894</v>
      </c>
      <c r="E235" s="3" t="s">
        <v>1894</v>
      </c>
      <c r="F235" s="3" t="s">
        <v>88</v>
      </c>
      <c r="G235" s="3" t="s">
        <v>88</v>
      </c>
    </row>
    <row r="236" spans="1:7" ht="45" customHeight="1" x14ac:dyDescent="0.25">
      <c r="A236" s="3" t="s">
        <v>1149</v>
      </c>
      <c r="B236" s="3" t="s">
        <v>6558</v>
      </c>
      <c r="C236" s="3" t="s">
        <v>88</v>
      </c>
      <c r="D236" s="3" t="s">
        <v>1894</v>
      </c>
      <c r="E236" s="3" t="s">
        <v>1894</v>
      </c>
      <c r="F236" s="3" t="s">
        <v>88</v>
      </c>
      <c r="G236" s="3" t="s">
        <v>88</v>
      </c>
    </row>
    <row r="237" spans="1:7" ht="45" customHeight="1" x14ac:dyDescent="0.25">
      <c r="A237" s="3" t="s">
        <v>1152</v>
      </c>
      <c r="B237" s="3" t="s">
        <v>6559</v>
      </c>
      <c r="C237" s="3" t="s">
        <v>88</v>
      </c>
      <c r="D237" s="3" t="s">
        <v>1894</v>
      </c>
      <c r="E237" s="3" t="s">
        <v>1894</v>
      </c>
      <c r="F237" s="3" t="s">
        <v>88</v>
      </c>
      <c r="G237" s="3" t="s">
        <v>88</v>
      </c>
    </row>
    <row r="238" spans="1:7" ht="45" customHeight="1" x14ac:dyDescent="0.25">
      <c r="A238" s="3" t="s">
        <v>1156</v>
      </c>
      <c r="B238" s="3" t="s">
        <v>6560</v>
      </c>
      <c r="C238" s="3" t="s">
        <v>88</v>
      </c>
      <c r="D238" s="3" t="s">
        <v>1894</v>
      </c>
      <c r="E238" s="3" t="s">
        <v>1894</v>
      </c>
      <c r="F238" s="3" t="s">
        <v>88</v>
      </c>
      <c r="G238" s="3" t="s">
        <v>88</v>
      </c>
    </row>
    <row r="239" spans="1:7" ht="45" customHeight="1" x14ac:dyDescent="0.25">
      <c r="A239" s="3" t="s">
        <v>1162</v>
      </c>
      <c r="B239" s="3" t="s">
        <v>6561</v>
      </c>
      <c r="C239" s="3" t="s">
        <v>88</v>
      </c>
      <c r="D239" s="3" t="s">
        <v>1894</v>
      </c>
      <c r="E239" s="3" t="s">
        <v>1894</v>
      </c>
      <c r="F239" s="3" t="s">
        <v>88</v>
      </c>
      <c r="G239" s="3" t="s">
        <v>88</v>
      </c>
    </row>
    <row r="240" spans="1:7" ht="45" customHeight="1" x14ac:dyDescent="0.25">
      <c r="A240" s="3" t="s">
        <v>1165</v>
      </c>
      <c r="B240" s="3" t="s">
        <v>6562</v>
      </c>
      <c r="C240" s="3" t="s">
        <v>88</v>
      </c>
      <c r="D240" s="3" t="s">
        <v>1894</v>
      </c>
      <c r="E240" s="3" t="s">
        <v>1894</v>
      </c>
      <c r="F240" s="3" t="s">
        <v>88</v>
      </c>
      <c r="G240" s="3" t="s">
        <v>88</v>
      </c>
    </row>
    <row r="241" spans="1:7" ht="45" customHeight="1" x14ac:dyDescent="0.25">
      <c r="A241" s="3" t="s">
        <v>1169</v>
      </c>
      <c r="B241" s="3" t="s">
        <v>6563</v>
      </c>
      <c r="C241" s="3" t="s">
        <v>88</v>
      </c>
      <c r="D241" s="3" t="s">
        <v>1894</v>
      </c>
      <c r="E241" s="3" t="s">
        <v>1894</v>
      </c>
      <c r="F241" s="3" t="s">
        <v>88</v>
      </c>
      <c r="G241" s="3" t="s">
        <v>88</v>
      </c>
    </row>
    <row r="242" spans="1:7" ht="45" customHeight="1" x14ac:dyDescent="0.25">
      <c r="A242" s="3" t="s">
        <v>1173</v>
      </c>
      <c r="B242" s="3" t="s">
        <v>6564</v>
      </c>
      <c r="C242" s="3" t="s">
        <v>88</v>
      </c>
      <c r="D242" s="3" t="s">
        <v>1894</v>
      </c>
      <c r="E242" s="3" t="s">
        <v>1894</v>
      </c>
      <c r="F242" s="3" t="s">
        <v>88</v>
      </c>
      <c r="G242" s="3" t="s">
        <v>88</v>
      </c>
    </row>
    <row r="243" spans="1:7" ht="45" customHeight="1" x14ac:dyDescent="0.25">
      <c r="A243" s="3" t="s">
        <v>1176</v>
      </c>
      <c r="B243" s="3" t="s">
        <v>6565</v>
      </c>
      <c r="C243" s="3" t="s">
        <v>88</v>
      </c>
      <c r="D243" s="3" t="s">
        <v>1894</v>
      </c>
      <c r="E243" s="3" t="s">
        <v>1894</v>
      </c>
      <c r="F243" s="3" t="s">
        <v>88</v>
      </c>
      <c r="G243" s="3" t="s">
        <v>88</v>
      </c>
    </row>
    <row r="244" spans="1:7" ht="45" customHeight="1" x14ac:dyDescent="0.25">
      <c r="A244" s="3" t="s">
        <v>1180</v>
      </c>
      <c r="B244" s="3" t="s">
        <v>6566</v>
      </c>
      <c r="C244" s="3" t="s">
        <v>88</v>
      </c>
      <c r="D244" s="3" t="s">
        <v>1894</v>
      </c>
      <c r="E244" s="3" t="s">
        <v>1894</v>
      </c>
      <c r="F244" s="3" t="s">
        <v>88</v>
      </c>
      <c r="G244" s="3" t="s">
        <v>88</v>
      </c>
    </row>
    <row r="245" spans="1:7" ht="45" customHeight="1" x14ac:dyDescent="0.25">
      <c r="A245" s="3" t="s">
        <v>1185</v>
      </c>
      <c r="B245" s="3" t="s">
        <v>6567</v>
      </c>
      <c r="C245" s="3" t="s">
        <v>88</v>
      </c>
      <c r="D245" s="3" t="s">
        <v>1894</v>
      </c>
      <c r="E245" s="3" t="s">
        <v>1894</v>
      </c>
      <c r="F245" s="3" t="s">
        <v>88</v>
      </c>
      <c r="G245" s="3" t="s">
        <v>88</v>
      </c>
    </row>
    <row r="246" spans="1:7" ht="45" customHeight="1" x14ac:dyDescent="0.25">
      <c r="A246" s="3" t="s">
        <v>1188</v>
      </c>
      <c r="B246" s="3" t="s">
        <v>6568</v>
      </c>
      <c r="C246" s="3" t="s">
        <v>88</v>
      </c>
      <c r="D246" s="3" t="s">
        <v>1894</v>
      </c>
      <c r="E246" s="3" t="s">
        <v>1894</v>
      </c>
      <c r="F246" s="3" t="s">
        <v>88</v>
      </c>
      <c r="G246" s="3" t="s">
        <v>88</v>
      </c>
    </row>
    <row r="247" spans="1:7" ht="45" customHeight="1" x14ac:dyDescent="0.25">
      <c r="A247" s="3" t="s">
        <v>1192</v>
      </c>
      <c r="B247" s="3" t="s">
        <v>6569</v>
      </c>
      <c r="C247" s="3" t="s">
        <v>88</v>
      </c>
      <c r="D247" s="3" t="s">
        <v>1894</v>
      </c>
      <c r="E247" s="3" t="s">
        <v>1894</v>
      </c>
      <c r="F247" s="3" t="s">
        <v>88</v>
      </c>
      <c r="G247" s="3" t="s">
        <v>88</v>
      </c>
    </row>
    <row r="248" spans="1:7" ht="45" customHeight="1" x14ac:dyDescent="0.25">
      <c r="A248" s="3" t="s">
        <v>1197</v>
      </c>
      <c r="B248" s="3" t="s">
        <v>6570</v>
      </c>
      <c r="C248" s="3" t="s">
        <v>88</v>
      </c>
      <c r="D248" s="3" t="s">
        <v>1894</v>
      </c>
      <c r="E248" s="3" t="s">
        <v>1894</v>
      </c>
      <c r="F248" s="3" t="s">
        <v>88</v>
      </c>
      <c r="G248" s="3" t="s">
        <v>88</v>
      </c>
    </row>
    <row r="249" spans="1:7" ht="45" customHeight="1" x14ac:dyDescent="0.25">
      <c r="A249" s="3" t="s">
        <v>1200</v>
      </c>
      <c r="B249" s="3" t="s">
        <v>6571</v>
      </c>
      <c r="C249" s="3" t="s">
        <v>88</v>
      </c>
      <c r="D249" s="3" t="s">
        <v>1894</v>
      </c>
      <c r="E249" s="3" t="s">
        <v>1894</v>
      </c>
      <c r="F249" s="3" t="s">
        <v>88</v>
      </c>
      <c r="G249" s="3" t="s">
        <v>88</v>
      </c>
    </row>
    <row r="250" spans="1:7" ht="45" customHeight="1" x14ac:dyDescent="0.25">
      <c r="A250" s="3" t="s">
        <v>1206</v>
      </c>
      <c r="B250" s="3" t="s">
        <v>6572</v>
      </c>
      <c r="C250" s="3" t="s">
        <v>88</v>
      </c>
      <c r="D250" s="3" t="s">
        <v>1894</v>
      </c>
      <c r="E250" s="3" t="s">
        <v>1894</v>
      </c>
      <c r="F250" s="3" t="s">
        <v>88</v>
      </c>
      <c r="G250" s="3" t="s">
        <v>88</v>
      </c>
    </row>
    <row r="251" spans="1:7" ht="45" customHeight="1" x14ac:dyDescent="0.25">
      <c r="A251" s="3" t="s">
        <v>1209</v>
      </c>
      <c r="B251" s="3" t="s">
        <v>6573</v>
      </c>
      <c r="C251" s="3" t="s">
        <v>88</v>
      </c>
      <c r="D251" s="3" t="s">
        <v>1894</v>
      </c>
      <c r="E251" s="3" t="s">
        <v>1894</v>
      </c>
      <c r="F251" s="3" t="s">
        <v>88</v>
      </c>
      <c r="G251" s="3" t="s">
        <v>88</v>
      </c>
    </row>
    <row r="252" spans="1:7" ht="45" customHeight="1" x14ac:dyDescent="0.25">
      <c r="A252" s="3" t="s">
        <v>1214</v>
      </c>
      <c r="B252" s="3" t="s">
        <v>6574</v>
      </c>
      <c r="C252" s="3" t="s">
        <v>88</v>
      </c>
      <c r="D252" s="3" t="s">
        <v>1894</v>
      </c>
      <c r="E252" s="3" t="s">
        <v>1894</v>
      </c>
      <c r="F252" s="3" t="s">
        <v>88</v>
      </c>
      <c r="G252" s="3" t="s">
        <v>88</v>
      </c>
    </row>
    <row r="253" spans="1:7" ht="45" customHeight="1" x14ac:dyDescent="0.25">
      <c r="A253" s="3" t="s">
        <v>1220</v>
      </c>
      <c r="B253" s="3" t="s">
        <v>6575</v>
      </c>
      <c r="C253" s="3" t="s">
        <v>88</v>
      </c>
      <c r="D253" s="3" t="s">
        <v>1894</v>
      </c>
      <c r="E253" s="3" t="s">
        <v>1894</v>
      </c>
      <c r="F253" s="3" t="s">
        <v>88</v>
      </c>
      <c r="G253" s="3" t="s">
        <v>88</v>
      </c>
    </row>
    <row r="254" spans="1:7" ht="45" customHeight="1" x14ac:dyDescent="0.25">
      <c r="A254" s="3" t="s">
        <v>1223</v>
      </c>
      <c r="B254" s="3" t="s">
        <v>6576</v>
      </c>
      <c r="C254" s="3" t="s">
        <v>88</v>
      </c>
      <c r="D254" s="3" t="s">
        <v>1894</v>
      </c>
      <c r="E254" s="3" t="s">
        <v>1894</v>
      </c>
      <c r="F254" s="3" t="s">
        <v>88</v>
      </c>
      <c r="G254" s="3" t="s">
        <v>88</v>
      </c>
    </row>
    <row r="255" spans="1:7" ht="45" customHeight="1" x14ac:dyDescent="0.25">
      <c r="A255" s="3" t="s">
        <v>1227</v>
      </c>
      <c r="B255" s="3" t="s">
        <v>6577</v>
      </c>
      <c r="C255" s="3" t="s">
        <v>88</v>
      </c>
      <c r="D255" s="3" t="s">
        <v>1894</v>
      </c>
      <c r="E255" s="3" t="s">
        <v>1894</v>
      </c>
      <c r="F255" s="3" t="s">
        <v>88</v>
      </c>
      <c r="G255" s="3" t="s">
        <v>88</v>
      </c>
    </row>
    <row r="256" spans="1:7" ht="45" customHeight="1" x14ac:dyDescent="0.25">
      <c r="A256" s="3" t="s">
        <v>1230</v>
      </c>
      <c r="B256" s="3" t="s">
        <v>6578</v>
      </c>
      <c r="C256" s="3" t="s">
        <v>88</v>
      </c>
      <c r="D256" s="3" t="s">
        <v>1894</v>
      </c>
      <c r="E256" s="3" t="s">
        <v>1894</v>
      </c>
      <c r="F256" s="3" t="s">
        <v>88</v>
      </c>
      <c r="G256" s="3" t="s">
        <v>88</v>
      </c>
    </row>
    <row r="257" spans="1:7" ht="45" customHeight="1" x14ac:dyDescent="0.25">
      <c r="A257" s="3" t="s">
        <v>1237</v>
      </c>
      <c r="B257" s="3" t="s">
        <v>6579</v>
      </c>
      <c r="C257" s="3" t="s">
        <v>88</v>
      </c>
      <c r="D257" s="3" t="s">
        <v>1894</v>
      </c>
      <c r="E257" s="3" t="s">
        <v>1894</v>
      </c>
      <c r="F257" s="3" t="s">
        <v>88</v>
      </c>
      <c r="G257" s="3" t="s">
        <v>88</v>
      </c>
    </row>
    <row r="258" spans="1:7" ht="45" customHeight="1" x14ac:dyDescent="0.25">
      <c r="A258" s="3" t="s">
        <v>1241</v>
      </c>
      <c r="B258" s="3" t="s">
        <v>6580</v>
      </c>
      <c r="C258" s="3" t="s">
        <v>88</v>
      </c>
      <c r="D258" s="3" t="s">
        <v>1894</v>
      </c>
      <c r="E258" s="3" t="s">
        <v>1894</v>
      </c>
      <c r="F258" s="3" t="s">
        <v>88</v>
      </c>
      <c r="G258" s="3" t="s">
        <v>88</v>
      </c>
    </row>
    <row r="259" spans="1:7" ht="45" customHeight="1" x14ac:dyDescent="0.25">
      <c r="A259" s="3" t="s">
        <v>1243</v>
      </c>
      <c r="B259" s="3" t="s">
        <v>6581</v>
      </c>
      <c r="C259" s="3" t="s">
        <v>88</v>
      </c>
      <c r="D259" s="3" t="s">
        <v>1894</v>
      </c>
      <c r="E259" s="3" t="s">
        <v>1894</v>
      </c>
      <c r="F259" s="3" t="s">
        <v>88</v>
      </c>
      <c r="G259" s="3" t="s">
        <v>88</v>
      </c>
    </row>
    <row r="260" spans="1:7" ht="45" customHeight="1" x14ac:dyDescent="0.25">
      <c r="A260" s="3" t="s">
        <v>1246</v>
      </c>
      <c r="B260" s="3" t="s">
        <v>6582</v>
      </c>
      <c r="C260" s="3" t="s">
        <v>88</v>
      </c>
      <c r="D260" s="3" t="s">
        <v>1894</v>
      </c>
      <c r="E260" s="3" t="s">
        <v>1894</v>
      </c>
      <c r="F260" s="3" t="s">
        <v>88</v>
      </c>
      <c r="G260" s="3" t="s">
        <v>88</v>
      </c>
    </row>
    <row r="261" spans="1:7" ht="45" customHeight="1" x14ac:dyDescent="0.25">
      <c r="A261" s="3" t="s">
        <v>1249</v>
      </c>
      <c r="B261" s="3" t="s">
        <v>6583</v>
      </c>
      <c r="C261" s="3" t="s">
        <v>88</v>
      </c>
      <c r="D261" s="3" t="s">
        <v>1894</v>
      </c>
      <c r="E261" s="3" t="s">
        <v>1894</v>
      </c>
      <c r="F261" s="3" t="s">
        <v>88</v>
      </c>
      <c r="G261" s="3" t="s">
        <v>88</v>
      </c>
    </row>
    <row r="262" spans="1:7" ht="45" customHeight="1" x14ac:dyDescent="0.25">
      <c r="A262" s="3" t="s">
        <v>1253</v>
      </c>
      <c r="B262" s="3" t="s">
        <v>6584</v>
      </c>
      <c r="C262" s="3" t="s">
        <v>88</v>
      </c>
      <c r="D262" s="3" t="s">
        <v>1894</v>
      </c>
      <c r="E262" s="3" t="s">
        <v>1894</v>
      </c>
      <c r="F262" s="3" t="s">
        <v>88</v>
      </c>
      <c r="G262" s="3" t="s">
        <v>88</v>
      </c>
    </row>
    <row r="263" spans="1:7" ht="45" customHeight="1" x14ac:dyDescent="0.25">
      <c r="A263" s="3" t="s">
        <v>1256</v>
      </c>
      <c r="B263" s="3" t="s">
        <v>6585</v>
      </c>
      <c r="C263" s="3" t="s">
        <v>88</v>
      </c>
      <c r="D263" s="3" t="s">
        <v>1894</v>
      </c>
      <c r="E263" s="3" t="s">
        <v>1894</v>
      </c>
      <c r="F263" s="3" t="s">
        <v>88</v>
      </c>
      <c r="G263" s="3" t="s">
        <v>88</v>
      </c>
    </row>
    <row r="264" spans="1:7" ht="45" customHeight="1" x14ac:dyDescent="0.25">
      <c r="A264" s="3" t="s">
        <v>1258</v>
      </c>
      <c r="B264" s="3" t="s">
        <v>6586</v>
      </c>
      <c r="C264" s="3" t="s">
        <v>88</v>
      </c>
      <c r="D264" s="3" t="s">
        <v>1894</v>
      </c>
      <c r="E264" s="3" t="s">
        <v>1894</v>
      </c>
      <c r="F264" s="3" t="s">
        <v>88</v>
      </c>
      <c r="G264" s="3" t="s">
        <v>88</v>
      </c>
    </row>
    <row r="265" spans="1:7" ht="45" customHeight="1" x14ac:dyDescent="0.25">
      <c r="A265" s="3" t="s">
        <v>1262</v>
      </c>
      <c r="B265" s="3" t="s">
        <v>6587</v>
      </c>
      <c r="C265" s="3" t="s">
        <v>88</v>
      </c>
      <c r="D265" s="3" t="s">
        <v>1894</v>
      </c>
      <c r="E265" s="3" t="s">
        <v>1894</v>
      </c>
      <c r="F265" s="3" t="s">
        <v>88</v>
      </c>
      <c r="G265" s="3" t="s">
        <v>88</v>
      </c>
    </row>
    <row r="266" spans="1:7" ht="45" customHeight="1" x14ac:dyDescent="0.25">
      <c r="A266" s="3" t="s">
        <v>1265</v>
      </c>
      <c r="B266" s="3" t="s">
        <v>6588</v>
      </c>
      <c r="C266" s="3" t="s">
        <v>88</v>
      </c>
      <c r="D266" s="3" t="s">
        <v>1894</v>
      </c>
      <c r="E266" s="3" t="s">
        <v>1894</v>
      </c>
      <c r="F266" s="3" t="s">
        <v>88</v>
      </c>
      <c r="G266" s="3" t="s">
        <v>88</v>
      </c>
    </row>
    <row r="267" spans="1:7" ht="45" customHeight="1" x14ac:dyDescent="0.25">
      <c r="A267" s="3" t="s">
        <v>1267</v>
      </c>
      <c r="B267" s="3" t="s">
        <v>6589</v>
      </c>
      <c r="C267" s="3" t="s">
        <v>88</v>
      </c>
      <c r="D267" s="3" t="s">
        <v>1894</v>
      </c>
      <c r="E267" s="3" t="s">
        <v>1894</v>
      </c>
      <c r="F267" s="3" t="s">
        <v>88</v>
      </c>
      <c r="G267" s="3" t="s">
        <v>88</v>
      </c>
    </row>
    <row r="268" spans="1:7" ht="45" customHeight="1" x14ac:dyDescent="0.25">
      <c r="A268" s="3" t="s">
        <v>1269</v>
      </c>
      <c r="B268" s="3" t="s">
        <v>6590</v>
      </c>
      <c r="C268" s="3" t="s">
        <v>88</v>
      </c>
      <c r="D268" s="3" t="s">
        <v>1894</v>
      </c>
      <c r="E268" s="3" t="s">
        <v>1894</v>
      </c>
      <c r="F268" s="3" t="s">
        <v>88</v>
      </c>
      <c r="G268" s="3" t="s">
        <v>88</v>
      </c>
    </row>
    <row r="269" spans="1:7" ht="45" customHeight="1" x14ac:dyDescent="0.25">
      <c r="A269" s="3" t="s">
        <v>1273</v>
      </c>
      <c r="B269" s="3" t="s">
        <v>6591</v>
      </c>
      <c r="C269" s="3" t="s">
        <v>88</v>
      </c>
      <c r="D269" s="3" t="s">
        <v>1894</v>
      </c>
      <c r="E269" s="3" t="s">
        <v>1894</v>
      </c>
      <c r="F269" s="3" t="s">
        <v>88</v>
      </c>
      <c r="G269" s="3" t="s">
        <v>88</v>
      </c>
    </row>
    <row r="270" spans="1:7" ht="45" customHeight="1" x14ac:dyDescent="0.25">
      <c r="A270" s="3" t="s">
        <v>1276</v>
      </c>
      <c r="B270" s="3" t="s">
        <v>6592</v>
      </c>
      <c r="C270" s="3" t="s">
        <v>88</v>
      </c>
      <c r="D270" s="3" t="s">
        <v>1894</v>
      </c>
      <c r="E270" s="3" t="s">
        <v>1894</v>
      </c>
      <c r="F270" s="3" t="s">
        <v>88</v>
      </c>
      <c r="G270" s="3" t="s">
        <v>88</v>
      </c>
    </row>
    <row r="271" spans="1:7" ht="45" customHeight="1" x14ac:dyDescent="0.25">
      <c r="A271" s="3" t="s">
        <v>1280</v>
      </c>
      <c r="B271" s="3" t="s">
        <v>6593</v>
      </c>
      <c r="C271" s="3" t="s">
        <v>88</v>
      </c>
      <c r="D271" s="3" t="s">
        <v>1894</v>
      </c>
      <c r="E271" s="3" t="s">
        <v>1894</v>
      </c>
      <c r="F271" s="3" t="s">
        <v>88</v>
      </c>
      <c r="G271" s="3" t="s">
        <v>88</v>
      </c>
    </row>
    <row r="272" spans="1:7" ht="45" customHeight="1" x14ac:dyDescent="0.25">
      <c r="A272" s="3" t="s">
        <v>1282</v>
      </c>
      <c r="B272" s="3" t="s">
        <v>6594</v>
      </c>
      <c r="C272" s="3" t="s">
        <v>88</v>
      </c>
      <c r="D272" s="3" t="s">
        <v>1894</v>
      </c>
      <c r="E272" s="3" t="s">
        <v>1894</v>
      </c>
      <c r="F272" s="3" t="s">
        <v>88</v>
      </c>
      <c r="G272" s="3" t="s">
        <v>88</v>
      </c>
    </row>
    <row r="273" spans="1:7" ht="45" customHeight="1" x14ac:dyDescent="0.25">
      <c r="A273" s="3" t="s">
        <v>1285</v>
      </c>
      <c r="B273" s="3" t="s">
        <v>6595</v>
      </c>
      <c r="C273" s="3" t="s">
        <v>88</v>
      </c>
      <c r="D273" s="3" t="s">
        <v>1894</v>
      </c>
      <c r="E273" s="3" t="s">
        <v>1894</v>
      </c>
      <c r="F273" s="3" t="s">
        <v>88</v>
      </c>
      <c r="G273" s="3" t="s">
        <v>88</v>
      </c>
    </row>
    <row r="274" spans="1:7" ht="45" customHeight="1" x14ac:dyDescent="0.25">
      <c r="A274" s="3" t="s">
        <v>1292</v>
      </c>
      <c r="B274" s="3" t="s">
        <v>6596</v>
      </c>
      <c r="C274" s="3" t="s">
        <v>88</v>
      </c>
      <c r="D274" s="3" t="s">
        <v>1894</v>
      </c>
      <c r="E274" s="3" t="s">
        <v>1894</v>
      </c>
      <c r="F274" s="3" t="s">
        <v>88</v>
      </c>
      <c r="G274" s="3" t="s">
        <v>88</v>
      </c>
    </row>
    <row r="275" spans="1:7" ht="45" customHeight="1" x14ac:dyDescent="0.25">
      <c r="A275" s="3" t="s">
        <v>1296</v>
      </c>
      <c r="B275" s="3" t="s">
        <v>6597</v>
      </c>
      <c r="C275" s="3" t="s">
        <v>88</v>
      </c>
      <c r="D275" s="3" t="s">
        <v>1894</v>
      </c>
      <c r="E275" s="3" t="s">
        <v>1894</v>
      </c>
      <c r="F275" s="3" t="s">
        <v>88</v>
      </c>
      <c r="G275" s="3" t="s">
        <v>88</v>
      </c>
    </row>
    <row r="276" spans="1:7" ht="45" customHeight="1" x14ac:dyDescent="0.25">
      <c r="A276" s="3" t="s">
        <v>1299</v>
      </c>
      <c r="B276" s="3" t="s">
        <v>6598</v>
      </c>
      <c r="C276" s="3" t="s">
        <v>88</v>
      </c>
      <c r="D276" s="3" t="s">
        <v>1894</v>
      </c>
      <c r="E276" s="3" t="s">
        <v>1894</v>
      </c>
      <c r="F276" s="3" t="s">
        <v>88</v>
      </c>
      <c r="G276" s="3" t="s">
        <v>88</v>
      </c>
    </row>
    <row r="277" spans="1:7" ht="45" customHeight="1" x14ac:dyDescent="0.25">
      <c r="A277" s="3" t="s">
        <v>1302</v>
      </c>
      <c r="B277" s="3" t="s">
        <v>6599</v>
      </c>
      <c r="C277" s="3" t="s">
        <v>88</v>
      </c>
      <c r="D277" s="3" t="s">
        <v>1894</v>
      </c>
      <c r="E277" s="3" t="s">
        <v>1894</v>
      </c>
      <c r="F277" s="3" t="s">
        <v>88</v>
      </c>
      <c r="G277" s="3" t="s">
        <v>88</v>
      </c>
    </row>
    <row r="278" spans="1:7" ht="45" customHeight="1" x14ac:dyDescent="0.25">
      <c r="A278" s="3" t="s">
        <v>1304</v>
      </c>
      <c r="B278" s="3" t="s">
        <v>6600</v>
      </c>
      <c r="C278" s="3" t="s">
        <v>88</v>
      </c>
      <c r="D278" s="3" t="s">
        <v>1894</v>
      </c>
      <c r="E278" s="3" t="s">
        <v>1894</v>
      </c>
      <c r="F278" s="3" t="s">
        <v>88</v>
      </c>
      <c r="G278" s="3" t="s">
        <v>88</v>
      </c>
    </row>
    <row r="279" spans="1:7" ht="45" customHeight="1" x14ac:dyDescent="0.25">
      <c r="A279" s="3" t="s">
        <v>1307</v>
      </c>
      <c r="B279" s="3" t="s">
        <v>6601</v>
      </c>
      <c r="C279" s="3" t="s">
        <v>88</v>
      </c>
      <c r="D279" s="3" t="s">
        <v>1894</v>
      </c>
      <c r="E279" s="3" t="s">
        <v>1894</v>
      </c>
      <c r="F279" s="3" t="s">
        <v>88</v>
      </c>
      <c r="G279" s="3" t="s">
        <v>88</v>
      </c>
    </row>
    <row r="280" spans="1:7" ht="45" customHeight="1" x14ac:dyDescent="0.25">
      <c r="A280" s="3" t="s">
        <v>1311</v>
      </c>
      <c r="B280" s="3" t="s">
        <v>6602</v>
      </c>
      <c r="C280" s="3" t="s">
        <v>88</v>
      </c>
      <c r="D280" s="3" t="s">
        <v>1894</v>
      </c>
      <c r="E280" s="3" t="s">
        <v>1894</v>
      </c>
      <c r="F280" s="3" t="s">
        <v>88</v>
      </c>
      <c r="G280" s="3" t="s">
        <v>88</v>
      </c>
    </row>
    <row r="281" spans="1:7" ht="45" customHeight="1" x14ac:dyDescent="0.25">
      <c r="A281" s="3" t="s">
        <v>1314</v>
      </c>
      <c r="B281" s="3" t="s">
        <v>6603</v>
      </c>
      <c r="C281" s="3" t="s">
        <v>88</v>
      </c>
      <c r="D281" s="3" t="s">
        <v>1894</v>
      </c>
      <c r="E281" s="3" t="s">
        <v>1894</v>
      </c>
      <c r="F281" s="3" t="s">
        <v>88</v>
      </c>
      <c r="G281" s="3" t="s">
        <v>88</v>
      </c>
    </row>
    <row r="282" spans="1:7" ht="45" customHeight="1" x14ac:dyDescent="0.25">
      <c r="A282" s="3" t="s">
        <v>1316</v>
      </c>
      <c r="B282" s="3" t="s">
        <v>6604</v>
      </c>
      <c r="C282" s="3" t="s">
        <v>88</v>
      </c>
      <c r="D282" s="3" t="s">
        <v>1894</v>
      </c>
      <c r="E282" s="3" t="s">
        <v>1894</v>
      </c>
      <c r="F282" s="3" t="s">
        <v>88</v>
      </c>
      <c r="G282" s="3" t="s">
        <v>88</v>
      </c>
    </row>
    <row r="283" spans="1:7" ht="45" customHeight="1" x14ac:dyDescent="0.25">
      <c r="A283" s="3" t="s">
        <v>1319</v>
      </c>
      <c r="B283" s="3" t="s">
        <v>6605</v>
      </c>
      <c r="C283" s="3" t="s">
        <v>88</v>
      </c>
      <c r="D283" s="3" t="s">
        <v>1894</v>
      </c>
      <c r="E283" s="3" t="s">
        <v>1894</v>
      </c>
      <c r="F283" s="3" t="s">
        <v>88</v>
      </c>
      <c r="G283" s="3" t="s">
        <v>88</v>
      </c>
    </row>
    <row r="284" spans="1:7" ht="45" customHeight="1" x14ac:dyDescent="0.25">
      <c r="A284" s="3" t="s">
        <v>1322</v>
      </c>
      <c r="B284" s="3" t="s">
        <v>6606</v>
      </c>
      <c r="C284" s="3" t="s">
        <v>88</v>
      </c>
      <c r="D284" s="3" t="s">
        <v>1894</v>
      </c>
      <c r="E284" s="3" t="s">
        <v>1894</v>
      </c>
      <c r="F284" s="3" t="s">
        <v>88</v>
      </c>
      <c r="G284" s="3" t="s">
        <v>88</v>
      </c>
    </row>
    <row r="285" spans="1:7" ht="45" customHeight="1" x14ac:dyDescent="0.25">
      <c r="A285" s="3" t="s">
        <v>1325</v>
      </c>
      <c r="B285" s="3" t="s">
        <v>6607</v>
      </c>
      <c r="C285" s="3" t="s">
        <v>88</v>
      </c>
      <c r="D285" s="3" t="s">
        <v>1894</v>
      </c>
      <c r="E285" s="3" t="s">
        <v>1894</v>
      </c>
      <c r="F285" s="3" t="s">
        <v>88</v>
      </c>
      <c r="G285" s="3" t="s">
        <v>88</v>
      </c>
    </row>
    <row r="286" spans="1:7" ht="45" customHeight="1" x14ac:dyDescent="0.25">
      <c r="A286" s="3" t="s">
        <v>1328</v>
      </c>
      <c r="B286" s="3" t="s">
        <v>6608</v>
      </c>
      <c r="C286" s="3" t="s">
        <v>88</v>
      </c>
      <c r="D286" s="3" t="s">
        <v>1894</v>
      </c>
      <c r="E286" s="3" t="s">
        <v>1894</v>
      </c>
      <c r="F286" s="3" t="s">
        <v>88</v>
      </c>
      <c r="G286" s="3" t="s">
        <v>88</v>
      </c>
    </row>
    <row r="287" spans="1:7" ht="45" customHeight="1" x14ac:dyDescent="0.25">
      <c r="A287" s="3" t="s">
        <v>1332</v>
      </c>
      <c r="B287" s="3" t="s">
        <v>6609</v>
      </c>
      <c r="C287" s="3" t="s">
        <v>88</v>
      </c>
      <c r="D287" s="3" t="s">
        <v>1894</v>
      </c>
      <c r="E287" s="3" t="s">
        <v>1894</v>
      </c>
      <c r="F287" s="3" t="s">
        <v>88</v>
      </c>
      <c r="G287" s="3" t="s">
        <v>88</v>
      </c>
    </row>
    <row r="288" spans="1:7" ht="45" customHeight="1" x14ac:dyDescent="0.25">
      <c r="A288" s="3" t="s">
        <v>1335</v>
      </c>
      <c r="B288" s="3" t="s">
        <v>6610</v>
      </c>
      <c r="C288" s="3" t="s">
        <v>88</v>
      </c>
      <c r="D288" s="3" t="s">
        <v>1894</v>
      </c>
      <c r="E288" s="3" t="s">
        <v>1894</v>
      </c>
      <c r="F288" s="3" t="s">
        <v>88</v>
      </c>
      <c r="G288" s="3" t="s">
        <v>88</v>
      </c>
    </row>
    <row r="289" spans="1:7" ht="45" customHeight="1" x14ac:dyDescent="0.25">
      <c r="A289" s="3" t="s">
        <v>1339</v>
      </c>
      <c r="B289" s="3" t="s">
        <v>6611</v>
      </c>
      <c r="C289" s="3" t="s">
        <v>88</v>
      </c>
      <c r="D289" s="3" t="s">
        <v>1894</v>
      </c>
      <c r="E289" s="3" t="s">
        <v>1894</v>
      </c>
      <c r="F289" s="3" t="s">
        <v>88</v>
      </c>
      <c r="G289" s="3" t="s">
        <v>88</v>
      </c>
    </row>
    <row r="290" spans="1:7" ht="45" customHeight="1" x14ac:dyDescent="0.25">
      <c r="A290" s="3" t="s">
        <v>1342</v>
      </c>
      <c r="B290" s="3" t="s">
        <v>6612</v>
      </c>
      <c r="C290" s="3" t="s">
        <v>88</v>
      </c>
      <c r="D290" s="3" t="s">
        <v>1894</v>
      </c>
      <c r="E290" s="3" t="s">
        <v>1894</v>
      </c>
      <c r="F290" s="3" t="s">
        <v>88</v>
      </c>
      <c r="G290" s="3" t="s">
        <v>88</v>
      </c>
    </row>
    <row r="291" spans="1:7" ht="45" customHeight="1" x14ac:dyDescent="0.25">
      <c r="A291" s="3" t="s">
        <v>1346</v>
      </c>
      <c r="B291" s="3" t="s">
        <v>6613</v>
      </c>
      <c r="C291" s="3" t="s">
        <v>88</v>
      </c>
      <c r="D291" s="3" t="s">
        <v>1894</v>
      </c>
      <c r="E291" s="3" t="s">
        <v>1894</v>
      </c>
      <c r="F291" s="3" t="s">
        <v>88</v>
      </c>
      <c r="G291" s="3" t="s">
        <v>88</v>
      </c>
    </row>
    <row r="292" spans="1:7" ht="45" customHeight="1" x14ac:dyDescent="0.25">
      <c r="A292" s="3" t="s">
        <v>1348</v>
      </c>
      <c r="B292" s="3" t="s">
        <v>6614</v>
      </c>
      <c r="C292" s="3" t="s">
        <v>88</v>
      </c>
      <c r="D292" s="3" t="s">
        <v>1894</v>
      </c>
      <c r="E292" s="3" t="s">
        <v>1894</v>
      </c>
      <c r="F292" s="3" t="s">
        <v>88</v>
      </c>
      <c r="G292" s="3" t="s">
        <v>88</v>
      </c>
    </row>
    <row r="293" spans="1:7" ht="45" customHeight="1" x14ac:dyDescent="0.25">
      <c r="A293" s="3" t="s">
        <v>1353</v>
      </c>
      <c r="B293" s="3" t="s">
        <v>6615</v>
      </c>
      <c r="C293" s="3" t="s">
        <v>88</v>
      </c>
      <c r="D293" s="3" t="s">
        <v>1894</v>
      </c>
      <c r="E293" s="3" t="s">
        <v>1894</v>
      </c>
      <c r="F293" s="3" t="s">
        <v>88</v>
      </c>
      <c r="G293" s="3" t="s">
        <v>88</v>
      </c>
    </row>
    <row r="294" spans="1:7" ht="45" customHeight="1" x14ac:dyDescent="0.25">
      <c r="A294" s="3" t="s">
        <v>1357</v>
      </c>
      <c r="B294" s="3" t="s">
        <v>6616</v>
      </c>
      <c r="C294" s="3" t="s">
        <v>88</v>
      </c>
      <c r="D294" s="3" t="s">
        <v>1894</v>
      </c>
      <c r="E294" s="3" t="s">
        <v>1894</v>
      </c>
      <c r="F294" s="3" t="s">
        <v>88</v>
      </c>
      <c r="G294" s="3" t="s">
        <v>88</v>
      </c>
    </row>
    <row r="295" spans="1:7" ht="45" customHeight="1" x14ac:dyDescent="0.25">
      <c r="A295" s="3" t="s">
        <v>1363</v>
      </c>
      <c r="B295" s="3" t="s">
        <v>6617</v>
      </c>
      <c r="C295" s="3" t="s">
        <v>88</v>
      </c>
      <c r="D295" s="3" t="s">
        <v>1894</v>
      </c>
      <c r="E295" s="3" t="s">
        <v>1894</v>
      </c>
      <c r="F295" s="3" t="s">
        <v>88</v>
      </c>
      <c r="G295" s="3" t="s">
        <v>88</v>
      </c>
    </row>
    <row r="296" spans="1:7" ht="45" customHeight="1" x14ac:dyDescent="0.25">
      <c r="A296" s="3" t="s">
        <v>1368</v>
      </c>
      <c r="B296" s="3" t="s">
        <v>6618</v>
      </c>
      <c r="C296" s="3" t="s">
        <v>88</v>
      </c>
      <c r="D296" s="3" t="s">
        <v>1894</v>
      </c>
      <c r="E296" s="3" t="s">
        <v>1894</v>
      </c>
      <c r="F296" s="3" t="s">
        <v>88</v>
      </c>
      <c r="G296" s="3" t="s">
        <v>88</v>
      </c>
    </row>
    <row r="297" spans="1:7" ht="45" customHeight="1" x14ac:dyDescent="0.25">
      <c r="A297" s="3" t="s">
        <v>1372</v>
      </c>
      <c r="B297" s="3" t="s">
        <v>6619</v>
      </c>
      <c r="C297" s="3" t="s">
        <v>88</v>
      </c>
      <c r="D297" s="3" t="s">
        <v>1894</v>
      </c>
      <c r="E297" s="3" t="s">
        <v>1894</v>
      </c>
      <c r="F297" s="3" t="s">
        <v>88</v>
      </c>
      <c r="G297" s="3" t="s">
        <v>88</v>
      </c>
    </row>
    <row r="298" spans="1:7" ht="45" customHeight="1" x14ac:dyDescent="0.25">
      <c r="A298" s="3" t="s">
        <v>1375</v>
      </c>
      <c r="B298" s="3" t="s">
        <v>6620</v>
      </c>
      <c r="C298" s="3" t="s">
        <v>88</v>
      </c>
      <c r="D298" s="3" t="s">
        <v>1894</v>
      </c>
      <c r="E298" s="3" t="s">
        <v>1894</v>
      </c>
      <c r="F298" s="3" t="s">
        <v>88</v>
      </c>
      <c r="G298" s="3" t="s">
        <v>88</v>
      </c>
    </row>
    <row r="299" spans="1:7" ht="45" customHeight="1" x14ac:dyDescent="0.25">
      <c r="A299" s="3" t="s">
        <v>1377</v>
      </c>
      <c r="B299" s="3" t="s">
        <v>6621</v>
      </c>
      <c r="C299" s="3" t="s">
        <v>88</v>
      </c>
      <c r="D299" s="3" t="s">
        <v>1894</v>
      </c>
      <c r="E299" s="3" t="s">
        <v>1894</v>
      </c>
      <c r="F299" s="3" t="s">
        <v>88</v>
      </c>
      <c r="G299" s="3" t="s">
        <v>88</v>
      </c>
    </row>
    <row r="300" spans="1:7" ht="45" customHeight="1" x14ac:dyDescent="0.25">
      <c r="A300" s="3" t="s">
        <v>1380</v>
      </c>
      <c r="B300" s="3" t="s">
        <v>6622</v>
      </c>
      <c r="C300" s="3" t="s">
        <v>88</v>
      </c>
      <c r="D300" s="3" t="s">
        <v>1894</v>
      </c>
      <c r="E300" s="3" t="s">
        <v>1894</v>
      </c>
      <c r="F300" s="3" t="s">
        <v>88</v>
      </c>
      <c r="G300" s="3" t="s">
        <v>88</v>
      </c>
    </row>
    <row r="301" spans="1:7" ht="45" customHeight="1" x14ac:dyDescent="0.25">
      <c r="A301" s="3" t="s">
        <v>1384</v>
      </c>
      <c r="B301" s="3" t="s">
        <v>6623</v>
      </c>
      <c r="C301" s="3" t="s">
        <v>88</v>
      </c>
      <c r="D301" s="3" t="s">
        <v>1894</v>
      </c>
      <c r="E301" s="3" t="s">
        <v>1894</v>
      </c>
      <c r="F301" s="3" t="s">
        <v>88</v>
      </c>
      <c r="G301" s="3" t="s">
        <v>88</v>
      </c>
    </row>
    <row r="302" spans="1:7" ht="45" customHeight="1" x14ac:dyDescent="0.25">
      <c r="A302" s="3" t="s">
        <v>1387</v>
      </c>
      <c r="B302" s="3" t="s">
        <v>6624</v>
      </c>
      <c r="C302" s="3" t="s">
        <v>88</v>
      </c>
      <c r="D302" s="3" t="s">
        <v>1894</v>
      </c>
      <c r="E302" s="3" t="s">
        <v>1894</v>
      </c>
      <c r="F302" s="3" t="s">
        <v>88</v>
      </c>
      <c r="G302" s="3" t="s">
        <v>88</v>
      </c>
    </row>
    <row r="303" spans="1:7" ht="45" customHeight="1" x14ac:dyDescent="0.25">
      <c r="A303" s="3" t="s">
        <v>1390</v>
      </c>
      <c r="B303" s="3" t="s">
        <v>6625</v>
      </c>
      <c r="C303" s="3" t="s">
        <v>88</v>
      </c>
      <c r="D303" s="3" t="s">
        <v>1894</v>
      </c>
      <c r="E303" s="3" t="s">
        <v>1894</v>
      </c>
      <c r="F303" s="3" t="s">
        <v>88</v>
      </c>
      <c r="G303" s="3" t="s">
        <v>88</v>
      </c>
    </row>
    <row r="304" spans="1:7" ht="45" customHeight="1" x14ac:dyDescent="0.25">
      <c r="A304" s="3" t="s">
        <v>1393</v>
      </c>
      <c r="B304" s="3" t="s">
        <v>6626</v>
      </c>
      <c r="C304" s="3" t="s">
        <v>88</v>
      </c>
      <c r="D304" s="3" t="s">
        <v>1894</v>
      </c>
      <c r="E304" s="3" t="s">
        <v>1894</v>
      </c>
      <c r="F304" s="3" t="s">
        <v>88</v>
      </c>
      <c r="G304" s="3" t="s">
        <v>88</v>
      </c>
    </row>
    <row r="305" spans="1:7" ht="45" customHeight="1" x14ac:dyDescent="0.25">
      <c r="A305" s="3" t="s">
        <v>1396</v>
      </c>
      <c r="B305" s="3" t="s">
        <v>6627</v>
      </c>
      <c r="C305" s="3" t="s">
        <v>88</v>
      </c>
      <c r="D305" s="3" t="s">
        <v>1894</v>
      </c>
      <c r="E305" s="3" t="s">
        <v>1894</v>
      </c>
      <c r="F305" s="3" t="s">
        <v>88</v>
      </c>
      <c r="G305" s="3" t="s">
        <v>88</v>
      </c>
    </row>
    <row r="306" spans="1:7" ht="45" customHeight="1" x14ac:dyDescent="0.25">
      <c r="A306" s="3" t="s">
        <v>1399</v>
      </c>
      <c r="B306" s="3" t="s">
        <v>6628</v>
      </c>
      <c r="C306" s="3" t="s">
        <v>88</v>
      </c>
      <c r="D306" s="3" t="s">
        <v>1894</v>
      </c>
      <c r="E306" s="3" t="s">
        <v>1894</v>
      </c>
      <c r="F306" s="3" t="s">
        <v>88</v>
      </c>
      <c r="G306" s="3" t="s">
        <v>88</v>
      </c>
    </row>
    <row r="307" spans="1:7" ht="45" customHeight="1" x14ac:dyDescent="0.25">
      <c r="A307" s="3" t="s">
        <v>1404</v>
      </c>
      <c r="B307" s="3" t="s">
        <v>6629</v>
      </c>
      <c r="C307" s="3" t="s">
        <v>88</v>
      </c>
      <c r="D307" s="3" t="s">
        <v>1894</v>
      </c>
      <c r="E307" s="3" t="s">
        <v>1894</v>
      </c>
      <c r="F307" s="3" t="s">
        <v>88</v>
      </c>
      <c r="G307" s="3" t="s">
        <v>88</v>
      </c>
    </row>
    <row r="308" spans="1:7" ht="45" customHeight="1" x14ac:dyDescent="0.25">
      <c r="A308" s="3" t="s">
        <v>1406</v>
      </c>
      <c r="B308" s="3" t="s">
        <v>6630</v>
      </c>
      <c r="C308" s="3" t="s">
        <v>88</v>
      </c>
      <c r="D308" s="3" t="s">
        <v>1894</v>
      </c>
      <c r="E308" s="3" t="s">
        <v>1894</v>
      </c>
      <c r="F308" s="3" t="s">
        <v>88</v>
      </c>
      <c r="G308" s="3" t="s">
        <v>88</v>
      </c>
    </row>
    <row r="309" spans="1:7" ht="45" customHeight="1" x14ac:dyDescent="0.25">
      <c r="A309" s="3" t="s">
        <v>1409</v>
      </c>
      <c r="B309" s="3" t="s">
        <v>6631</v>
      </c>
      <c r="C309" s="3" t="s">
        <v>88</v>
      </c>
      <c r="D309" s="3" t="s">
        <v>1894</v>
      </c>
      <c r="E309" s="3" t="s">
        <v>1894</v>
      </c>
      <c r="F309" s="3" t="s">
        <v>88</v>
      </c>
      <c r="G309" s="3" t="s">
        <v>88</v>
      </c>
    </row>
    <row r="310" spans="1:7" ht="45" customHeight="1" x14ac:dyDescent="0.25">
      <c r="A310" s="3" t="s">
        <v>1412</v>
      </c>
      <c r="B310" s="3" t="s">
        <v>6632</v>
      </c>
      <c r="C310" s="3" t="s">
        <v>88</v>
      </c>
      <c r="D310" s="3" t="s">
        <v>1894</v>
      </c>
      <c r="E310" s="3" t="s">
        <v>1894</v>
      </c>
      <c r="F310" s="3" t="s">
        <v>88</v>
      </c>
      <c r="G310" s="3" t="s">
        <v>88</v>
      </c>
    </row>
    <row r="311" spans="1:7" ht="45" customHeight="1" x14ac:dyDescent="0.25">
      <c r="A311" s="3" t="s">
        <v>1416</v>
      </c>
      <c r="B311" s="3" t="s">
        <v>6633</v>
      </c>
      <c r="C311" s="3" t="s">
        <v>88</v>
      </c>
      <c r="D311" s="3" t="s">
        <v>1894</v>
      </c>
      <c r="E311" s="3" t="s">
        <v>1894</v>
      </c>
      <c r="F311" s="3" t="s">
        <v>88</v>
      </c>
      <c r="G311" s="3" t="s">
        <v>88</v>
      </c>
    </row>
    <row r="312" spans="1:7" ht="45" customHeight="1" x14ac:dyDescent="0.25">
      <c r="A312" s="3" t="s">
        <v>1422</v>
      </c>
      <c r="B312" s="3" t="s">
        <v>6634</v>
      </c>
      <c r="C312" s="3" t="s">
        <v>88</v>
      </c>
      <c r="D312" s="3" t="s">
        <v>1894</v>
      </c>
      <c r="E312" s="3" t="s">
        <v>1894</v>
      </c>
      <c r="F312" s="3" t="s">
        <v>88</v>
      </c>
      <c r="G312" s="3" t="s">
        <v>88</v>
      </c>
    </row>
    <row r="313" spans="1:7" ht="45" customHeight="1" x14ac:dyDescent="0.25">
      <c r="A313" s="3" t="s">
        <v>1428</v>
      </c>
      <c r="B313" s="3" t="s">
        <v>6635</v>
      </c>
      <c r="C313" s="3" t="s">
        <v>88</v>
      </c>
      <c r="D313" s="3" t="s">
        <v>1894</v>
      </c>
      <c r="E313" s="3" t="s">
        <v>1894</v>
      </c>
      <c r="F313" s="3" t="s">
        <v>88</v>
      </c>
      <c r="G313" s="3" t="s">
        <v>88</v>
      </c>
    </row>
    <row r="314" spans="1:7" ht="45" customHeight="1" x14ac:dyDescent="0.25">
      <c r="A314" s="3" t="s">
        <v>1430</v>
      </c>
      <c r="B314" s="3" t="s">
        <v>6636</v>
      </c>
      <c r="C314" s="3" t="s">
        <v>88</v>
      </c>
      <c r="D314" s="3" t="s">
        <v>1894</v>
      </c>
      <c r="E314" s="3" t="s">
        <v>1894</v>
      </c>
      <c r="F314" s="3" t="s">
        <v>88</v>
      </c>
      <c r="G314" s="3" t="s">
        <v>88</v>
      </c>
    </row>
    <row r="315" spans="1:7" ht="45" customHeight="1" x14ac:dyDescent="0.25">
      <c r="A315" s="3" t="s">
        <v>1433</v>
      </c>
      <c r="B315" s="3" t="s">
        <v>6637</v>
      </c>
      <c r="C315" s="3" t="s">
        <v>88</v>
      </c>
      <c r="D315" s="3" t="s">
        <v>1894</v>
      </c>
      <c r="E315" s="3" t="s">
        <v>1894</v>
      </c>
      <c r="F315" s="3" t="s">
        <v>88</v>
      </c>
      <c r="G315" s="3" t="s">
        <v>88</v>
      </c>
    </row>
    <row r="316" spans="1:7" ht="45" customHeight="1" x14ac:dyDescent="0.25">
      <c r="A316" s="3" t="s">
        <v>1436</v>
      </c>
      <c r="B316" s="3" t="s">
        <v>6638</v>
      </c>
      <c r="C316" s="3" t="s">
        <v>88</v>
      </c>
      <c r="D316" s="3" t="s">
        <v>1894</v>
      </c>
      <c r="E316" s="3" t="s">
        <v>1894</v>
      </c>
      <c r="F316" s="3" t="s">
        <v>88</v>
      </c>
      <c r="G316" s="3" t="s">
        <v>88</v>
      </c>
    </row>
    <row r="317" spans="1:7" ht="45" customHeight="1" x14ac:dyDescent="0.25">
      <c r="A317" s="3" t="s">
        <v>1439</v>
      </c>
      <c r="B317" s="3" t="s">
        <v>6639</v>
      </c>
      <c r="C317" s="3" t="s">
        <v>88</v>
      </c>
      <c r="D317" s="3" t="s">
        <v>1894</v>
      </c>
      <c r="E317" s="3" t="s">
        <v>1894</v>
      </c>
      <c r="F317" s="3" t="s">
        <v>88</v>
      </c>
      <c r="G317" s="3" t="s">
        <v>88</v>
      </c>
    </row>
    <row r="318" spans="1:7" ht="45" customHeight="1" x14ac:dyDescent="0.25">
      <c r="A318" s="3" t="s">
        <v>1441</v>
      </c>
      <c r="B318" s="3" t="s">
        <v>6640</v>
      </c>
      <c r="C318" s="3" t="s">
        <v>88</v>
      </c>
      <c r="D318" s="3" t="s">
        <v>1894</v>
      </c>
      <c r="E318" s="3" t="s">
        <v>1894</v>
      </c>
      <c r="F318" s="3" t="s">
        <v>88</v>
      </c>
      <c r="G318" s="3" t="s">
        <v>88</v>
      </c>
    </row>
    <row r="319" spans="1:7" ht="45" customHeight="1" x14ac:dyDescent="0.25">
      <c r="A319" s="3" t="s">
        <v>1446</v>
      </c>
      <c r="B319" s="3" t="s">
        <v>6641</v>
      </c>
      <c r="C319" s="3" t="s">
        <v>88</v>
      </c>
      <c r="D319" s="3" t="s">
        <v>1894</v>
      </c>
      <c r="E319" s="3" t="s">
        <v>1894</v>
      </c>
      <c r="F319" s="3" t="s">
        <v>88</v>
      </c>
      <c r="G319" s="3" t="s">
        <v>88</v>
      </c>
    </row>
    <row r="320" spans="1:7" ht="45" customHeight="1" x14ac:dyDescent="0.25">
      <c r="A320" s="3" t="s">
        <v>1449</v>
      </c>
      <c r="B320" s="3" t="s">
        <v>6642</v>
      </c>
      <c r="C320" s="3" t="s">
        <v>88</v>
      </c>
      <c r="D320" s="3" t="s">
        <v>1894</v>
      </c>
      <c r="E320" s="3" t="s">
        <v>1894</v>
      </c>
      <c r="F320" s="3" t="s">
        <v>88</v>
      </c>
      <c r="G320" s="3" t="s">
        <v>88</v>
      </c>
    </row>
    <row r="321" spans="1:7" ht="45" customHeight="1" x14ac:dyDescent="0.25">
      <c r="A321" s="3" t="s">
        <v>1453</v>
      </c>
      <c r="B321" s="3" t="s">
        <v>6643</v>
      </c>
      <c r="C321" s="3" t="s">
        <v>88</v>
      </c>
      <c r="D321" s="3" t="s">
        <v>1894</v>
      </c>
      <c r="E321" s="3" t="s">
        <v>1894</v>
      </c>
      <c r="F321" s="3" t="s">
        <v>88</v>
      </c>
      <c r="G321" s="3" t="s">
        <v>88</v>
      </c>
    </row>
    <row r="322" spans="1:7" ht="45" customHeight="1" x14ac:dyDescent="0.25">
      <c r="A322" s="3" t="s">
        <v>1457</v>
      </c>
      <c r="B322" s="3" t="s">
        <v>6644</v>
      </c>
      <c r="C322" s="3" t="s">
        <v>88</v>
      </c>
      <c r="D322" s="3" t="s">
        <v>1894</v>
      </c>
      <c r="E322" s="3" t="s">
        <v>1894</v>
      </c>
      <c r="F322" s="3" t="s">
        <v>88</v>
      </c>
      <c r="G322" s="3" t="s">
        <v>88</v>
      </c>
    </row>
    <row r="323" spans="1:7" ht="45" customHeight="1" x14ac:dyDescent="0.25">
      <c r="A323" s="3" t="s">
        <v>1460</v>
      </c>
      <c r="B323" s="3" t="s">
        <v>6645</v>
      </c>
      <c r="C323" s="3" t="s">
        <v>88</v>
      </c>
      <c r="D323" s="3" t="s">
        <v>1894</v>
      </c>
      <c r="E323" s="3" t="s">
        <v>1894</v>
      </c>
      <c r="F323" s="3" t="s">
        <v>88</v>
      </c>
      <c r="G323" s="3" t="s">
        <v>88</v>
      </c>
    </row>
    <row r="324" spans="1:7" ht="45" customHeight="1" x14ac:dyDescent="0.25">
      <c r="A324" s="3" t="s">
        <v>1465</v>
      </c>
      <c r="B324" s="3" t="s">
        <v>6646</v>
      </c>
      <c r="C324" s="3" t="s">
        <v>88</v>
      </c>
      <c r="D324" s="3" t="s">
        <v>1894</v>
      </c>
      <c r="E324" s="3" t="s">
        <v>1894</v>
      </c>
      <c r="F324" s="3" t="s">
        <v>88</v>
      </c>
      <c r="G324" s="3" t="s">
        <v>88</v>
      </c>
    </row>
    <row r="325" spans="1:7" ht="45" customHeight="1" x14ac:dyDescent="0.25">
      <c r="A325" s="3" t="s">
        <v>1468</v>
      </c>
      <c r="B325" s="3" t="s">
        <v>6647</v>
      </c>
      <c r="C325" s="3" t="s">
        <v>88</v>
      </c>
      <c r="D325" s="3" t="s">
        <v>1894</v>
      </c>
      <c r="E325" s="3" t="s">
        <v>1894</v>
      </c>
      <c r="F325" s="3" t="s">
        <v>88</v>
      </c>
      <c r="G325" s="3" t="s">
        <v>88</v>
      </c>
    </row>
    <row r="326" spans="1:7" ht="45" customHeight="1" x14ac:dyDescent="0.25">
      <c r="A326" s="3" t="s">
        <v>1473</v>
      </c>
      <c r="B326" s="3" t="s">
        <v>6648</v>
      </c>
      <c r="C326" s="3" t="s">
        <v>88</v>
      </c>
      <c r="D326" s="3" t="s">
        <v>1894</v>
      </c>
      <c r="E326" s="3" t="s">
        <v>1894</v>
      </c>
      <c r="F326" s="3" t="s">
        <v>88</v>
      </c>
      <c r="G326" s="3" t="s">
        <v>88</v>
      </c>
    </row>
    <row r="327" spans="1:7" ht="45" customHeight="1" x14ac:dyDescent="0.25">
      <c r="A327" s="3" t="s">
        <v>1476</v>
      </c>
      <c r="B327" s="3" t="s">
        <v>6649</v>
      </c>
      <c r="C327" s="3" t="s">
        <v>88</v>
      </c>
      <c r="D327" s="3" t="s">
        <v>1894</v>
      </c>
      <c r="E327" s="3" t="s">
        <v>1894</v>
      </c>
      <c r="F327" s="3" t="s">
        <v>88</v>
      </c>
      <c r="G327" s="3" t="s">
        <v>88</v>
      </c>
    </row>
    <row r="328" spans="1:7" ht="45" customHeight="1" x14ac:dyDescent="0.25">
      <c r="A328" s="3" t="s">
        <v>1478</v>
      </c>
      <c r="B328" s="3" t="s">
        <v>6650</v>
      </c>
      <c r="C328" s="3" t="s">
        <v>88</v>
      </c>
      <c r="D328" s="3" t="s">
        <v>1894</v>
      </c>
      <c r="E328" s="3" t="s">
        <v>1894</v>
      </c>
      <c r="F328" s="3" t="s">
        <v>88</v>
      </c>
      <c r="G328" s="3" t="s">
        <v>88</v>
      </c>
    </row>
    <row r="329" spans="1:7" ht="45" customHeight="1" x14ac:dyDescent="0.25">
      <c r="A329" s="3" t="s">
        <v>1486</v>
      </c>
      <c r="B329" s="3" t="s">
        <v>6651</v>
      </c>
      <c r="C329" s="3" t="s">
        <v>88</v>
      </c>
      <c r="D329" s="3" t="s">
        <v>1894</v>
      </c>
      <c r="E329" s="3" t="s">
        <v>1894</v>
      </c>
      <c r="F329" s="3" t="s">
        <v>88</v>
      </c>
      <c r="G329" s="3" t="s">
        <v>88</v>
      </c>
    </row>
    <row r="330" spans="1:7" ht="45" customHeight="1" x14ac:dyDescent="0.25">
      <c r="A330" s="3" t="s">
        <v>1490</v>
      </c>
      <c r="B330" s="3" t="s">
        <v>6652</v>
      </c>
      <c r="C330" s="3" t="s">
        <v>88</v>
      </c>
      <c r="D330" s="3" t="s">
        <v>1894</v>
      </c>
      <c r="E330" s="3" t="s">
        <v>1894</v>
      </c>
      <c r="F330" s="3" t="s">
        <v>88</v>
      </c>
      <c r="G330" s="3" t="s">
        <v>88</v>
      </c>
    </row>
    <row r="331" spans="1:7" ht="45" customHeight="1" x14ac:dyDescent="0.25">
      <c r="A331" s="3" t="s">
        <v>1493</v>
      </c>
      <c r="B331" s="3" t="s">
        <v>6653</v>
      </c>
      <c r="C331" s="3" t="s">
        <v>88</v>
      </c>
      <c r="D331" s="3" t="s">
        <v>1894</v>
      </c>
      <c r="E331" s="3" t="s">
        <v>1894</v>
      </c>
      <c r="F331" s="3" t="s">
        <v>88</v>
      </c>
      <c r="G331" s="3" t="s">
        <v>88</v>
      </c>
    </row>
    <row r="332" spans="1:7" ht="45" customHeight="1" x14ac:dyDescent="0.25">
      <c r="A332" s="3" t="s">
        <v>1497</v>
      </c>
      <c r="B332" s="3" t="s">
        <v>6654</v>
      </c>
      <c r="C332" s="3" t="s">
        <v>88</v>
      </c>
      <c r="D332" s="3" t="s">
        <v>1894</v>
      </c>
      <c r="E332" s="3" t="s">
        <v>1894</v>
      </c>
      <c r="F332" s="3" t="s">
        <v>88</v>
      </c>
      <c r="G332" s="3" t="s">
        <v>88</v>
      </c>
    </row>
    <row r="333" spans="1:7" ht="45" customHeight="1" x14ac:dyDescent="0.25">
      <c r="A333" s="3" t="s">
        <v>1501</v>
      </c>
      <c r="B333" s="3" t="s">
        <v>6655</v>
      </c>
      <c r="C333" s="3" t="s">
        <v>88</v>
      </c>
      <c r="D333" s="3" t="s">
        <v>1894</v>
      </c>
      <c r="E333" s="3" t="s">
        <v>1894</v>
      </c>
      <c r="F333" s="3" t="s">
        <v>88</v>
      </c>
      <c r="G333" s="3" t="s">
        <v>88</v>
      </c>
    </row>
    <row r="334" spans="1:7" ht="45" customHeight="1" x14ac:dyDescent="0.25">
      <c r="A334" s="3" t="s">
        <v>1507</v>
      </c>
      <c r="B334" s="3" t="s">
        <v>6656</v>
      </c>
      <c r="C334" s="3" t="s">
        <v>88</v>
      </c>
      <c r="D334" s="3" t="s">
        <v>1894</v>
      </c>
      <c r="E334" s="3" t="s">
        <v>1894</v>
      </c>
      <c r="F334" s="3" t="s">
        <v>88</v>
      </c>
      <c r="G334" s="3" t="s">
        <v>88</v>
      </c>
    </row>
    <row r="335" spans="1:7" ht="45" customHeight="1" x14ac:dyDescent="0.25">
      <c r="A335" s="3" t="s">
        <v>1510</v>
      </c>
      <c r="B335" s="3" t="s">
        <v>6657</v>
      </c>
      <c r="C335" s="3" t="s">
        <v>88</v>
      </c>
      <c r="D335" s="3" t="s">
        <v>1894</v>
      </c>
      <c r="E335" s="3" t="s">
        <v>1894</v>
      </c>
      <c r="F335" s="3" t="s">
        <v>88</v>
      </c>
      <c r="G335" s="3" t="s">
        <v>88</v>
      </c>
    </row>
    <row r="336" spans="1:7" ht="45" customHeight="1" x14ac:dyDescent="0.25">
      <c r="A336" s="3" t="s">
        <v>1512</v>
      </c>
      <c r="B336" s="3" t="s">
        <v>6658</v>
      </c>
      <c r="C336" s="3" t="s">
        <v>88</v>
      </c>
      <c r="D336" s="3" t="s">
        <v>1894</v>
      </c>
      <c r="E336" s="3" t="s">
        <v>1894</v>
      </c>
      <c r="F336" s="3" t="s">
        <v>88</v>
      </c>
      <c r="G336" s="3" t="s">
        <v>88</v>
      </c>
    </row>
    <row r="337" spans="1:7" ht="45" customHeight="1" x14ac:dyDescent="0.25">
      <c r="A337" s="3" t="s">
        <v>1518</v>
      </c>
      <c r="B337" s="3" t="s">
        <v>6659</v>
      </c>
      <c r="C337" s="3" t="s">
        <v>88</v>
      </c>
      <c r="D337" s="3" t="s">
        <v>1894</v>
      </c>
      <c r="E337" s="3" t="s">
        <v>1894</v>
      </c>
      <c r="F337" s="3" t="s">
        <v>88</v>
      </c>
      <c r="G337" s="3" t="s">
        <v>88</v>
      </c>
    </row>
    <row r="338" spans="1:7" ht="45" customHeight="1" x14ac:dyDescent="0.25">
      <c r="A338" s="3" t="s">
        <v>1521</v>
      </c>
      <c r="B338" s="3" t="s">
        <v>6660</v>
      </c>
      <c r="C338" s="3" t="s">
        <v>88</v>
      </c>
      <c r="D338" s="3" t="s">
        <v>1894</v>
      </c>
      <c r="E338" s="3" t="s">
        <v>1894</v>
      </c>
      <c r="F338" s="3" t="s">
        <v>88</v>
      </c>
      <c r="G338" s="3" t="s">
        <v>88</v>
      </c>
    </row>
    <row r="339" spans="1:7" ht="45" customHeight="1" x14ac:dyDescent="0.25">
      <c r="A339" s="3" t="s">
        <v>1524</v>
      </c>
      <c r="B339" s="3" t="s">
        <v>6661</v>
      </c>
      <c r="C339" s="3" t="s">
        <v>88</v>
      </c>
      <c r="D339" s="3" t="s">
        <v>1894</v>
      </c>
      <c r="E339" s="3" t="s">
        <v>1894</v>
      </c>
      <c r="F339" s="3" t="s">
        <v>88</v>
      </c>
      <c r="G339" s="3" t="s">
        <v>88</v>
      </c>
    </row>
    <row r="340" spans="1:7" ht="45" customHeight="1" x14ac:dyDescent="0.25">
      <c r="A340" s="3" t="s">
        <v>1531</v>
      </c>
      <c r="B340" s="3" t="s">
        <v>6662</v>
      </c>
      <c r="C340" s="3" t="s">
        <v>88</v>
      </c>
      <c r="D340" s="3" t="s">
        <v>1894</v>
      </c>
      <c r="E340" s="3" t="s">
        <v>1894</v>
      </c>
      <c r="F340" s="3" t="s">
        <v>88</v>
      </c>
      <c r="G340" s="3" t="s">
        <v>88</v>
      </c>
    </row>
    <row r="341" spans="1:7" ht="45" customHeight="1" x14ac:dyDescent="0.25">
      <c r="A341" s="3" t="s">
        <v>1534</v>
      </c>
      <c r="B341" s="3" t="s">
        <v>6663</v>
      </c>
      <c r="C341" s="3" t="s">
        <v>88</v>
      </c>
      <c r="D341" s="3" t="s">
        <v>1894</v>
      </c>
      <c r="E341" s="3" t="s">
        <v>1894</v>
      </c>
      <c r="F341" s="3" t="s">
        <v>88</v>
      </c>
      <c r="G341" s="3" t="s">
        <v>88</v>
      </c>
    </row>
    <row r="342" spans="1:7" ht="45" customHeight="1" x14ac:dyDescent="0.25">
      <c r="A342" s="3" t="s">
        <v>1537</v>
      </c>
      <c r="B342" s="3" t="s">
        <v>6664</v>
      </c>
      <c r="C342" s="3" t="s">
        <v>88</v>
      </c>
      <c r="D342" s="3" t="s">
        <v>1894</v>
      </c>
      <c r="E342" s="3" t="s">
        <v>1894</v>
      </c>
      <c r="F342" s="3" t="s">
        <v>88</v>
      </c>
      <c r="G342" s="3" t="s">
        <v>88</v>
      </c>
    </row>
    <row r="343" spans="1:7" ht="45" customHeight="1" x14ac:dyDescent="0.25">
      <c r="A343" s="3" t="s">
        <v>1541</v>
      </c>
      <c r="B343" s="3" t="s">
        <v>6665</v>
      </c>
      <c r="C343" s="3" t="s">
        <v>88</v>
      </c>
      <c r="D343" s="3" t="s">
        <v>1894</v>
      </c>
      <c r="E343" s="3" t="s">
        <v>1894</v>
      </c>
      <c r="F343" s="3" t="s">
        <v>88</v>
      </c>
      <c r="G343" s="3" t="s">
        <v>88</v>
      </c>
    </row>
    <row r="344" spans="1:7" ht="45" customHeight="1" x14ac:dyDescent="0.25">
      <c r="A344" s="3" t="s">
        <v>1544</v>
      </c>
      <c r="B344" s="3" t="s">
        <v>6666</v>
      </c>
      <c r="C344" s="3" t="s">
        <v>88</v>
      </c>
      <c r="D344" s="3" t="s">
        <v>1894</v>
      </c>
      <c r="E344" s="3" t="s">
        <v>1894</v>
      </c>
      <c r="F344" s="3" t="s">
        <v>88</v>
      </c>
      <c r="G344" s="3" t="s">
        <v>88</v>
      </c>
    </row>
    <row r="345" spans="1:7" ht="45" customHeight="1" x14ac:dyDescent="0.25">
      <c r="A345" s="3" t="s">
        <v>1547</v>
      </c>
      <c r="B345" s="3" t="s">
        <v>6667</v>
      </c>
      <c r="C345" s="3" t="s">
        <v>88</v>
      </c>
      <c r="D345" s="3" t="s">
        <v>1894</v>
      </c>
      <c r="E345" s="3" t="s">
        <v>1894</v>
      </c>
      <c r="F345" s="3" t="s">
        <v>88</v>
      </c>
      <c r="G345" s="3" t="s">
        <v>88</v>
      </c>
    </row>
    <row r="346" spans="1:7" ht="45" customHeight="1" x14ac:dyDescent="0.25">
      <c r="A346" s="3" t="s">
        <v>1550</v>
      </c>
      <c r="B346" s="3" t="s">
        <v>6668</v>
      </c>
      <c r="C346" s="3" t="s">
        <v>88</v>
      </c>
      <c r="D346" s="3" t="s">
        <v>1894</v>
      </c>
      <c r="E346" s="3" t="s">
        <v>1894</v>
      </c>
      <c r="F346" s="3" t="s">
        <v>88</v>
      </c>
      <c r="G346" s="3" t="s">
        <v>88</v>
      </c>
    </row>
    <row r="347" spans="1:7" ht="45" customHeight="1" x14ac:dyDescent="0.25">
      <c r="A347" s="3" t="s">
        <v>1553</v>
      </c>
      <c r="B347" s="3" t="s">
        <v>6669</v>
      </c>
      <c r="C347" s="3" t="s">
        <v>88</v>
      </c>
      <c r="D347" s="3" t="s">
        <v>1894</v>
      </c>
      <c r="E347" s="3" t="s">
        <v>1894</v>
      </c>
      <c r="F347" s="3" t="s">
        <v>88</v>
      </c>
      <c r="G347" s="3" t="s">
        <v>88</v>
      </c>
    </row>
    <row r="348" spans="1:7" ht="45" customHeight="1" x14ac:dyDescent="0.25">
      <c r="A348" s="3" t="s">
        <v>1557</v>
      </c>
      <c r="B348" s="3" t="s">
        <v>6670</v>
      </c>
      <c r="C348" s="3" t="s">
        <v>88</v>
      </c>
      <c r="D348" s="3" t="s">
        <v>1894</v>
      </c>
      <c r="E348" s="3" t="s">
        <v>1894</v>
      </c>
      <c r="F348" s="3" t="s">
        <v>88</v>
      </c>
      <c r="G348" s="3" t="s">
        <v>88</v>
      </c>
    </row>
    <row r="349" spans="1:7" ht="45" customHeight="1" x14ac:dyDescent="0.25">
      <c r="A349" s="3" t="s">
        <v>1561</v>
      </c>
      <c r="B349" s="3" t="s">
        <v>6671</v>
      </c>
      <c r="C349" s="3" t="s">
        <v>88</v>
      </c>
      <c r="D349" s="3" t="s">
        <v>1894</v>
      </c>
      <c r="E349" s="3" t="s">
        <v>1894</v>
      </c>
      <c r="F349" s="3" t="s">
        <v>88</v>
      </c>
      <c r="G349" s="3" t="s">
        <v>88</v>
      </c>
    </row>
    <row r="350" spans="1:7" ht="45" customHeight="1" x14ac:dyDescent="0.25">
      <c r="A350" s="3" t="s">
        <v>1566</v>
      </c>
      <c r="B350" s="3" t="s">
        <v>6672</v>
      </c>
      <c r="C350" s="3" t="s">
        <v>88</v>
      </c>
      <c r="D350" s="3" t="s">
        <v>1894</v>
      </c>
      <c r="E350" s="3" t="s">
        <v>1894</v>
      </c>
      <c r="F350" s="3" t="s">
        <v>88</v>
      </c>
      <c r="G350" s="3" t="s">
        <v>88</v>
      </c>
    </row>
    <row r="351" spans="1:7" ht="45" customHeight="1" x14ac:dyDescent="0.25">
      <c r="A351" s="3" t="s">
        <v>1569</v>
      </c>
      <c r="B351" s="3" t="s">
        <v>6673</v>
      </c>
      <c r="C351" s="3" t="s">
        <v>88</v>
      </c>
      <c r="D351" s="3" t="s">
        <v>1894</v>
      </c>
      <c r="E351" s="3" t="s">
        <v>1894</v>
      </c>
      <c r="F351" s="3" t="s">
        <v>88</v>
      </c>
      <c r="G351" s="3" t="s">
        <v>88</v>
      </c>
    </row>
    <row r="352" spans="1:7" ht="45" customHeight="1" x14ac:dyDescent="0.25">
      <c r="A352" s="3" t="s">
        <v>1573</v>
      </c>
      <c r="B352" s="3" t="s">
        <v>6674</v>
      </c>
      <c r="C352" s="3" t="s">
        <v>88</v>
      </c>
      <c r="D352" s="3" t="s">
        <v>1894</v>
      </c>
      <c r="E352" s="3" t="s">
        <v>1894</v>
      </c>
      <c r="F352" s="3" t="s">
        <v>88</v>
      </c>
      <c r="G352" s="3" t="s">
        <v>88</v>
      </c>
    </row>
    <row r="353" spans="1:7" ht="45" customHeight="1" x14ac:dyDescent="0.25">
      <c r="A353" s="3" t="s">
        <v>1576</v>
      </c>
      <c r="B353" s="3" t="s">
        <v>6675</v>
      </c>
      <c r="C353" s="3" t="s">
        <v>88</v>
      </c>
      <c r="D353" s="3" t="s">
        <v>1894</v>
      </c>
      <c r="E353" s="3" t="s">
        <v>1894</v>
      </c>
      <c r="F353" s="3" t="s">
        <v>88</v>
      </c>
      <c r="G353" s="3" t="s">
        <v>88</v>
      </c>
    </row>
    <row r="354" spans="1:7" ht="45" customHeight="1" x14ac:dyDescent="0.25">
      <c r="A354" s="3" t="s">
        <v>1579</v>
      </c>
      <c r="B354" s="3" t="s">
        <v>6676</v>
      </c>
      <c r="C354" s="3" t="s">
        <v>88</v>
      </c>
      <c r="D354" s="3" t="s">
        <v>1894</v>
      </c>
      <c r="E354" s="3" t="s">
        <v>1894</v>
      </c>
      <c r="F354" s="3" t="s">
        <v>88</v>
      </c>
      <c r="G354" s="3" t="s">
        <v>88</v>
      </c>
    </row>
    <row r="355" spans="1:7" ht="45" customHeight="1" x14ac:dyDescent="0.25">
      <c r="A355" s="3" t="s">
        <v>1582</v>
      </c>
      <c r="B355" s="3" t="s">
        <v>6677</v>
      </c>
      <c r="C355" s="3" t="s">
        <v>88</v>
      </c>
      <c r="D355" s="3" t="s">
        <v>1894</v>
      </c>
      <c r="E355" s="3" t="s">
        <v>1894</v>
      </c>
      <c r="F355" s="3" t="s">
        <v>88</v>
      </c>
      <c r="G355" s="3" t="s">
        <v>88</v>
      </c>
    </row>
    <row r="356" spans="1:7" ht="45" customHeight="1" x14ac:dyDescent="0.25">
      <c r="A356" s="3" t="s">
        <v>1584</v>
      </c>
      <c r="B356" s="3" t="s">
        <v>6678</v>
      </c>
      <c r="C356" s="3" t="s">
        <v>88</v>
      </c>
      <c r="D356" s="3" t="s">
        <v>1894</v>
      </c>
      <c r="E356" s="3" t="s">
        <v>1894</v>
      </c>
      <c r="F356" s="3" t="s">
        <v>88</v>
      </c>
      <c r="G356" s="3" t="s">
        <v>88</v>
      </c>
    </row>
    <row r="357" spans="1:7" ht="45" customHeight="1" x14ac:dyDescent="0.25">
      <c r="A357" s="3" t="s">
        <v>1591</v>
      </c>
      <c r="B357" s="3" t="s">
        <v>6679</v>
      </c>
      <c r="C357" s="3" t="s">
        <v>88</v>
      </c>
      <c r="D357" s="3" t="s">
        <v>1894</v>
      </c>
      <c r="E357" s="3" t="s">
        <v>1894</v>
      </c>
      <c r="F357" s="3" t="s">
        <v>88</v>
      </c>
      <c r="G357" s="3" t="s">
        <v>88</v>
      </c>
    </row>
    <row r="358" spans="1:7" ht="45" customHeight="1" x14ac:dyDescent="0.25">
      <c r="A358" s="3" t="s">
        <v>1596</v>
      </c>
      <c r="B358" s="3" t="s">
        <v>6680</v>
      </c>
      <c r="C358" s="3" t="s">
        <v>88</v>
      </c>
      <c r="D358" s="3" t="s">
        <v>1894</v>
      </c>
      <c r="E358" s="3" t="s">
        <v>1894</v>
      </c>
      <c r="F358" s="3" t="s">
        <v>88</v>
      </c>
      <c r="G358" s="3" t="s">
        <v>88</v>
      </c>
    </row>
    <row r="359" spans="1:7" ht="45" customHeight="1" x14ac:dyDescent="0.25">
      <c r="A359" s="3" t="s">
        <v>1602</v>
      </c>
      <c r="B359" s="3" t="s">
        <v>6681</v>
      </c>
      <c r="C359" s="3" t="s">
        <v>88</v>
      </c>
      <c r="D359" s="3" t="s">
        <v>1894</v>
      </c>
      <c r="E359" s="3" t="s">
        <v>1894</v>
      </c>
      <c r="F359" s="3" t="s">
        <v>88</v>
      </c>
      <c r="G359" s="3" t="s">
        <v>88</v>
      </c>
    </row>
    <row r="360" spans="1:7" ht="45" customHeight="1" x14ac:dyDescent="0.25">
      <c r="A360" s="3" t="s">
        <v>1606</v>
      </c>
      <c r="B360" s="3" t="s">
        <v>6682</v>
      </c>
      <c r="C360" s="3" t="s">
        <v>88</v>
      </c>
      <c r="D360" s="3" t="s">
        <v>1894</v>
      </c>
      <c r="E360" s="3" t="s">
        <v>1894</v>
      </c>
      <c r="F360" s="3" t="s">
        <v>88</v>
      </c>
      <c r="G360" s="3" t="s">
        <v>88</v>
      </c>
    </row>
    <row r="361" spans="1:7" ht="45" customHeight="1" x14ac:dyDescent="0.25">
      <c r="A361" s="3" t="s">
        <v>1612</v>
      </c>
      <c r="B361" s="3" t="s">
        <v>6683</v>
      </c>
      <c r="C361" s="3" t="s">
        <v>88</v>
      </c>
      <c r="D361" s="3" t="s">
        <v>1894</v>
      </c>
      <c r="E361" s="3" t="s">
        <v>1894</v>
      </c>
      <c r="F361" s="3" t="s">
        <v>88</v>
      </c>
      <c r="G361" s="3" t="s">
        <v>88</v>
      </c>
    </row>
    <row r="362" spans="1:7" ht="45" customHeight="1" x14ac:dyDescent="0.25">
      <c r="A362" s="3" t="s">
        <v>1615</v>
      </c>
      <c r="B362" s="3" t="s">
        <v>6684</v>
      </c>
      <c r="C362" s="3" t="s">
        <v>88</v>
      </c>
      <c r="D362" s="3" t="s">
        <v>1894</v>
      </c>
      <c r="E362" s="3" t="s">
        <v>1894</v>
      </c>
      <c r="F362" s="3" t="s">
        <v>88</v>
      </c>
      <c r="G362" s="3" t="s">
        <v>88</v>
      </c>
    </row>
    <row r="363" spans="1:7" ht="45" customHeight="1" x14ac:dyDescent="0.25">
      <c r="A363" s="3" t="s">
        <v>1619</v>
      </c>
      <c r="B363" s="3" t="s">
        <v>6685</v>
      </c>
      <c r="C363" s="3" t="s">
        <v>88</v>
      </c>
      <c r="D363" s="3" t="s">
        <v>1894</v>
      </c>
      <c r="E363" s="3" t="s">
        <v>1894</v>
      </c>
      <c r="F363" s="3" t="s">
        <v>88</v>
      </c>
      <c r="G363" s="3" t="s">
        <v>88</v>
      </c>
    </row>
    <row r="364" spans="1:7" ht="45" customHeight="1" x14ac:dyDescent="0.25">
      <c r="A364" s="3" t="s">
        <v>1622</v>
      </c>
      <c r="B364" s="3" t="s">
        <v>6686</v>
      </c>
      <c r="C364" s="3" t="s">
        <v>88</v>
      </c>
      <c r="D364" s="3" t="s">
        <v>1894</v>
      </c>
      <c r="E364" s="3" t="s">
        <v>1894</v>
      </c>
      <c r="F364" s="3" t="s">
        <v>88</v>
      </c>
      <c r="G364" s="3" t="s">
        <v>88</v>
      </c>
    </row>
    <row r="365" spans="1:7" ht="45" customHeight="1" x14ac:dyDescent="0.25">
      <c r="A365" s="3" t="s">
        <v>1626</v>
      </c>
      <c r="B365" s="3" t="s">
        <v>6687</v>
      </c>
      <c r="C365" s="3" t="s">
        <v>88</v>
      </c>
      <c r="D365" s="3" t="s">
        <v>1894</v>
      </c>
      <c r="E365" s="3" t="s">
        <v>1894</v>
      </c>
      <c r="F365" s="3" t="s">
        <v>88</v>
      </c>
      <c r="G365" s="3" t="s">
        <v>88</v>
      </c>
    </row>
    <row r="366" spans="1:7" ht="45" customHeight="1" x14ac:dyDescent="0.25">
      <c r="A366" s="3" t="s">
        <v>1631</v>
      </c>
      <c r="B366" s="3" t="s">
        <v>6688</v>
      </c>
      <c r="C366" s="3" t="s">
        <v>88</v>
      </c>
      <c r="D366" s="3" t="s">
        <v>1894</v>
      </c>
      <c r="E366" s="3" t="s">
        <v>1894</v>
      </c>
      <c r="F366" s="3" t="s">
        <v>88</v>
      </c>
      <c r="G366" s="3" t="s">
        <v>88</v>
      </c>
    </row>
    <row r="367" spans="1:7" ht="45" customHeight="1" x14ac:dyDescent="0.25">
      <c r="A367" s="3" t="s">
        <v>1635</v>
      </c>
      <c r="B367" s="3" t="s">
        <v>6689</v>
      </c>
      <c r="C367" s="3" t="s">
        <v>88</v>
      </c>
      <c r="D367" s="3" t="s">
        <v>1894</v>
      </c>
      <c r="E367" s="3" t="s">
        <v>1894</v>
      </c>
      <c r="F367" s="3" t="s">
        <v>88</v>
      </c>
      <c r="G367" s="3" t="s">
        <v>88</v>
      </c>
    </row>
    <row r="368" spans="1:7" ht="45" customHeight="1" x14ac:dyDescent="0.25">
      <c r="A368" s="3" t="s">
        <v>1638</v>
      </c>
      <c r="B368" s="3" t="s">
        <v>6690</v>
      </c>
      <c r="C368" s="3" t="s">
        <v>88</v>
      </c>
      <c r="D368" s="3" t="s">
        <v>1894</v>
      </c>
      <c r="E368" s="3" t="s">
        <v>1894</v>
      </c>
      <c r="F368" s="3" t="s">
        <v>88</v>
      </c>
      <c r="G368" s="3" t="s">
        <v>88</v>
      </c>
    </row>
    <row r="369" spans="1:7" ht="45" customHeight="1" x14ac:dyDescent="0.25">
      <c r="A369" s="3" t="s">
        <v>1641</v>
      </c>
      <c r="B369" s="3" t="s">
        <v>6691</v>
      </c>
      <c r="C369" s="3" t="s">
        <v>88</v>
      </c>
      <c r="D369" s="3" t="s">
        <v>1894</v>
      </c>
      <c r="E369" s="3" t="s">
        <v>1894</v>
      </c>
      <c r="F369" s="3" t="s">
        <v>88</v>
      </c>
      <c r="G369" s="3" t="s">
        <v>88</v>
      </c>
    </row>
    <row r="370" spans="1:7" ht="45" customHeight="1" x14ac:dyDescent="0.25">
      <c r="A370" s="3" t="s">
        <v>1645</v>
      </c>
      <c r="B370" s="3" t="s">
        <v>6692</v>
      </c>
      <c r="C370" s="3" t="s">
        <v>88</v>
      </c>
      <c r="D370" s="3" t="s">
        <v>1894</v>
      </c>
      <c r="E370" s="3" t="s">
        <v>1894</v>
      </c>
      <c r="F370" s="3" t="s">
        <v>88</v>
      </c>
      <c r="G370" s="3" t="s">
        <v>88</v>
      </c>
    </row>
    <row r="371" spans="1:7" ht="45" customHeight="1" x14ac:dyDescent="0.25">
      <c r="A371" s="3" t="s">
        <v>1648</v>
      </c>
      <c r="B371" s="3" t="s">
        <v>6693</v>
      </c>
      <c r="C371" s="3" t="s">
        <v>88</v>
      </c>
      <c r="D371" s="3" t="s">
        <v>1894</v>
      </c>
      <c r="E371" s="3" t="s">
        <v>1894</v>
      </c>
      <c r="F371" s="3" t="s">
        <v>88</v>
      </c>
      <c r="G371" s="3" t="s">
        <v>88</v>
      </c>
    </row>
    <row r="372" spans="1:7" ht="45" customHeight="1" x14ac:dyDescent="0.25">
      <c r="A372" s="3" t="s">
        <v>1653</v>
      </c>
      <c r="B372" s="3" t="s">
        <v>6694</v>
      </c>
      <c r="C372" s="3" t="s">
        <v>88</v>
      </c>
      <c r="D372" s="3" t="s">
        <v>1894</v>
      </c>
      <c r="E372" s="3" t="s">
        <v>1894</v>
      </c>
      <c r="F372" s="3" t="s">
        <v>88</v>
      </c>
      <c r="G372" s="3" t="s">
        <v>88</v>
      </c>
    </row>
    <row r="373" spans="1:7" ht="45" customHeight="1" x14ac:dyDescent="0.25">
      <c r="A373" s="3" t="s">
        <v>1656</v>
      </c>
      <c r="B373" s="3" t="s">
        <v>6695</v>
      </c>
      <c r="C373" s="3" t="s">
        <v>88</v>
      </c>
      <c r="D373" s="3" t="s">
        <v>1894</v>
      </c>
      <c r="E373" s="3" t="s">
        <v>1894</v>
      </c>
      <c r="F373" s="3" t="s">
        <v>88</v>
      </c>
      <c r="G373" s="3" t="s">
        <v>88</v>
      </c>
    </row>
    <row r="374" spans="1:7" ht="45" customHeight="1" x14ac:dyDescent="0.25">
      <c r="A374" s="3" t="s">
        <v>1660</v>
      </c>
      <c r="B374" s="3" t="s">
        <v>6696</v>
      </c>
      <c r="C374" s="3" t="s">
        <v>88</v>
      </c>
      <c r="D374" s="3" t="s">
        <v>1894</v>
      </c>
      <c r="E374" s="3" t="s">
        <v>1894</v>
      </c>
      <c r="F374" s="3" t="s">
        <v>88</v>
      </c>
      <c r="G374" s="3" t="s">
        <v>88</v>
      </c>
    </row>
    <row r="375" spans="1:7" ht="45" customHeight="1" x14ac:dyDescent="0.25">
      <c r="A375" s="3" t="s">
        <v>1664</v>
      </c>
      <c r="B375" s="3" t="s">
        <v>6697</v>
      </c>
      <c r="C375" s="3" t="s">
        <v>88</v>
      </c>
      <c r="D375" s="3" t="s">
        <v>1894</v>
      </c>
      <c r="E375" s="3" t="s">
        <v>1894</v>
      </c>
      <c r="F375" s="3" t="s">
        <v>88</v>
      </c>
      <c r="G375" s="3" t="s">
        <v>88</v>
      </c>
    </row>
    <row r="376" spans="1:7" ht="45" customHeight="1" x14ac:dyDescent="0.25">
      <c r="A376" s="3" t="s">
        <v>1669</v>
      </c>
      <c r="B376" s="3" t="s">
        <v>6698</v>
      </c>
      <c r="C376" s="3" t="s">
        <v>88</v>
      </c>
      <c r="D376" s="3" t="s">
        <v>1894</v>
      </c>
      <c r="E376" s="3" t="s">
        <v>1894</v>
      </c>
      <c r="F376" s="3" t="s">
        <v>88</v>
      </c>
      <c r="G376" s="3" t="s">
        <v>88</v>
      </c>
    </row>
    <row r="377" spans="1:7" ht="45" customHeight="1" x14ac:dyDescent="0.25">
      <c r="A377" s="3" t="s">
        <v>1674</v>
      </c>
      <c r="B377" s="3" t="s">
        <v>6699</v>
      </c>
      <c r="C377" s="3" t="s">
        <v>88</v>
      </c>
      <c r="D377" s="3" t="s">
        <v>1894</v>
      </c>
      <c r="E377" s="3" t="s">
        <v>1894</v>
      </c>
      <c r="F377" s="3" t="s">
        <v>88</v>
      </c>
      <c r="G377" s="3" t="s">
        <v>88</v>
      </c>
    </row>
    <row r="378" spans="1:7" ht="45" customHeight="1" x14ac:dyDescent="0.25">
      <c r="A378" s="3" t="s">
        <v>1676</v>
      </c>
      <c r="B378" s="3" t="s">
        <v>6700</v>
      </c>
      <c r="C378" s="3" t="s">
        <v>88</v>
      </c>
      <c r="D378" s="3" t="s">
        <v>1894</v>
      </c>
      <c r="E378" s="3" t="s">
        <v>1894</v>
      </c>
      <c r="F378" s="3" t="s">
        <v>88</v>
      </c>
      <c r="G378" s="3" t="s">
        <v>88</v>
      </c>
    </row>
    <row r="379" spans="1:7" ht="45" customHeight="1" x14ac:dyDescent="0.25">
      <c r="A379" s="3" t="s">
        <v>1680</v>
      </c>
      <c r="B379" s="3" t="s">
        <v>6701</v>
      </c>
      <c r="C379" s="3" t="s">
        <v>88</v>
      </c>
      <c r="D379" s="3" t="s">
        <v>1894</v>
      </c>
      <c r="E379" s="3" t="s">
        <v>1894</v>
      </c>
      <c r="F379" s="3" t="s">
        <v>88</v>
      </c>
      <c r="G379" s="3" t="s">
        <v>88</v>
      </c>
    </row>
    <row r="380" spans="1:7" ht="45" customHeight="1" x14ac:dyDescent="0.25">
      <c r="A380" s="3" t="s">
        <v>1682</v>
      </c>
      <c r="B380" s="3" t="s">
        <v>6702</v>
      </c>
      <c r="C380" s="3" t="s">
        <v>88</v>
      </c>
      <c r="D380" s="3" t="s">
        <v>1894</v>
      </c>
      <c r="E380" s="3" t="s">
        <v>1894</v>
      </c>
      <c r="F380" s="3" t="s">
        <v>88</v>
      </c>
      <c r="G380" s="3" t="s">
        <v>88</v>
      </c>
    </row>
    <row r="381" spans="1:7" ht="45" customHeight="1" x14ac:dyDescent="0.25">
      <c r="A381" s="3" t="s">
        <v>1685</v>
      </c>
      <c r="B381" s="3" t="s">
        <v>6703</v>
      </c>
      <c r="C381" s="3" t="s">
        <v>88</v>
      </c>
      <c r="D381" s="3" t="s">
        <v>1894</v>
      </c>
      <c r="E381" s="3" t="s">
        <v>1894</v>
      </c>
      <c r="F381" s="3" t="s">
        <v>88</v>
      </c>
      <c r="G381" s="3" t="s">
        <v>88</v>
      </c>
    </row>
    <row r="382" spans="1:7" ht="45" customHeight="1" x14ac:dyDescent="0.25">
      <c r="A382" s="3" t="s">
        <v>1688</v>
      </c>
      <c r="B382" s="3" t="s">
        <v>6704</v>
      </c>
      <c r="C382" s="3" t="s">
        <v>88</v>
      </c>
      <c r="D382" s="3" t="s">
        <v>1894</v>
      </c>
      <c r="E382" s="3" t="s">
        <v>1894</v>
      </c>
      <c r="F382" s="3" t="s">
        <v>88</v>
      </c>
      <c r="G382" s="3" t="s">
        <v>88</v>
      </c>
    </row>
    <row r="383" spans="1:7" ht="45" customHeight="1" x14ac:dyDescent="0.25">
      <c r="A383" s="3" t="s">
        <v>1691</v>
      </c>
      <c r="B383" s="3" t="s">
        <v>6705</v>
      </c>
      <c r="C383" s="3" t="s">
        <v>88</v>
      </c>
      <c r="D383" s="3" t="s">
        <v>1894</v>
      </c>
      <c r="E383" s="3" t="s">
        <v>1894</v>
      </c>
      <c r="F383" s="3" t="s">
        <v>88</v>
      </c>
      <c r="G383" s="3" t="s">
        <v>88</v>
      </c>
    </row>
    <row r="384" spans="1:7" ht="45" customHeight="1" x14ac:dyDescent="0.25">
      <c r="A384" s="3" t="s">
        <v>1694</v>
      </c>
      <c r="B384" s="3" t="s">
        <v>6706</v>
      </c>
      <c r="C384" s="3" t="s">
        <v>88</v>
      </c>
      <c r="D384" s="3" t="s">
        <v>1894</v>
      </c>
      <c r="E384" s="3" t="s">
        <v>1894</v>
      </c>
      <c r="F384" s="3" t="s">
        <v>88</v>
      </c>
      <c r="G384" s="3" t="s">
        <v>88</v>
      </c>
    </row>
    <row r="385" spans="1:7" ht="45" customHeight="1" x14ac:dyDescent="0.25">
      <c r="A385" s="3" t="s">
        <v>1698</v>
      </c>
      <c r="B385" s="3" t="s">
        <v>6707</v>
      </c>
      <c r="C385" s="3" t="s">
        <v>88</v>
      </c>
      <c r="D385" s="3" t="s">
        <v>1894</v>
      </c>
      <c r="E385" s="3" t="s">
        <v>1894</v>
      </c>
      <c r="F385" s="3" t="s">
        <v>88</v>
      </c>
      <c r="G385" s="3" t="s">
        <v>88</v>
      </c>
    </row>
    <row r="386" spans="1:7" ht="45" customHeight="1" x14ac:dyDescent="0.25">
      <c r="A386" s="3" t="s">
        <v>1700</v>
      </c>
      <c r="B386" s="3" t="s">
        <v>6708</v>
      </c>
      <c r="C386" s="3" t="s">
        <v>88</v>
      </c>
      <c r="D386" s="3" t="s">
        <v>1894</v>
      </c>
      <c r="E386" s="3" t="s">
        <v>1894</v>
      </c>
      <c r="F386" s="3" t="s">
        <v>88</v>
      </c>
      <c r="G386" s="3" t="s">
        <v>88</v>
      </c>
    </row>
    <row r="387" spans="1:7" ht="45" customHeight="1" x14ac:dyDescent="0.25">
      <c r="A387" s="3" t="s">
        <v>1703</v>
      </c>
      <c r="B387" s="3" t="s">
        <v>6709</v>
      </c>
      <c r="C387" s="3" t="s">
        <v>88</v>
      </c>
      <c r="D387" s="3" t="s">
        <v>1894</v>
      </c>
      <c r="E387" s="3" t="s">
        <v>1894</v>
      </c>
      <c r="F387" s="3" t="s">
        <v>88</v>
      </c>
      <c r="G387" s="3" t="s">
        <v>88</v>
      </c>
    </row>
    <row r="388" spans="1:7" ht="45" customHeight="1" x14ac:dyDescent="0.25">
      <c r="A388" s="3" t="s">
        <v>1706</v>
      </c>
      <c r="B388" s="3" t="s">
        <v>6710</v>
      </c>
      <c r="C388" s="3" t="s">
        <v>88</v>
      </c>
      <c r="D388" s="3" t="s">
        <v>1894</v>
      </c>
      <c r="E388" s="3" t="s">
        <v>1894</v>
      </c>
      <c r="F388" s="3" t="s">
        <v>88</v>
      </c>
      <c r="G388" s="3" t="s">
        <v>88</v>
      </c>
    </row>
    <row r="389" spans="1:7" ht="45" customHeight="1" x14ac:dyDescent="0.25">
      <c r="A389" s="3" t="s">
        <v>1708</v>
      </c>
      <c r="B389" s="3" t="s">
        <v>6711</v>
      </c>
      <c r="C389" s="3" t="s">
        <v>88</v>
      </c>
      <c r="D389" s="3" t="s">
        <v>1894</v>
      </c>
      <c r="E389" s="3" t="s">
        <v>1894</v>
      </c>
      <c r="F389" s="3" t="s">
        <v>88</v>
      </c>
      <c r="G389" s="3" t="s">
        <v>88</v>
      </c>
    </row>
    <row r="390" spans="1:7" ht="45" customHeight="1" x14ac:dyDescent="0.25">
      <c r="A390" s="3" t="s">
        <v>1712</v>
      </c>
      <c r="B390" s="3" t="s">
        <v>6712</v>
      </c>
      <c r="C390" s="3" t="s">
        <v>88</v>
      </c>
      <c r="D390" s="3" t="s">
        <v>1894</v>
      </c>
      <c r="E390" s="3" t="s">
        <v>1894</v>
      </c>
      <c r="F390" s="3" t="s">
        <v>88</v>
      </c>
      <c r="G390" s="3" t="s">
        <v>88</v>
      </c>
    </row>
    <row r="391" spans="1:7" ht="45" customHeight="1" x14ac:dyDescent="0.25">
      <c r="A391" s="3" t="s">
        <v>1715</v>
      </c>
      <c r="B391" s="3" t="s">
        <v>6713</v>
      </c>
      <c r="C391" s="3" t="s">
        <v>88</v>
      </c>
      <c r="D391" s="3" t="s">
        <v>1894</v>
      </c>
      <c r="E391" s="3" t="s">
        <v>1894</v>
      </c>
      <c r="F391" s="3" t="s">
        <v>88</v>
      </c>
      <c r="G391" s="3" t="s">
        <v>88</v>
      </c>
    </row>
    <row r="392" spans="1:7" ht="45" customHeight="1" x14ac:dyDescent="0.25">
      <c r="A392" s="3" t="s">
        <v>1718</v>
      </c>
      <c r="B392" s="3" t="s">
        <v>6714</v>
      </c>
      <c r="C392" s="3" t="s">
        <v>88</v>
      </c>
      <c r="D392" s="3" t="s">
        <v>1894</v>
      </c>
      <c r="E392" s="3" t="s">
        <v>1894</v>
      </c>
      <c r="F392" s="3" t="s">
        <v>88</v>
      </c>
      <c r="G392" s="3" t="s">
        <v>88</v>
      </c>
    </row>
    <row r="393" spans="1:7" ht="45" customHeight="1" x14ac:dyDescent="0.25">
      <c r="A393" s="3" t="s">
        <v>1723</v>
      </c>
      <c r="B393" s="3" t="s">
        <v>6715</v>
      </c>
      <c r="C393" s="3" t="s">
        <v>88</v>
      </c>
      <c r="D393" s="3" t="s">
        <v>1894</v>
      </c>
      <c r="E393" s="3" t="s">
        <v>1894</v>
      </c>
      <c r="F393" s="3" t="s">
        <v>88</v>
      </c>
      <c r="G393" s="3" t="s">
        <v>88</v>
      </c>
    </row>
    <row r="394" spans="1:7" ht="45" customHeight="1" x14ac:dyDescent="0.25">
      <c r="A394" s="3" t="s">
        <v>1726</v>
      </c>
      <c r="B394" s="3" t="s">
        <v>6716</v>
      </c>
      <c r="C394" s="3" t="s">
        <v>88</v>
      </c>
      <c r="D394" s="3" t="s">
        <v>1894</v>
      </c>
      <c r="E394" s="3" t="s">
        <v>1894</v>
      </c>
      <c r="F394" s="3" t="s">
        <v>88</v>
      </c>
      <c r="G394" s="3" t="s">
        <v>88</v>
      </c>
    </row>
    <row r="395" spans="1:7" ht="45" customHeight="1" x14ac:dyDescent="0.25">
      <c r="A395" s="3" t="s">
        <v>1729</v>
      </c>
      <c r="B395" s="3" t="s">
        <v>6717</v>
      </c>
      <c r="C395" s="3" t="s">
        <v>88</v>
      </c>
      <c r="D395" s="3" t="s">
        <v>1894</v>
      </c>
      <c r="E395" s="3" t="s">
        <v>1894</v>
      </c>
      <c r="F395" s="3" t="s">
        <v>88</v>
      </c>
      <c r="G395" s="3" t="s">
        <v>88</v>
      </c>
    </row>
    <row r="396" spans="1:7" ht="45" customHeight="1" x14ac:dyDescent="0.25">
      <c r="A396" s="3" t="s">
        <v>1733</v>
      </c>
      <c r="B396" s="3" t="s">
        <v>6718</v>
      </c>
      <c r="C396" s="3" t="s">
        <v>88</v>
      </c>
      <c r="D396" s="3" t="s">
        <v>1894</v>
      </c>
      <c r="E396" s="3" t="s">
        <v>1894</v>
      </c>
      <c r="F396" s="3" t="s">
        <v>88</v>
      </c>
      <c r="G396" s="3" t="s">
        <v>88</v>
      </c>
    </row>
    <row r="397" spans="1:7" ht="45" customHeight="1" x14ac:dyDescent="0.25">
      <c r="A397" s="3" t="s">
        <v>1735</v>
      </c>
      <c r="B397" s="3" t="s">
        <v>6719</v>
      </c>
      <c r="C397" s="3" t="s">
        <v>88</v>
      </c>
      <c r="D397" s="3" t="s">
        <v>1894</v>
      </c>
      <c r="E397" s="3" t="s">
        <v>1894</v>
      </c>
      <c r="F397" s="3" t="s">
        <v>88</v>
      </c>
      <c r="G397" s="3" t="s">
        <v>88</v>
      </c>
    </row>
    <row r="398" spans="1:7" ht="45" customHeight="1" x14ac:dyDescent="0.25">
      <c r="A398" s="3" t="s">
        <v>1738</v>
      </c>
      <c r="B398" s="3" t="s">
        <v>6720</v>
      </c>
      <c r="C398" s="3" t="s">
        <v>88</v>
      </c>
      <c r="D398" s="3" t="s">
        <v>1894</v>
      </c>
      <c r="E398" s="3" t="s">
        <v>1894</v>
      </c>
      <c r="F398" s="3" t="s">
        <v>88</v>
      </c>
      <c r="G398" s="3" t="s">
        <v>88</v>
      </c>
    </row>
    <row r="399" spans="1:7" ht="45" customHeight="1" x14ac:dyDescent="0.25">
      <c r="A399" s="3" t="s">
        <v>1741</v>
      </c>
      <c r="B399" s="3" t="s">
        <v>6721</v>
      </c>
      <c r="C399" s="3" t="s">
        <v>88</v>
      </c>
      <c r="D399" s="3" t="s">
        <v>1894</v>
      </c>
      <c r="E399" s="3" t="s">
        <v>1894</v>
      </c>
      <c r="F399" s="3" t="s">
        <v>88</v>
      </c>
      <c r="G399" s="3" t="s">
        <v>88</v>
      </c>
    </row>
    <row r="400" spans="1:7" ht="45" customHeight="1" x14ac:dyDescent="0.25">
      <c r="A400" s="3" t="s">
        <v>1745</v>
      </c>
      <c r="B400" s="3" t="s">
        <v>6722</v>
      </c>
      <c r="C400" s="3" t="s">
        <v>88</v>
      </c>
      <c r="D400" s="3" t="s">
        <v>1894</v>
      </c>
      <c r="E400" s="3" t="s">
        <v>1894</v>
      </c>
      <c r="F400" s="3" t="s">
        <v>88</v>
      </c>
      <c r="G400" s="3" t="s">
        <v>88</v>
      </c>
    </row>
    <row r="401" spans="1:7" ht="45" customHeight="1" x14ac:dyDescent="0.25">
      <c r="A401" s="3" t="s">
        <v>1749</v>
      </c>
      <c r="B401" s="3" t="s">
        <v>6723</v>
      </c>
      <c r="C401" s="3" t="s">
        <v>88</v>
      </c>
      <c r="D401" s="3" t="s">
        <v>1894</v>
      </c>
      <c r="E401" s="3" t="s">
        <v>1894</v>
      </c>
      <c r="F401" s="3" t="s">
        <v>88</v>
      </c>
      <c r="G401" s="3" t="s">
        <v>88</v>
      </c>
    </row>
    <row r="402" spans="1:7" ht="45" customHeight="1" x14ac:dyDescent="0.25">
      <c r="A402" s="3" t="s">
        <v>1751</v>
      </c>
      <c r="B402" s="3" t="s">
        <v>6724</v>
      </c>
      <c r="C402" s="3" t="s">
        <v>88</v>
      </c>
      <c r="D402" s="3" t="s">
        <v>1894</v>
      </c>
      <c r="E402" s="3" t="s">
        <v>1894</v>
      </c>
      <c r="F402" s="3" t="s">
        <v>88</v>
      </c>
      <c r="G402" s="3" t="s">
        <v>88</v>
      </c>
    </row>
    <row r="403" spans="1:7" ht="45" customHeight="1" x14ac:dyDescent="0.25">
      <c r="A403" s="3" t="s">
        <v>1755</v>
      </c>
      <c r="B403" s="3" t="s">
        <v>6725</v>
      </c>
      <c r="C403" s="3" t="s">
        <v>88</v>
      </c>
      <c r="D403" s="3" t="s">
        <v>1894</v>
      </c>
      <c r="E403" s="3" t="s">
        <v>1894</v>
      </c>
      <c r="F403" s="3" t="s">
        <v>88</v>
      </c>
      <c r="G403" s="3" t="s">
        <v>88</v>
      </c>
    </row>
    <row r="404" spans="1:7" ht="45" customHeight="1" x14ac:dyDescent="0.25">
      <c r="A404" s="3" t="s">
        <v>1759</v>
      </c>
      <c r="B404" s="3" t="s">
        <v>6726</v>
      </c>
      <c r="C404" s="3" t="s">
        <v>88</v>
      </c>
      <c r="D404" s="3" t="s">
        <v>1894</v>
      </c>
      <c r="E404" s="3" t="s">
        <v>1894</v>
      </c>
      <c r="F404" s="3" t="s">
        <v>88</v>
      </c>
      <c r="G404" s="3" t="s">
        <v>88</v>
      </c>
    </row>
    <row r="405" spans="1:7" ht="45" customHeight="1" x14ac:dyDescent="0.25">
      <c r="A405" s="3" t="s">
        <v>1763</v>
      </c>
      <c r="B405" s="3" t="s">
        <v>6727</v>
      </c>
      <c r="C405" s="3" t="s">
        <v>88</v>
      </c>
      <c r="D405" s="3" t="s">
        <v>1894</v>
      </c>
      <c r="E405" s="3" t="s">
        <v>1894</v>
      </c>
      <c r="F405" s="3" t="s">
        <v>88</v>
      </c>
      <c r="G405" s="3" t="s">
        <v>88</v>
      </c>
    </row>
    <row r="406" spans="1:7" ht="45" customHeight="1" x14ac:dyDescent="0.25">
      <c r="A406" s="3" t="s">
        <v>1769</v>
      </c>
      <c r="B406" s="3" t="s">
        <v>6728</v>
      </c>
      <c r="C406" s="3" t="s">
        <v>88</v>
      </c>
      <c r="D406" s="3" t="s">
        <v>1894</v>
      </c>
      <c r="E406" s="3" t="s">
        <v>1894</v>
      </c>
      <c r="F406" s="3" t="s">
        <v>88</v>
      </c>
      <c r="G406" s="3" t="s">
        <v>88</v>
      </c>
    </row>
    <row r="407" spans="1:7" ht="45" customHeight="1" x14ac:dyDescent="0.25">
      <c r="A407" s="3" t="s">
        <v>1774</v>
      </c>
      <c r="B407" s="3" t="s">
        <v>6729</v>
      </c>
      <c r="C407" s="3" t="s">
        <v>88</v>
      </c>
      <c r="D407" s="3" t="s">
        <v>1894</v>
      </c>
      <c r="E407" s="3" t="s">
        <v>1894</v>
      </c>
      <c r="F407" s="3" t="s">
        <v>88</v>
      </c>
      <c r="G407" s="3" t="s">
        <v>88</v>
      </c>
    </row>
    <row r="408" spans="1:7" ht="45" customHeight="1" x14ac:dyDescent="0.25">
      <c r="A408" s="3" t="s">
        <v>1778</v>
      </c>
      <c r="B408" s="3" t="s">
        <v>6730</v>
      </c>
      <c r="C408" s="3" t="s">
        <v>88</v>
      </c>
      <c r="D408" s="3" t="s">
        <v>1894</v>
      </c>
      <c r="E408" s="3" t="s">
        <v>1894</v>
      </c>
      <c r="F408" s="3" t="s">
        <v>88</v>
      </c>
      <c r="G408" s="3" t="s">
        <v>88</v>
      </c>
    </row>
    <row r="409" spans="1:7" ht="45" customHeight="1" x14ac:dyDescent="0.25">
      <c r="A409" s="3" t="s">
        <v>1780</v>
      </c>
      <c r="B409" s="3" t="s">
        <v>6731</v>
      </c>
      <c r="C409" s="3" t="s">
        <v>88</v>
      </c>
      <c r="D409" s="3" t="s">
        <v>1894</v>
      </c>
      <c r="E409" s="3" t="s">
        <v>1894</v>
      </c>
      <c r="F409" s="3" t="s">
        <v>88</v>
      </c>
      <c r="G409" s="3" t="s">
        <v>88</v>
      </c>
    </row>
    <row r="410" spans="1:7" ht="45" customHeight="1" x14ac:dyDescent="0.25">
      <c r="A410" s="3" t="s">
        <v>1784</v>
      </c>
      <c r="B410" s="3" t="s">
        <v>6732</v>
      </c>
      <c r="C410" s="3" t="s">
        <v>88</v>
      </c>
      <c r="D410" s="3" t="s">
        <v>1894</v>
      </c>
      <c r="E410" s="3" t="s">
        <v>1894</v>
      </c>
      <c r="F410" s="3" t="s">
        <v>88</v>
      </c>
      <c r="G410" s="3" t="s">
        <v>88</v>
      </c>
    </row>
    <row r="411" spans="1:7" ht="45" customHeight="1" x14ac:dyDescent="0.25">
      <c r="A411" s="3" t="s">
        <v>1786</v>
      </c>
      <c r="B411" s="3" t="s">
        <v>6733</v>
      </c>
      <c r="C411" s="3" t="s">
        <v>88</v>
      </c>
      <c r="D411" s="3" t="s">
        <v>1894</v>
      </c>
      <c r="E411" s="3" t="s">
        <v>1894</v>
      </c>
      <c r="F411" s="3" t="s">
        <v>88</v>
      </c>
      <c r="G411" s="3" t="s">
        <v>88</v>
      </c>
    </row>
    <row r="412" spans="1:7" ht="45" customHeight="1" x14ac:dyDescent="0.25">
      <c r="A412" s="3" t="s">
        <v>1788</v>
      </c>
      <c r="B412" s="3" t="s">
        <v>6734</v>
      </c>
      <c r="C412" s="3" t="s">
        <v>88</v>
      </c>
      <c r="D412" s="3" t="s">
        <v>1894</v>
      </c>
      <c r="E412" s="3" t="s">
        <v>1894</v>
      </c>
      <c r="F412" s="3" t="s">
        <v>88</v>
      </c>
      <c r="G412" s="3" t="s">
        <v>88</v>
      </c>
    </row>
    <row r="413" spans="1:7" ht="45" customHeight="1" x14ac:dyDescent="0.25">
      <c r="A413" s="3" t="s">
        <v>1792</v>
      </c>
      <c r="B413" s="3" t="s">
        <v>6735</v>
      </c>
      <c r="C413" s="3" t="s">
        <v>88</v>
      </c>
      <c r="D413" s="3" t="s">
        <v>1894</v>
      </c>
      <c r="E413" s="3" t="s">
        <v>1894</v>
      </c>
      <c r="F413" s="3" t="s">
        <v>88</v>
      </c>
      <c r="G413" s="3" t="s">
        <v>88</v>
      </c>
    </row>
    <row r="414" spans="1:7" ht="45" customHeight="1" x14ac:dyDescent="0.25">
      <c r="A414" s="3" t="s">
        <v>1794</v>
      </c>
      <c r="B414" s="3" t="s">
        <v>6736</v>
      </c>
      <c r="C414" s="3" t="s">
        <v>88</v>
      </c>
      <c r="D414" s="3" t="s">
        <v>1894</v>
      </c>
      <c r="E414" s="3" t="s">
        <v>1894</v>
      </c>
      <c r="F414" s="3" t="s">
        <v>88</v>
      </c>
      <c r="G414" s="3" t="s">
        <v>88</v>
      </c>
    </row>
    <row r="415" spans="1:7" ht="45" customHeight="1" x14ac:dyDescent="0.25">
      <c r="A415" s="3" t="s">
        <v>1798</v>
      </c>
      <c r="B415" s="3" t="s">
        <v>6737</v>
      </c>
      <c r="C415" s="3" t="s">
        <v>88</v>
      </c>
      <c r="D415" s="3" t="s">
        <v>1894</v>
      </c>
      <c r="E415" s="3" t="s">
        <v>1894</v>
      </c>
      <c r="F415" s="3" t="s">
        <v>88</v>
      </c>
      <c r="G415" s="3" t="s">
        <v>88</v>
      </c>
    </row>
    <row r="416" spans="1:7" ht="45" customHeight="1" x14ac:dyDescent="0.25">
      <c r="A416" s="3" t="s">
        <v>1801</v>
      </c>
      <c r="B416" s="3" t="s">
        <v>6738</v>
      </c>
      <c r="C416" s="3" t="s">
        <v>88</v>
      </c>
      <c r="D416" s="3" t="s">
        <v>1894</v>
      </c>
      <c r="E416" s="3" t="s">
        <v>1894</v>
      </c>
      <c r="F416" s="3" t="s">
        <v>88</v>
      </c>
      <c r="G416" s="3" t="s">
        <v>88</v>
      </c>
    </row>
    <row r="417" spans="1:7" ht="45" customHeight="1" x14ac:dyDescent="0.25">
      <c r="A417" s="3" t="s">
        <v>1804</v>
      </c>
      <c r="B417" s="3" t="s">
        <v>6739</v>
      </c>
      <c r="C417" s="3" t="s">
        <v>88</v>
      </c>
      <c r="D417" s="3" t="s">
        <v>1894</v>
      </c>
      <c r="E417" s="3" t="s">
        <v>1894</v>
      </c>
      <c r="F417" s="3" t="s">
        <v>88</v>
      </c>
      <c r="G417" s="3" t="s">
        <v>88</v>
      </c>
    </row>
    <row r="418" spans="1:7" ht="45" customHeight="1" x14ac:dyDescent="0.25">
      <c r="A418" s="3" t="s">
        <v>1807</v>
      </c>
      <c r="B418" s="3" t="s">
        <v>6740</v>
      </c>
      <c r="C418" s="3" t="s">
        <v>88</v>
      </c>
      <c r="D418" s="3" t="s">
        <v>1894</v>
      </c>
      <c r="E418" s="3" t="s">
        <v>1894</v>
      </c>
      <c r="F418" s="3" t="s">
        <v>88</v>
      </c>
      <c r="G418" s="3" t="s">
        <v>88</v>
      </c>
    </row>
    <row r="419" spans="1:7" ht="45" customHeight="1" x14ac:dyDescent="0.25">
      <c r="A419" s="3" t="s">
        <v>1810</v>
      </c>
      <c r="B419" s="3" t="s">
        <v>6741</v>
      </c>
      <c r="C419" s="3" t="s">
        <v>88</v>
      </c>
      <c r="D419" s="3" t="s">
        <v>1894</v>
      </c>
      <c r="E419" s="3" t="s">
        <v>1894</v>
      </c>
      <c r="F419" s="3" t="s">
        <v>88</v>
      </c>
      <c r="G419" s="3" t="s">
        <v>88</v>
      </c>
    </row>
    <row r="420" spans="1:7" ht="45" customHeight="1" x14ac:dyDescent="0.25">
      <c r="A420" s="3" t="s">
        <v>1813</v>
      </c>
      <c r="B420" s="3" t="s">
        <v>6742</v>
      </c>
      <c r="C420" s="3" t="s">
        <v>88</v>
      </c>
      <c r="D420" s="3" t="s">
        <v>1894</v>
      </c>
      <c r="E420" s="3" t="s">
        <v>1894</v>
      </c>
      <c r="F420" s="3" t="s">
        <v>88</v>
      </c>
      <c r="G420" s="3" t="s">
        <v>88</v>
      </c>
    </row>
    <row r="421" spans="1:7" ht="45" customHeight="1" x14ac:dyDescent="0.25">
      <c r="A421" s="3" t="s">
        <v>1816</v>
      </c>
      <c r="B421" s="3" t="s">
        <v>6743</v>
      </c>
      <c r="C421" s="3" t="s">
        <v>88</v>
      </c>
      <c r="D421" s="3" t="s">
        <v>1894</v>
      </c>
      <c r="E421" s="3" t="s">
        <v>1894</v>
      </c>
      <c r="F421" s="3" t="s">
        <v>88</v>
      </c>
      <c r="G421" s="3" t="s">
        <v>88</v>
      </c>
    </row>
    <row r="422" spans="1:7" ht="45" customHeight="1" x14ac:dyDescent="0.25">
      <c r="A422" s="3" t="s">
        <v>1820</v>
      </c>
      <c r="B422" s="3" t="s">
        <v>6744</v>
      </c>
      <c r="C422" s="3" t="s">
        <v>88</v>
      </c>
      <c r="D422" s="3" t="s">
        <v>1894</v>
      </c>
      <c r="E422" s="3" t="s">
        <v>1894</v>
      </c>
      <c r="F422" s="3" t="s">
        <v>88</v>
      </c>
      <c r="G422" s="3" t="s">
        <v>88</v>
      </c>
    </row>
    <row r="423" spans="1:7" ht="45" customHeight="1" x14ac:dyDescent="0.25">
      <c r="A423" s="3" t="s">
        <v>1823</v>
      </c>
      <c r="B423" s="3" t="s">
        <v>6745</v>
      </c>
      <c r="C423" s="3" t="s">
        <v>88</v>
      </c>
      <c r="D423" s="3" t="s">
        <v>1894</v>
      </c>
      <c r="E423" s="3" t="s">
        <v>1894</v>
      </c>
      <c r="F423" s="3" t="s">
        <v>88</v>
      </c>
      <c r="G423" s="3" t="s">
        <v>88</v>
      </c>
    </row>
    <row r="424" spans="1:7" ht="45" customHeight="1" x14ac:dyDescent="0.25">
      <c r="A424" s="3" t="s">
        <v>1826</v>
      </c>
      <c r="B424" s="3" t="s">
        <v>6746</v>
      </c>
      <c r="C424" s="3" t="s">
        <v>88</v>
      </c>
      <c r="D424" s="3" t="s">
        <v>1894</v>
      </c>
      <c r="E424" s="3" t="s">
        <v>1894</v>
      </c>
      <c r="F424" s="3" t="s">
        <v>88</v>
      </c>
      <c r="G424" s="3" t="s">
        <v>88</v>
      </c>
    </row>
    <row r="425" spans="1:7" ht="45" customHeight="1" x14ac:dyDescent="0.25">
      <c r="A425" s="3" t="s">
        <v>1830</v>
      </c>
      <c r="B425" s="3" t="s">
        <v>6747</v>
      </c>
      <c r="C425" s="3" t="s">
        <v>88</v>
      </c>
      <c r="D425" s="3" t="s">
        <v>1894</v>
      </c>
      <c r="E425" s="3" t="s">
        <v>1894</v>
      </c>
      <c r="F425" s="3" t="s">
        <v>88</v>
      </c>
      <c r="G425" s="3" t="s">
        <v>88</v>
      </c>
    </row>
    <row r="426" spans="1:7" ht="45" customHeight="1" x14ac:dyDescent="0.25">
      <c r="A426" s="3" t="s">
        <v>1833</v>
      </c>
      <c r="B426" s="3" t="s">
        <v>6748</v>
      </c>
      <c r="C426" s="3" t="s">
        <v>88</v>
      </c>
      <c r="D426" s="3" t="s">
        <v>1894</v>
      </c>
      <c r="E426" s="3" t="s">
        <v>1894</v>
      </c>
      <c r="F426" s="3" t="s">
        <v>88</v>
      </c>
      <c r="G426" s="3" t="s">
        <v>88</v>
      </c>
    </row>
    <row r="427" spans="1:7" ht="45" customHeight="1" x14ac:dyDescent="0.25">
      <c r="A427" s="3" t="s">
        <v>1836</v>
      </c>
      <c r="B427" s="3" t="s">
        <v>6749</v>
      </c>
      <c r="C427" s="3" t="s">
        <v>88</v>
      </c>
      <c r="D427" s="3" t="s">
        <v>1894</v>
      </c>
      <c r="E427" s="3" t="s">
        <v>1894</v>
      </c>
      <c r="F427" s="3" t="s">
        <v>88</v>
      </c>
      <c r="G427" s="3" t="s">
        <v>88</v>
      </c>
    </row>
    <row r="428" spans="1:7" ht="45" customHeight="1" x14ac:dyDescent="0.25">
      <c r="A428" s="3" t="s">
        <v>1839</v>
      </c>
      <c r="B428" s="3" t="s">
        <v>6750</v>
      </c>
      <c r="C428" s="3" t="s">
        <v>88</v>
      </c>
      <c r="D428" s="3" t="s">
        <v>1894</v>
      </c>
      <c r="E428" s="3" t="s">
        <v>1894</v>
      </c>
      <c r="F428" s="3" t="s">
        <v>88</v>
      </c>
      <c r="G428" s="3" t="s">
        <v>88</v>
      </c>
    </row>
    <row r="429" spans="1:7" ht="45" customHeight="1" x14ac:dyDescent="0.25">
      <c r="A429" s="3" t="s">
        <v>1842</v>
      </c>
      <c r="B429" s="3" t="s">
        <v>6751</v>
      </c>
      <c r="C429" s="3" t="s">
        <v>88</v>
      </c>
      <c r="D429" s="3" t="s">
        <v>1894</v>
      </c>
      <c r="E429" s="3" t="s">
        <v>1894</v>
      </c>
      <c r="F429" s="3" t="s">
        <v>88</v>
      </c>
      <c r="G429" s="3" t="s">
        <v>88</v>
      </c>
    </row>
    <row r="430" spans="1:7" ht="45" customHeight="1" x14ac:dyDescent="0.25">
      <c r="A430" s="3" t="s">
        <v>1847</v>
      </c>
      <c r="B430" s="3" t="s">
        <v>6752</v>
      </c>
      <c r="C430" s="3" t="s">
        <v>88</v>
      </c>
      <c r="D430" s="3" t="s">
        <v>1894</v>
      </c>
      <c r="E430" s="3" t="s">
        <v>1894</v>
      </c>
      <c r="F430" s="3" t="s">
        <v>88</v>
      </c>
      <c r="G430" s="3" t="s">
        <v>88</v>
      </c>
    </row>
    <row r="431" spans="1:7" ht="45" customHeight="1" x14ac:dyDescent="0.25">
      <c r="A431" s="3" t="s">
        <v>1849</v>
      </c>
      <c r="B431" s="3" t="s">
        <v>6753</v>
      </c>
      <c r="C431" s="3" t="s">
        <v>88</v>
      </c>
      <c r="D431" s="3" t="s">
        <v>1894</v>
      </c>
      <c r="E431" s="3" t="s">
        <v>1894</v>
      </c>
      <c r="F431" s="3" t="s">
        <v>88</v>
      </c>
      <c r="G431" s="3" t="s">
        <v>88</v>
      </c>
    </row>
    <row r="432" spans="1:7" ht="45" customHeight="1" x14ac:dyDescent="0.25">
      <c r="A432" s="3" t="s">
        <v>1853</v>
      </c>
      <c r="B432" s="3" t="s">
        <v>6754</v>
      </c>
      <c r="C432" s="3" t="s">
        <v>88</v>
      </c>
      <c r="D432" s="3" t="s">
        <v>1894</v>
      </c>
      <c r="E432" s="3" t="s">
        <v>1894</v>
      </c>
      <c r="F432" s="3" t="s">
        <v>88</v>
      </c>
      <c r="G432" s="3" t="s">
        <v>88</v>
      </c>
    </row>
    <row r="433" spans="1:7" ht="45" customHeight="1" x14ac:dyDescent="0.25">
      <c r="A433" s="3" t="s">
        <v>1858</v>
      </c>
      <c r="B433" s="3" t="s">
        <v>6755</v>
      </c>
      <c r="C433" s="3" t="s">
        <v>88</v>
      </c>
      <c r="D433" s="3" t="s">
        <v>1894</v>
      </c>
      <c r="E433" s="3" t="s">
        <v>1894</v>
      </c>
      <c r="F433" s="3" t="s">
        <v>88</v>
      </c>
      <c r="G433" s="3" t="s">
        <v>88</v>
      </c>
    </row>
    <row r="434" spans="1:7" ht="45" customHeight="1" x14ac:dyDescent="0.25">
      <c r="A434" s="3" t="s">
        <v>1862</v>
      </c>
      <c r="B434" s="3" t="s">
        <v>6756</v>
      </c>
      <c r="C434" s="3" t="s">
        <v>88</v>
      </c>
      <c r="D434" s="3" t="s">
        <v>1894</v>
      </c>
      <c r="E434" s="3" t="s">
        <v>1894</v>
      </c>
      <c r="F434" s="3" t="s">
        <v>88</v>
      </c>
      <c r="G434" s="3" t="s">
        <v>88</v>
      </c>
    </row>
    <row r="435" spans="1:7" ht="45" customHeight="1" x14ac:dyDescent="0.25">
      <c r="A435" s="3" t="s">
        <v>1867</v>
      </c>
      <c r="B435" s="3" t="s">
        <v>6757</v>
      </c>
      <c r="C435" s="3" t="s">
        <v>88</v>
      </c>
      <c r="D435" s="3" t="s">
        <v>1894</v>
      </c>
      <c r="E435" s="3" t="s">
        <v>1894</v>
      </c>
      <c r="F435" s="3" t="s">
        <v>88</v>
      </c>
      <c r="G435" s="3" t="s">
        <v>88</v>
      </c>
    </row>
    <row r="436" spans="1:7" ht="45" customHeight="1" x14ac:dyDescent="0.25">
      <c r="A436" s="3" t="s">
        <v>1871</v>
      </c>
      <c r="B436" s="3" t="s">
        <v>6758</v>
      </c>
      <c r="C436" s="3" t="s">
        <v>88</v>
      </c>
      <c r="D436" s="3" t="s">
        <v>1894</v>
      </c>
      <c r="E436" s="3" t="s">
        <v>1894</v>
      </c>
      <c r="F436" s="3" t="s">
        <v>88</v>
      </c>
      <c r="G436" s="3" t="s">
        <v>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36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71093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6759</v>
      </c>
      <c r="D2" t="s">
        <v>6760</v>
      </c>
      <c r="E2" t="s">
        <v>6761</v>
      </c>
      <c r="F2" t="s">
        <v>6762</v>
      </c>
      <c r="G2" t="s">
        <v>6763</v>
      </c>
    </row>
    <row r="3" spans="1:7" x14ac:dyDescent="0.25">
      <c r="A3" s="1" t="s">
        <v>1887</v>
      </c>
      <c r="B3" s="1"/>
      <c r="C3" s="1" t="s">
        <v>6764</v>
      </c>
      <c r="D3" s="1" t="s">
        <v>6765</v>
      </c>
      <c r="E3" s="1" t="s">
        <v>6766</v>
      </c>
      <c r="F3" s="1" t="s">
        <v>6767</v>
      </c>
      <c r="G3" s="1" t="s">
        <v>6768</v>
      </c>
    </row>
    <row r="4" spans="1:7" ht="45" customHeight="1" x14ac:dyDescent="0.25">
      <c r="A4" s="3" t="s">
        <v>97</v>
      </c>
      <c r="B4" s="3" t="s">
        <v>6769</v>
      </c>
      <c r="C4" s="3" t="s">
        <v>88</v>
      </c>
      <c r="D4" s="3" t="s">
        <v>1894</v>
      </c>
      <c r="E4" s="3" t="s">
        <v>1894</v>
      </c>
      <c r="F4" s="3" t="s">
        <v>88</v>
      </c>
      <c r="G4" s="3" t="s">
        <v>88</v>
      </c>
    </row>
    <row r="5" spans="1:7" ht="45" customHeight="1" x14ac:dyDescent="0.25">
      <c r="A5" s="3" t="s">
        <v>109</v>
      </c>
      <c r="B5" s="3" t="s">
        <v>6770</v>
      </c>
      <c r="C5" s="3" t="s">
        <v>88</v>
      </c>
      <c r="D5" s="3" t="s">
        <v>1894</v>
      </c>
      <c r="E5" s="3" t="s">
        <v>1894</v>
      </c>
      <c r="F5" s="3" t="s">
        <v>88</v>
      </c>
      <c r="G5" s="3" t="s">
        <v>88</v>
      </c>
    </row>
    <row r="6" spans="1:7" ht="45" customHeight="1" x14ac:dyDescent="0.25">
      <c r="A6" s="3" t="s">
        <v>116</v>
      </c>
      <c r="B6" s="3" t="s">
        <v>6771</v>
      </c>
      <c r="C6" s="3" t="s">
        <v>88</v>
      </c>
      <c r="D6" s="3" t="s">
        <v>1894</v>
      </c>
      <c r="E6" s="3" t="s">
        <v>1894</v>
      </c>
      <c r="F6" s="3" t="s">
        <v>88</v>
      </c>
      <c r="G6" s="3" t="s">
        <v>88</v>
      </c>
    </row>
    <row r="7" spans="1:7" ht="45" customHeight="1" x14ac:dyDescent="0.25">
      <c r="A7" s="3" t="s">
        <v>125</v>
      </c>
      <c r="B7" s="3" t="s">
        <v>6772</v>
      </c>
      <c r="C7" s="3" t="s">
        <v>88</v>
      </c>
      <c r="D7" s="3" t="s">
        <v>1894</v>
      </c>
      <c r="E7" s="3" t="s">
        <v>1894</v>
      </c>
      <c r="F7" s="3" t="s">
        <v>88</v>
      </c>
      <c r="G7" s="3" t="s">
        <v>88</v>
      </c>
    </row>
    <row r="8" spans="1:7" ht="45" customHeight="1" x14ac:dyDescent="0.25">
      <c r="A8" s="3" t="s">
        <v>133</v>
      </c>
      <c r="B8" s="3" t="s">
        <v>6773</v>
      </c>
      <c r="C8" s="3" t="s">
        <v>88</v>
      </c>
      <c r="D8" s="3" t="s">
        <v>1894</v>
      </c>
      <c r="E8" s="3" t="s">
        <v>1894</v>
      </c>
      <c r="F8" s="3" t="s">
        <v>88</v>
      </c>
      <c r="G8" s="3" t="s">
        <v>88</v>
      </c>
    </row>
    <row r="9" spans="1:7" ht="45" customHeight="1" x14ac:dyDescent="0.25">
      <c r="A9" s="3" t="s">
        <v>138</v>
      </c>
      <c r="B9" s="3" t="s">
        <v>6774</v>
      </c>
      <c r="C9" s="3" t="s">
        <v>88</v>
      </c>
      <c r="D9" s="3" t="s">
        <v>1894</v>
      </c>
      <c r="E9" s="3" t="s">
        <v>1894</v>
      </c>
      <c r="F9" s="3" t="s">
        <v>88</v>
      </c>
      <c r="G9" s="3" t="s">
        <v>88</v>
      </c>
    </row>
    <row r="10" spans="1:7" ht="45" customHeight="1" x14ac:dyDescent="0.25">
      <c r="A10" s="3" t="s">
        <v>143</v>
      </c>
      <c r="B10" s="3" t="s">
        <v>6775</v>
      </c>
      <c r="C10" s="3" t="s">
        <v>88</v>
      </c>
      <c r="D10" s="3" t="s">
        <v>1894</v>
      </c>
      <c r="E10" s="3" t="s">
        <v>1894</v>
      </c>
      <c r="F10" s="3" t="s">
        <v>88</v>
      </c>
      <c r="G10" s="3" t="s">
        <v>88</v>
      </c>
    </row>
    <row r="11" spans="1:7" ht="45" customHeight="1" x14ac:dyDescent="0.25">
      <c r="A11" s="3" t="s">
        <v>150</v>
      </c>
      <c r="B11" s="3" t="s">
        <v>6776</v>
      </c>
      <c r="C11" s="3" t="s">
        <v>88</v>
      </c>
      <c r="D11" s="3" t="s">
        <v>1894</v>
      </c>
      <c r="E11" s="3" t="s">
        <v>1894</v>
      </c>
      <c r="F11" s="3" t="s">
        <v>88</v>
      </c>
      <c r="G11" s="3" t="s">
        <v>88</v>
      </c>
    </row>
    <row r="12" spans="1:7" ht="45" customHeight="1" x14ac:dyDescent="0.25">
      <c r="A12" s="3" t="s">
        <v>159</v>
      </c>
      <c r="B12" s="3" t="s">
        <v>6777</v>
      </c>
      <c r="C12" s="3" t="s">
        <v>88</v>
      </c>
      <c r="D12" s="3" t="s">
        <v>1894</v>
      </c>
      <c r="E12" s="3" t="s">
        <v>1894</v>
      </c>
      <c r="F12" s="3" t="s">
        <v>88</v>
      </c>
      <c r="G12" s="3" t="s">
        <v>88</v>
      </c>
    </row>
    <row r="13" spans="1:7" ht="45" customHeight="1" x14ac:dyDescent="0.25">
      <c r="A13" s="3" t="s">
        <v>163</v>
      </c>
      <c r="B13" s="3" t="s">
        <v>6778</v>
      </c>
      <c r="C13" s="3" t="s">
        <v>88</v>
      </c>
      <c r="D13" s="3" t="s">
        <v>1894</v>
      </c>
      <c r="E13" s="3" t="s">
        <v>1894</v>
      </c>
      <c r="F13" s="3" t="s">
        <v>88</v>
      </c>
      <c r="G13" s="3" t="s">
        <v>88</v>
      </c>
    </row>
    <row r="14" spans="1:7" ht="45" customHeight="1" x14ac:dyDescent="0.25">
      <c r="A14" s="3" t="s">
        <v>172</v>
      </c>
      <c r="B14" s="3" t="s">
        <v>6779</v>
      </c>
      <c r="C14" s="3" t="s">
        <v>88</v>
      </c>
      <c r="D14" s="3" t="s">
        <v>1894</v>
      </c>
      <c r="E14" s="3" t="s">
        <v>1894</v>
      </c>
      <c r="F14" s="3" t="s">
        <v>88</v>
      </c>
      <c r="G14" s="3" t="s">
        <v>88</v>
      </c>
    </row>
    <row r="15" spans="1:7" ht="45" customHeight="1" x14ac:dyDescent="0.25">
      <c r="A15" s="3" t="s">
        <v>180</v>
      </c>
      <c r="B15" s="3" t="s">
        <v>6780</v>
      </c>
      <c r="C15" s="3" t="s">
        <v>88</v>
      </c>
      <c r="D15" s="3" t="s">
        <v>1894</v>
      </c>
      <c r="E15" s="3" t="s">
        <v>1894</v>
      </c>
      <c r="F15" s="3" t="s">
        <v>88</v>
      </c>
      <c r="G15" s="3" t="s">
        <v>88</v>
      </c>
    </row>
    <row r="16" spans="1:7" ht="45" customHeight="1" x14ac:dyDescent="0.25">
      <c r="A16" s="3" t="s">
        <v>185</v>
      </c>
      <c r="B16" s="3" t="s">
        <v>6781</v>
      </c>
      <c r="C16" s="3" t="s">
        <v>88</v>
      </c>
      <c r="D16" s="3" t="s">
        <v>1894</v>
      </c>
      <c r="E16" s="3" t="s">
        <v>1894</v>
      </c>
      <c r="F16" s="3" t="s">
        <v>88</v>
      </c>
      <c r="G16" s="3" t="s">
        <v>88</v>
      </c>
    </row>
    <row r="17" spans="1:7" ht="45" customHeight="1" x14ac:dyDescent="0.25">
      <c r="A17" s="3" t="s">
        <v>190</v>
      </c>
      <c r="B17" s="3" t="s">
        <v>6782</v>
      </c>
      <c r="C17" s="3" t="s">
        <v>88</v>
      </c>
      <c r="D17" s="3" t="s">
        <v>1894</v>
      </c>
      <c r="E17" s="3" t="s">
        <v>1894</v>
      </c>
      <c r="F17" s="3" t="s">
        <v>88</v>
      </c>
      <c r="G17" s="3" t="s">
        <v>88</v>
      </c>
    </row>
    <row r="18" spans="1:7" ht="45" customHeight="1" x14ac:dyDescent="0.25">
      <c r="A18" s="3" t="s">
        <v>194</v>
      </c>
      <c r="B18" s="3" t="s">
        <v>6783</v>
      </c>
      <c r="C18" s="3" t="s">
        <v>88</v>
      </c>
      <c r="D18" s="3" t="s">
        <v>1894</v>
      </c>
      <c r="E18" s="3" t="s">
        <v>1894</v>
      </c>
      <c r="F18" s="3" t="s">
        <v>88</v>
      </c>
      <c r="G18" s="3" t="s">
        <v>88</v>
      </c>
    </row>
    <row r="19" spans="1:7" ht="45" customHeight="1" x14ac:dyDescent="0.25">
      <c r="A19" s="3" t="s">
        <v>199</v>
      </c>
      <c r="B19" s="3" t="s">
        <v>6784</v>
      </c>
      <c r="C19" s="3" t="s">
        <v>88</v>
      </c>
      <c r="D19" s="3" t="s">
        <v>1894</v>
      </c>
      <c r="E19" s="3" t="s">
        <v>1894</v>
      </c>
      <c r="F19" s="3" t="s">
        <v>88</v>
      </c>
      <c r="G19" s="3" t="s">
        <v>88</v>
      </c>
    </row>
    <row r="20" spans="1:7" ht="45" customHeight="1" x14ac:dyDescent="0.25">
      <c r="A20" s="3" t="s">
        <v>208</v>
      </c>
      <c r="B20" s="3" t="s">
        <v>6785</v>
      </c>
      <c r="C20" s="3" t="s">
        <v>88</v>
      </c>
      <c r="D20" s="3" t="s">
        <v>1894</v>
      </c>
      <c r="E20" s="3" t="s">
        <v>1894</v>
      </c>
      <c r="F20" s="3" t="s">
        <v>88</v>
      </c>
      <c r="G20" s="3" t="s">
        <v>88</v>
      </c>
    </row>
    <row r="21" spans="1:7" ht="45" customHeight="1" x14ac:dyDescent="0.25">
      <c r="A21" s="3" t="s">
        <v>214</v>
      </c>
      <c r="B21" s="3" t="s">
        <v>6786</v>
      </c>
      <c r="C21" s="3" t="s">
        <v>88</v>
      </c>
      <c r="D21" s="3" t="s">
        <v>1894</v>
      </c>
      <c r="E21" s="3" t="s">
        <v>1894</v>
      </c>
      <c r="F21" s="3" t="s">
        <v>88</v>
      </c>
      <c r="G21" s="3" t="s">
        <v>88</v>
      </c>
    </row>
    <row r="22" spans="1:7" ht="45" customHeight="1" x14ac:dyDescent="0.25">
      <c r="A22" s="3" t="s">
        <v>221</v>
      </c>
      <c r="B22" s="3" t="s">
        <v>6787</v>
      </c>
      <c r="C22" s="3" t="s">
        <v>88</v>
      </c>
      <c r="D22" s="3" t="s">
        <v>1894</v>
      </c>
      <c r="E22" s="3" t="s">
        <v>1894</v>
      </c>
      <c r="F22" s="3" t="s">
        <v>88</v>
      </c>
      <c r="G22" s="3" t="s">
        <v>88</v>
      </c>
    </row>
    <row r="23" spans="1:7" ht="45" customHeight="1" x14ac:dyDescent="0.25">
      <c r="A23" s="3" t="s">
        <v>229</v>
      </c>
      <c r="B23" s="3" t="s">
        <v>6788</v>
      </c>
      <c r="C23" s="3" t="s">
        <v>88</v>
      </c>
      <c r="D23" s="3" t="s">
        <v>1894</v>
      </c>
      <c r="E23" s="3" t="s">
        <v>1894</v>
      </c>
      <c r="F23" s="3" t="s">
        <v>88</v>
      </c>
      <c r="G23" s="3" t="s">
        <v>88</v>
      </c>
    </row>
    <row r="24" spans="1:7" ht="45" customHeight="1" x14ac:dyDescent="0.25">
      <c r="A24" s="3" t="s">
        <v>236</v>
      </c>
      <c r="B24" s="3" t="s">
        <v>6789</v>
      </c>
      <c r="C24" s="3" t="s">
        <v>88</v>
      </c>
      <c r="D24" s="3" t="s">
        <v>1894</v>
      </c>
      <c r="E24" s="3" t="s">
        <v>1894</v>
      </c>
      <c r="F24" s="3" t="s">
        <v>88</v>
      </c>
      <c r="G24" s="3" t="s">
        <v>88</v>
      </c>
    </row>
    <row r="25" spans="1:7" ht="45" customHeight="1" x14ac:dyDescent="0.25">
      <c r="A25" s="3" t="s">
        <v>245</v>
      </c>
      <c r="B25" s="3" t="s">
        <v>6790</v>
      </c>
      <c r="C25" s="3" t="s">
        <v>88</v>
      </c>
      <c r="D25" s="3" t="s">
        <v>1894</v>
      </c>
      <c r="E25" s="3" t="s">
        <v>1894</v>
      </c>
      <c r="F25" s="3" t="s">
        <v>88</v>
      </c>
      <c r="G25" s="3" t="s">
        <v>88</v>
      </c>
    </row>
    <row r="26" spans="1:7" ht="45" customHeight="1" x14ac:dyDescent="0.25">
      <c r="A26" s="3" t="s">
        <v>251</v>
      </c>
      <c r="B26" s="3" t="s">
        <v>6791</v>
      </c>
      <c r="C26" s="3" t="s">
        <v>88</v>
      </c>
      <c r="D26" s="3" t="s">
        <v>1894</v>
      </c>
      <c r="E26" s="3" t="s">
        <v>1894</v>
      </c>
      <c r="F26" s="3" t="s">
        <v>88</v>
      </c>
      <c r="G26" s="3" t="s">
        <v>88</v>
      </c>
    </row>
    <row r="27" spans="1:7" ht="45" customHeight="1" x14ac:dyDescent="0.25">
      <c r="A27" s="3" t="s">
        <v>256</v>
      </c>
      <c r="B27" s="3" t="s">
        <v>6792</v>
      </c>
      <c r="C27" s="3" t="s">
        <v>88</v>
      </c>
      <c r="D27" s="3" t="s">
        <v>1894</v>
      </c>
      <c r="E27" s="3" t="s">
        <v>1894</v>
      </c>
      <c r="F27" s="3" t="s">
        <v>88</v>
      </c>
      <c r="G27" s="3" t="s">
        <v>88</v>
      </c>
    </row>
    <row r="28" spans="1:7" ht="45" customHeight="1" x14ac:dyDescent="0.25">
      <c r="A28" s="3" t="s">
        <v>262</v>
      </c>
      <c r="B28" s="3" t="s">
        <v>6793</v>
      </c>
      <c r="C28" s="3" t="s">
        <v>88</v>
      </c>
      <c r="D28" s="3" t="s">
        <v>1894</v>
      </c>
      <c r="E28" s="3" t="s">
        <v>1894</v>
      </c>
      <c r="F28" s="3" t="s">
        <v>88</v>
      </c>
      <c r="G28" s="3" t="s">
        <v>88</v>
      </c>
    </row>
    <row r="29" spans="1:7" ht="45" customHeight="1" x14ac:dyDescent="0.25">
      <c r="A29" s="3" t="s">
        <v>267</v>
      </c>
      <c r="B29" s="3" t="s">
        <v>6794</v>
      </c>
      <c r="C29" s="3" t="s">
        <v>88</v>
      </c>
      <c r="D29" s="3" t="s">
        <v>1894</v>
      </c>
      <c r="E29" s="3" t="s">
        <v>1894</v>
      </c>
      <c r="F29" s="3" t="s">
        <v>88</v>
      </c>
      <c r="G29" s="3" t="s">
        <v>88</v>
      </c>
    </row>
    <row r="30" spans="1:7" ht="45" customHeight="1" x14ac:dyDescent="0.25">
      <c r="A30" s="3" t="s">
        <v>272</v>
      </c>
      <c r="B30" s="3" t="s">
        <v>6795</v>
      </c>
      <c r="C30" s="3" t="s">
        <v>88</v>
      </c>
      <c r="D30" s="3" t="s">
        <v>1894</v>
      </c>
      <c r="E30" s="3" t="s">
        <v>1894</v>
      </c>
      <c r="F30" s="3" t="s">
        <v>88</v>
      </c>
      <c r="G30" s="3" t="s">
        <v>88</v>
      </c>
    </row>
    <row r="31" spans="1:7" ht="45" customHeight="1" x14ac:dyDescent="0.25">
      <c r="A31" s="3" t="s">
        <v>278</v>
      </c>
      <c r="B31" s="3" t="s">
        <v>6796</v>
      </c>
      <c r="C31" s="3" t="s">
        <v>88</v>
      </c>
      <c r="D31" s="3" t="s">
        <v>1894</v>
      </c>
      <c r="E31" s="3" t="s">
        <v>1894</v>
      </c>
      <c r="F31" s="3" t="s">
        <v>88</v>
      </c>
      <c r="G31" s="3" t="s">
        <v>88</v>
      </c>
    </row>
    <row r="32" spans="1:7" ht="45" customHeight="1" x14ac:dyDescent="0.25">
      <c r="A32" s="3" t="s">
        <v>287</v>
      </c>
      <c r="B32" s="3" t="s">
        <v>6797</v>
      </c>
      <c r="C32" s="3" t="s">
        <v>88</v>
      </c>
      <c r="D32" s="3" t="s">
        <v>1894</v>
      </c>
      <c r="E32" s="3" t="s">
        <v>1894</v>
      </c>
      <c r="F32" s="3" t="s">
        <v>88</v>
      </c>
      <c r="G32" s="3" t="s">
        <v>88</v>
      </c>
    </row>
    <row r="33" spans="1:7" ht="45" customHeight="1" x14ac:dyDescent="0.25">
      <c r="A33" s="3" t="s">
        <v>296</v>
      </c>
      <c r="B33" s="3" t="s">
        <v>6798</v>
      </c>
      <c r="C33" s="3" t="s">
        <v>88</v>
      </c>
      <c r="D33" s="3" t="s">
        <v>1894</v>
      </c>
      <c r="E33" s="3" t="s">
        <v>1894</v>
      </c>
      <c r="F33" s="3" t="s">
        <v>88</v>
      </c>
      <c r="G33" s="3" t="s">
        <v>88</v>
      </c>
    </row>
    <row r="34" spans="1:7" ht="45" customHeight="1" x14ac:dyDescent="0.25">
      <c r="A34" s="3" t="s">
        <v>300</v>
      </c>
      <c r="B34" s="3" t="s">
        <v>6799</v>
      </c>
      <c r="C34" s="3" t="s">
        <v>88</v>
      </c>
      <c r="D34" s="3" t="s">
        <v>1894</v>
      </c>
      <c r="E34" s="3" t="s">
        <v>1894</v>
      </c>
      <c r="F34" s="3" t="s">
        <v>88</v>
      </c>
      <c r="G34" s="3" t="s">
        <v>88</v>
      </c>
    </row>
    <row r="35" spans="1:7" ht="45" customHeight="1" x14ac:dyDescent="0.25">
      <c r="A35" s="3" t="s">
        <v>303</v>
      </c>
      <c r="B35" s="3" t="s">
        <v>6800</v>
      </c>
      <c r="C35" s="3" t="s">
        <v>88</v>
      </c>
      <c r="D35" s="3" t="s">
        <v>1894</v>
      </c>
      <c r="E35" s="3" t="s">
        <v>1894</v>
      </c>
      <c r="F35" s="3" t="s">
        <v>88</v>
      </c>
      <c r="G35" s="3" t="s">
        <v>88</v>
      </c>
    </row>
    <row r="36" spans="1:7" ht="45" customHeight="1" x14ac:dyDescent="0.25">
      <c r="A36" s="3" t="s">
        <v>313</v>
      </c>
      <c r="B36" s="3" t="s">
        <v>6801</v>
      </c>
      <c r="C36" s="3" t="s">
        <v>88</v>
      </c>
      <c r="D36" s="3" t="s">
        <v>1894</v>
      </c>
      <c r="E36" s="3" t="s">
        <v>1894</v>
      </c>
      <c r="F36" s="3" t="s">
        <v>88</v>
      </c>
      <c r="G36" s="3" t="s">
        <v>88</v>
      </c>
    </row>
    <row r="37" spans="1:7" ht="45" customHeight="1" x14ac:dyDescent="0.25">
      <c r="A37" s="3" t="s">
        <v>317</v>
      </c>
      <c r="B37" s="3" t="s">
        <v>6802</v>
      </c>
      <c r="C37" s="3" t="s">
        <v>88</v>
      </c>
      <c r="D37" s="3" t="s">
        <v>1894</v>
      </c>
      <c r="E37" s="3" t="s">
        <v>1894</v>
      </c>
      <c r="F37" s="3" t="s">
        <v>88</v>
      </c>
      <c r="G37" s="3" t="s">
        <v>88</v>
      </c>
    </row>
    <row r="38" spans="1:7" ht="45" customHeight="1" x14ac:dyDescent="0.25">
      <c r="A38" s="3" t="s">
        <v>321</v>
      </c>
      <c r="B38" s="3" t="s">
        <v>6803</v>
      </c>
      <c r="C38" s="3" t="s">
        <v>88</v>
      </c>
      <c r="D38" s="3" t="s">
        <v>1894</v>
      </c>
      <c r="E38" s="3" t="s">
        <v>1894</v>
      </c>
      <c r="F38" s="3" t="s">
        <v>88</v>
      </c>
      <c r="G38" s="3" t="s">
        <v>88</v>
      </c>
    </row>
    <row r="39" spans="1:7" ht="45" customHeight="1" x14ac:dyDescent="0.25">
      <c r="A39" s="3" t="s">
        <v>327</v>
      </c>
      <c r="B39" s="3" t="s">
        <v>6804</v>
      </c>
      <c r="C39" s="3" t="s">
        <v>88</v>
      </c>
      <c r="D39" s="3" t="s">
        <v>1894</v>
      </c>
      <c r="E39" s="3" t="s">
        <v>1894</v>
      </c>
      <c r="F39" s="3" t="s">
        <v>88</v>
      </c>
      <c r="G39" s="3" t="s">
        <v>88</v>
      </c>
    </row>
    <row r="40" spans="1:7" ht="45" customHeight="1" x14ac:dyDescent="0.25">
      <c r="A40" s="3" t="s">
        <v>331</v>
      </c>
      <c r="B40" s="3" t="s">
        <v>6805</v>
      </c>
      <c r="C40" s="3" t="s">
        <v>88</v>
      </c>
      <c r="D40" s="3" t="s">
        <v>1894</v>
      </c>
      <c r="E40" s="3" t="s">
        <v>1894</v>
      </c>
      <c r="F40" s="3" t="s">
        <v>88</v>
      </c>
      <c r="G40" s="3" t="s">
        <v>88</v>
      </c>
    </row>
    <row r="41" spans="1:7" ht="45" customHeight="1" x14ac:dyDescent="0.25">
      <c r="A41" s="3" t="s">
        <v>335</v>
      </c>
      <c r="B41" s="3" t="s">
        <v>6806</v>
      </c>
      <c r="C41" s="3" t="s">
        <v>88</v>
      </c>
      <c r="D41" s="3" t="s">
        <v>1894</v>
      </c>
      <c r="E41" s="3" t="s">
        <v>1894</v>
      </c>
      <c r="F41" s="3" t="s">
        <v>88</v>
      </c>
      <c r="G41" s="3" t="s">
        <v>88</v>
      </c>
    </row>
    <row r="42" spans="1:7" ht="45" customHeight="1" x14ac:dyDescent="0.25">
      <c r="A42" s="3" t="s">
        <v>343</v>
      </c>
      <c r="B42" s="3" t="s">
        <v>6807</v>
      </c>
      <c r="C42" s="3" t="s">
        <v>88</v>
      </c>
      <c r="D42" s="3" t="s">
        <v>1894</v>
      </c>
      <c r="E42" s="3" t="s">
        <v>1894</v>
      </c>
      <c r="F42" s="3" t="s">
        <v>88</v>
      </c>
      <c r="G42" s="3" t="s">
        <v>88</v>
      </c>
    </row>
    <row r="43" spans="1:7" ht="45" customHeight="1" x14ac:dyDescent="0.25">
      <c r="A43" s="3" t="s">
        <v>351</v>
      </c>
      <c r="B43" s="3" t="s">
        <v>6808</v>
      </c>
      <c r="C43" s="3" t="s">
        <v>88</v>
      </c>
      <c r="D43" s="3" t="s">
        <v>1894</v>
      </c>
      <c r="E43" s="3" t="s">
        <v>1894</v>
      </c>
      <c r="F43" s="3" t="s">
        <v>88</v>
      </c>
      <c r="G43" s="3" t="s">
        <v>88</v>
      </c>
    </row>
    <row r="44" spans="1:7" ht="45" customHeight="1" x14ac:dyDescent="0.25">
      <c r="A44" s="3" t="s">
        <v>355</v>
      </c>
      <c r="B44" s="3" t="s">
        <v>6809</v>
      </c>
      <c r="C44" s="3" t="s">
        <v>88</v>
      </c>
      <c r="D44" s="3" t="s">
        <v>1894</v>
      </c>
      <c r="E44" s="3" t="s">
        <v>1894</v>
      </c>
      <c r="F44" s="3" t="s">
        <v>88</v>
      </c>
      <c r="G44" s="3" t="s">
        <v>88</v>
      </c>
    </row>
    <row r="45" spans="1:7" ht="45" customHeight="1" x14ac:dyDescent="0.25">
      <c r="A45" s="3" t="s">
        <v>358</v>
      </c>
      <c r="B45" s="3" t="s">
        <v>6810</v>
      </c>
      <c r="C45" s="3" t="s">
        <v>88</v>
      </c>
      <c r="D45" s="3" t="s">
        <v>1894</v>
      </c>
      <c r="E45" s="3" t="s">
        <v>1894</v>
      </c>
      <c r="F45" s="3" t="s">
        <v>88</v>
      </c>
      <c r="G45" s="3" t="s">
        <v>88</v>
      </c>
    </row>
    <row r="46" spans="1:7" ht="45" customHeight="1" x14ac:dyDescent="0.25">
      <c r="A46" s="3" t="s">
        <v>364</v>
      </c>
      <c r="B46" s="3" t="s">
        <v>6811</v>
      </c>
      <c r="C46" s="3" t="s">
        <v>88</v>
      </c>
      <c r="D46" s="3" t="s">
        <v>1894</v>
      </c>
      <c r="E46" s="3" t="s">
        <v>1894</v>
      </c>
      <c r="F46" s="3" t="s">
        <v>88</v>
      </c>
      <c r="G46" s="3" t="s">
        <v>88</v>
      </c>
    </row>
    <row r="47" spans="1:7" ht="45" customHeight="1" x14ac:dyDescent="0.25">
      <c r="A47" s="3" t="s">
        <v>370</v>
      </c>
      <c r="B47" s="3" t="s">
        <v>6812</v>
      </c>
      <c r="C47" s="3" t="s">
        <v>88</v>
      </c>
      <c r="D47" s="3" t="s">
        <v>1894</v>
      </c>
      <c r="E47" s="3" t="s">
        <v>1894</v>
      </c>
      <c r="F47" s="3" t="s">
        <v>88</v>
      </c>
      <c r="G47" s="3" t="s">
        <v>88</v>
      </c>
    </row>
    <row r="48" spans="1:7" ht="45" customHeight="1" x14ac:dyDescent="0.25">
      <c r="A48" s="3" t="s">
        <v>378</v>
      </c>
      <c r="B48" s="3" t="s">
        <v>6813</v>
      </c>
      <c r="C48" s="3" t="s">
        <v>88</v>
      </c>
      <c r="D48" s="3" t="s">
        <v>1894</v>
      </c>
      <c r="E48" s="3" t="s">
        <v>1894</v>
      </c>
      <c r="F48" s="3" t="s">
        <v>88</v>
      </c>
      <c r="G48" s="3" t="s">
        <v>88</v>
      </c>
    </row>
    <row r="49" spans="1:7" ht="45" customHeight="1" x14ac:dyDescent="0.25">
      <c r="A49" s="3" t="s">
        <v>383</v>
      </c>
      <c r="B49" s="3" t="s">
        <v>6814</v>
      </c>
      <c r="C49" s="3" t="s">
        <v>88</v>
      </c>
      <c r="D49" s="3" t="s">
        <v>1894</v>
      </c>
      <c r="E49" s="3" t="s">
        <v>1894</v>
      </c>
      <c r="F49" s="3" t="s">
        <v>88</v>
      </c>
      <c r="G49" s="3" t="s">
        <v>88</v>
      </c>
    </row>
    <row r="50" spans="1:7" ht="45" customHeight="1" x14ac:dyDescent="0.25">
      <c r="A50" s="3" t="s">
        <v>387</v>
      </c>
      <c r="B50" s="3" t="s">
        <v>6815</v>
      </c>
      <c r="C50" s="3" t="s">
        <v>88</v>
      </c>
      <c r="D50" s="3" t="s">
        <v>1894</v>
      </c>
      <c r="E50" s="3" t="s">
        <v>1894</v>
      </c>
      <c r="F50" s="3" t="s">
        <v>88</v>
      </c>
      <c r="G50" s="3" t="s">
        <v>88</v>
      </c>
    </row>
    <row r="51" spans="1:7" ht="45" customHeight="1" x14ac:dyDescent="0.25">
      <c r="A51" s="3" t="s">
        <v>392</v>
      </c>
      <c r="B51" s="3" t="s">
        <v>6816</v>
      </c>
      <c r="C51" s="3" t="s">
        <v>88</v>
      </c>
      <c r="D51" s="3" t="s">
        <v>1894</v>
      </c>
      <c r="E51" s="3" t="s">
        <v>1894</v>
      </c>
      <c r="F51" s="3" t="s">
        <v>88</v>
      </c>
      <c r="G51" s="3" t="s">
        <v>88</v>
      </c>
    </row>
    <row r="52" spans="1:7" ht="45" customHeight="1" x14ac:dyDescent="0.25">
      <c r="A52" s="3" t="s">
        <v>399</v>
      </c>
      <c r="B52" s="3" t="s">
        <v>6817</v>
      </c>
      <c r="C52" s="3" t="s">
        <v>88</v>
      </c>
      <c r="D52" s="3" t="s">
        <v>1894</v>
      </c>
      <c r="E52" s="3" t="s">
        <v>1894</v>
      </c>
      <c r="F52" s="3" t="s">
        <v>88</v>
      </c>
      <c r="G52" s="3" t="s">
        <v>88</v>
      </c>
    </row>
    <row r="53" spans="1:7" ht="45" customHeight="1" x14ac:dyDescent="0.25">
      <c r="A53" s="3" t="s">
        <v>404</v>
      </c>
      <c r="B53" s="3" t="s">
        <v>6818</v>
      </c>
      <c r="C53" s="3" t="s">
        <v>88</v>
      </c>
      <c r="D53" s="3" t="s">
        <v>1894</v>
      </c>
      <c r="E53" s="3" t="s">
        <v>1894</v>
      </c>
      <c r="F53" s="3" t="s">
        <v>88</v>
      </c>
      <c r="G53" s="3" t="s">
        <v>88</v>
      </c>
    </row>
    <row r="54" spans="1:7" ht="45" customHeight="1" x14ac:dyDescent="0.25">
      <c r="A54" s="3" t="s">
        <v>409</v>
      </c>
      <c r="B54" s="3" t="s">
        <v>6819</v>
      </c>
      <c r="C54" s="3" t="s">
        <v>88</v>
      </c>
      <c r="D54" s="3" t="s">
        <v>1894</v>
      </c>
      <c r="E54" s="3" t="s">
        <v>1894</v>
      </c>
      <c r="F54" s="3" t="s">
        <v>88</v>
      </c>
      <c r="G54" s="3" t="s">
        <v>88</v>
      </c>
    </row>
    <row r="55" spans="1:7" ht="45" customHeight="1" x14ac:dyDescent="0.25">
      <c r="A55" s="3" t="s">
        <v>416</v>
      </c>
      <c r="B55" s="3" t="s">
        <v>6820</v>
      </c>
      <c r="C55" s="3" t="s">
        <v>88</v>
      </c>
      <c r="D55" s="3" t="s">
        <v>1894</v>
      </c>
      <c r="E55" s="3" t="s">
        <v>1894</v>
      </c>
      <c r="F55" s="3" t="s">
        <v>88</v>
      </c>
      <c r="G55" s="3" t="s">
        <v>88</v>
      </c>
    </row>
    <row r="56" spans="1:7" ht="45" customHeight="1" x14ac:dyDescent="0.25">
      <c r="A56" s="3" t="s">
        <v>421</v>
      </c>
      <c r="B56" s="3" t="s">
        <v>6821</v>
      </c>
      <c r="C56" s="3" t="s">
        <v>88</v>
      </c>
      <c r="D56" s="3" t="s">
        <v>1894</v>
      </c>
      <c r="E56" s="3" t="s">
        <v>1894</v>
      </c>
      <c r="F56" s="3" t="s">
        <v>88</v>
      </c>
      <c r="G56" s="3" t="s">
        <v>88</v>
      </c>
    </row>
    <row r="57" spans="1:7" ht="45" customHeight="1" x14ac:dyDescent="0.25">
      <c r="A57" s="3" t="s">
        <v>428</v>
      </c>
      <c r="B57" s="3" t="s">
        <v>6822</v>
      </c>
      <c r="C57" s="3" t="s">
        <v>88</v>
      </c>
      <c r="D57" s="3" t="s">
        <v>1894</v>
      </c>
      <c r="E57" s="3" t="s">
        <v>1894</v>
      </c>
      <c r="F57" s="3" t="s">
        <v>88</v>
      </c>
      <c r="G57" s="3" t="s">
        <v>88</v>
      </c>
    </row>
    <row r="58" spans="1:7" ht="45" customHeight="1" x14ac:dyDescent="0.25">
      <c r="A58" s="3" t="s">
        <v>431</v>
      </c>
      <c r="B58" s="3" t="s">
        <v>6823</v>
      </c>
      <c r="C58" s="3" t="s">
        <v>88</v>
      </c>
      <c r="D58" s="3" t="s">
        <v>1894</v>
      </c>
      <c r="E58" s="3" t="s">
        <v>1894</v>
      </c>
      <c r="F58" s="3" t="s">
        <v>88</v>
      </c>
      <c r="G58" s="3" t="s">
        <v>88</v>
      </c>
    </row>
    <row r="59" spans="1:7" ht="45" customHeight="1" x14ac:dyDescent="0.25">
      <c r="A59" s="3" t="s">
        <v>437</v>
      </c>
      <c r="B59" s="3" t="s">
        <v>6824</v>
      </c>
      <c r="C59" s="3" t="s">
        <v>88</v>
      </c>
      <c r="D59" s="3" t="s">
        <v>1894</v>
      </c>
      <c r="E59" s="3" t="s">
        <v>1894</v>
      </c>
      <c r="F59" s="3" t="s">
        <v>88</v>
      </c>
      <c r="G59" s="3" t="s">
        <v>88</v>
      </c>
    </row>
    <row r="60" spans="1:7" ht="45" customHeight="1" x14ac:dyDescent="0.25">
      <c r="A60" s="3" t="s">
        <v>442</v>
      </c>
      <c r="B60" s="3" t="s">
        <v>6825</v>
      </c>
      <c r="C60" s="3" t="s">
        <v>88</v>
      </c>
      <c r="D60" s="3" t="s">
        <v>1894</v>
      </c>
      <c r="E60" s="3" t="s">
        <v>1894</v>
      </c>
      <c r="F60" s="3" t="s">
        <v>88</v>
      </c>
      <c r="G60" s="3" t="s">
        <v>88</v>
      </c>
    </row>
    <row r="61" spans="1:7" ht="45" customHeight="1" x14ac:dyDescent="0.25">
      <c r="A61" s="3" t="s">
        <v>446</v>
      </c>
      <c r="B61" s="3" t="s">
        <v>6826</v>
      </c>
      <c r="C61" s="3" t="s">
        <v>88</v>
      </c>
      <c r="D61" s="3" t="s">
        <v>1894</v>
      </c>
      <c r="E61" s="3" t="s">
        <v>1894</v>
      </c>
      <c r="F61" s="3" t="s">
        <v>88</v>
      </c>
      <c r="G61" s="3" t="s">
        <v>88</v>
      </c>
    </row>
    <row r="62" spans="1:7" ht="45" customHeight="1" x14ac:dyDescent="0.25">
      <c r="A62" s="3" t="s">
        <v>450</v>
      </c>
      <c r="B62" s="3" t="s">
        <v>6827</v>
      </c>
      <c r="C62" s="3" t="s">
        <v>88</v>
      </c>
      <c r="D62" s="3" t="s">
        <v>1894</v>
      </c>
      <c r="E62" s="3" t="s">
        <v>1894</v>
      </c>
      <c r="F62" s="3" t="s">
        <v>88</v>
      </c>
      <c r="G62" s="3" t="s">
        <v>88</v>
      </c>
    </row>
    <row r="63" spans="1:7" ht="45" customHeight="1" x14ac:dyDescent="0.25">
      <c r="A63" s="3" t="s">
        <v>455</v>
      </c>
      <c r="B63" s="3" t="s">
        <v>6828</v>
      </c>
      <c r="C63" s="3" t="s">
        <v>88</v>
      </c>
      <c r="D63" s="3" t="s">
        <v>1894</v>
      </c>
      <c r="E63" s="3" t="s">
        <v>1894</v>
      </c>
      <c r="F63" s="3" t="s">
        <v>88</v>
      </c>
      <c r="G63" s="3" t="s">
        <v>88</v>
      </c>
    </row>
    <row r="64" spans="1:7" ht="45" customHeight="1" x14ac:dyDescent="0.25">
      <c r="A64" s="3" t="s">
        <v>459</v>
      </c>
      <c r="B64" s="3" t="s">
        <v>6829</v>
      </c>
      <c r="C64" s="3" t="s">
        <v>88</v>
      </c>
      <c r="D64" s="3" t="s">
        <v>1894</v>
      </c>
      <c r="E64" s="3" t="s">
        <v>1894</v>
      </c>
      <c r="F64" s="3" t="s">
        <v>88</v>
      </c>
      <c r="G64" s="3" t="s">
        <v>88</v>
      </c>
    </row>
    <row r="65" spans="1:7" ht="45" customHeight="1" x14ac:dyDescent="0.25">
      <c r="A65" s="3" t="s">
        <v>467</v>
      </c>
      <c r="B65" s="3" t="s">
        <v>6830</v>
      </c>
      <c r="C65" s="3" t="s">
        <v>88</v>
      </c>
      <c r="D65" s="3" t="s">
        <v>1894</v>
      </c>
      <c r="E65" s="3" t="s">
        <v>1894</v>
      </c>
      <c r="F65" s="3" t="s">
        <v>88</v>
      </c>
      <c r="G65" s="3" t="s">
        <v>88</v>
      </c>
    </row>
    <row r="66" spans="1:7" ht="45" customHeight="1" x14ac:dyDescent="0.25">
      <c r="A66" s="3" t="s">
        <v>476</v>
      </c>
      <c r="B66" s="3" t="s">
        <v>6831</v>
      </c>
      <c r="C66" s="3" t="s">
        <v>88</v>
      </c>
      <c r="D66" s="3" t="s">
        <v>1894</v>
      </c>
      <c r="E66" s="3" t="s">
        <v>1894</v>
      </c>
      <c r="F66" s="3" t="s">
        <v>88</v>
      </c>
      <c r="G66" s="3" t="s">
        <v>88</v>
      </c>
    </row>
    <row r="67" spans="1:7" ht="45" customHeight="1" x14ac:dyDescent="0.25">
      <c r="A67" s="3" t="s">
        <v>479</v>
      </c>
      <c r="B67" s="3" t="s">
        <v>6832</v>
      </c>
      <c r="C67" s="3" t="s">
        <v>88</v>
      </c>
      <c r="D67" s="3" t="s">
        <v>1894</v>
      </c>
      <c r="E67" s="3" t="s">
        <v>1894</v>
      </c>
      <c r="F67" s="3" t="s">
        <v>88</v>
      </c>
      <c r="G67" s="3" t="s">
        <v>88</v>
      </c>
    </row>
    <row r="68" spans="1:7" ht="45" customHeight="1" x14ac:dyDescent="0.25">
      <c r="A68" s="3" t="s">
        <v>482</v>
      </c>
      <c r="B68" s="3" t="s">
        <v>6833</v>
      </c>
      <c r="C68" s="3" t="s">
        <v>88</v>
      </c>
      <c r="D68" s="3" t="s">
        <v>1894</v>
      </c>
      <c r="E68" s="3" t="s">
        <v>1894</v>
      </c>
      <c r="F68" s="3" t="s">
        <v>88</v>
      </c>
      <c r="G68" s="3" t="s">
        <v>88</v>
      </c>
    </row>
    <row r="69" spans="1:7" ht="45" customHeight="1" x14ac:dyDescent="0.25">
      <c r="A69" s="3" t="s">
        <v>485</v>
      </c>
      <c r="B69" s="3" t="s">
        <v>6834</v>
      </c>
      <c r="C69" s="3" t="s">
        <v>88</v>
      </c>
      <c r="D69" s="3" t="s">
        <v>1894</v>
      </c>
      <c r="E69" s="3" t="s">
        <v>1894</v>
      </c>
      <c r="F69" s="3" t="s">
        <v>88</v>
      </c>
      <c r="G69" s="3" t="s">
        <v>88</v>
      </c>
    </row>
    <row r="70" spans="1:7" ht="45" customHeight="1" x14ac:dyDescent="0.25">
      <c r="A70" s="3" t="s">
        <v>488</v>
      </c>
      <c r="B70" s="3" t="s">
        <v>6835</v>
      </c>
      <c r="C70" s="3" t="s">
        <v>88</v>
      </c>
      <c r="D70" s="3" t="s">
        <v>1894</v>
      </c>
      <c r="E70" s="3" t="s">
        <v>1894</v>
      </c>
      <c r="F70" s="3" t="s">
        <v>88</v>
      </c>
      <c r="G70" s="3" t="s">
        <v>88</v>
      </c>
    </row>
    <row r="71" spans="1:7" ht="45" customHeight="1" x14ac:dyDescent="0.25">
      <c r="A71" s="3" t="s">
        <v>492</v>
      </c>
      <c r="B71" s="3" t="s">
        <v>6836</v>
      </c>
      <c r="C71" s="3" t="s">
        <v>88</v>
      </c>
      <c r="D71" s="3" t="s">
        <v>1894</v>
      </c>
      <c r="E71" s="3" t="s">
        <v>1894</v>
      </c>
      <c r="F71" s="3" t="s">
        <v>88</v>
      </c>
      <c r="G71" s="3" t="s">
        <v>88</v>
      </c>
    </row>
    <row r="72" spans="1:7" ht="45" customHeight="1" x14ac:dyDescent="0.25">
      <c r="A72" s="3" t="s">
        <v>495</v>
      </c>
      <c r="B72" s="3" t="s">
        <v>6837</v>
      </c>
      <c r="C72" s="3" t="s">
        <v>88</v>
      </c>
      <c r="D72" s="3" t="s">
        <v>1894</v>
      </c>
      <c r="E72" s="3" t="s">
        <v>1894</v>
      </c>
      <c r="F72" s="3" t="s">
        <v>88</v>
      </c>
      <c r="G72" s="3" t="s">
        <v>88</v>
      </c>
    </row>
    <row r="73" spans="1:7" ht="45" customHeight="1" x14ac:dyDescent="0.25">
      <c r="A73" s="3" t="s">
        <v>501</v>
      </c>
      <c r="B73" s="3" t="s">
        <v>6838</v>
      </c>
      <c r="C73" s="3" t="s">
        <v>88</v>
      </c>
      <c r="D73" s="3" t="s">
        <v>1894</v>
      </c>
      <c r="E73" s="3" t="s">
        <v>1894</v>
      </c>
      <c r="F73" s="3" t="s">
        <v>88</v>
      </c>
      <c r="G73" s="3" t="s">
        <v>88</v>
      </c>
    </row>
    <row r="74" spans="1:7" ht="45" customHeight="1" x14ac:dyDescent="0.25">
      <c r="A74" s="3" t="s">
        <v>504</v>
      </c>
      <c r="B74" s="3" t="s">
        <v>6839</v>
      </c>
      <c r="C74" s="3" t="s">
        <v>88</v>
      </c>
      <c r="D74" s="3" t="s">
        <v>1894</v>
      </c>
      <c r="E74" s="3" t="s">
        <v>1894</v>
      </c>
      <c r="F74" s="3" t="s">
        <v>88</v>
      </c>
      <c r="G74" s="3" t="s">
        <v>88</v>
      </c>
    </row>
    <row r="75" spans="1:7" ht="45" customHeight="1" x14ac:dyDescent="0.25">
      <c r="A75" s="3" t="s">
        <v>509</v>
      </c>
      <c r="B75" s="3" t="s">
        <v>6840</v>
      </c>
      <c r="C75" s="3" t="s">
        <v>88</v>
      </c>
      <c r="D75" s="3" t="s">
        <v>1894</v>
      </c>
      <c r="E75" s="3" t="s">
        <v>1894</v>
      </c>
      <c r="F75" s="3" t="s">
        <v>88</v>
      </c>
      <c r="G75" s="3" t="s">
        <v>88</v>
      </c>
    </row>
    <row r="76" spans="1:7" ht="45" customHeight="1" x14ac:dyDescent="0.25">
      <c r="A76" s="3" t="s">
        <v>512</v>
      </c>
      <c r="B76" s="3" t="s">
        <v>6841</v>
      </c>
      <c r="C76" s="3" t="s">
        <v>88</v>
      </c>
      <c r="D76" s="3" t="s">
        <v>1894</v>
      </c>
      <c r="E76" s="3" t="s">
        <v>1894</v>
      </c>
      <c r="F76" s="3" t="s">
        <v>88</v>
      </c>
      <c r="G76" s="3" t="s">
        <v>88</v>
      </c>
    </row>
    <row r="77" spans="1:7" ht="45" customHeight="1" x14ac:dyDescent="0.25">
      <c r="A77" s="3" t="s">
        <v>520</v>
      </c>
      <c r="B77" s="3" t="s">
        <v>6842</v>
      </c>
      <c r="C77" s="3" t="s">
        <v>88</v>
      </c>
      <c r="D77" s="3" t="s">
        <v>1894</v>
      </c>
      <c r="E77" s="3" t="s">
        <v>1894</v>
      </c>
      <c r="F77" s="3" t="s">
        <v>88</v>
      </c>
      <c r="G77" s="3" t="s">
        <v>88</v>
      </c>
    </row>
    <row r="78" spans="1:7" ht="45" customHeight="1" x14ac:dyDescent="0.25">
      <c r="A78" s="3" t="s">
        <v>524</v>
      </c>
      <c r="B78" s="3" t="s">
        <v>6843</v>
      </c>
      <c r="C78" s="3" t="s">
        <v>88</v>
      </c>
      <c r="D78" s="3" t="s">
        <v>1894</v>
      </c>
      <c r="E78" s="3" t="s">
        <v>1894</v>
      </c>
      <c r="F78" s="3" t="s">
        <v>88</v>
      </c>
      <c r="G78" s="3" t="s">
        <v>88</v>
      </c>
    </row>
    <row r="79" spans="1:7" ht="45" customHeight="1" x14ac:dyDescent="0.25">
      <c r="A79" s="3" t="s">
        <v>530</v>
      </c>
      <c r="B79" s="3" t="s">
        <v>6844</v>
      </c>
      <c r="C79" s="3" t="s">
        <v>88</v>
      </c>
      <c r="D79" s="3" t="s">
        <v>1894</v>
      </c>
      <c r="E79" s="3" t="s">
        <v>1894</v>
      </c>
      <c r="F79" s="3" t="s">
        <v>88</v>
      </c>
      <c r="G79" s="3" t="s">
        <v>88</v>
      </c>
    </row>
    <row r="80" spans="1:7" ht="45" customHeight="1" x14ac:dyDescent="0.25">
      <c r="A80" s="3" t="s">
        <v>535</v>
      </c>
      <c r="B80" s="3" t="s">
        <v>6845</v>
      </c>
      <c r="C80" s="3" t="s">
        <v>88</v>
      </c>
      <c r="D80" s="3" t="s">
        <v>1894</v>
      </c>
      <c r="E80" s="3" t="s">
        <v>1894</v>
      </c>
      <c r="F80" s="3" t="s">
        <v>88</v>
      </c>
      <c r="G80" s="3" t="s">
        <v>88</v>
      </c>
    </row>
    <row r="81" spans="1:7" ht="45" customHeight="1" x14ac:dyDescent="0.25">
      <c r="A81" s="3" t="s">
        <v>539</v>
      </c>
      <c r="B81" s="3" t="s">
        <v>6846</v>
      </c>
      <c r="C81" s="3" t="s">
        <v>88</v>
      </c>
      <c r="D81" s="3" t="s">
        <v>1894</v>
      </c>
      <c r="E81" s="3" t="s">
        <v>1894</v>
      </c>
      <c r="F81" s="3" t="s">
        <v>88</v>
      </c>
      <c r="G81" s="3" t="s">
        <v>88</v>
      </c>
    </row>
    <row r="82" spans="1:7" ht="45" customHeight="1" x14ac:dyDescent="0.25">
      <c r="A82" s="3" t="s">
        <v>543</v>
      </c>
      <c r="B82" s="3" t="s">
        <v>6847</v>
      </c>
      <c r="C82" s="3" t="s">
        <v>88</v>
      </c>
      <c r="D82" s="3" t="s">
        <v>1894</v>
      </c>
      <c r="E82" s="3" t="s">
        <v>1894</v>
      </c>
      <c r="F82" s="3" t="s">
        <v>88</v>
      </c>
      <c r="G82" s="3" t="s">
        <v>88</v>
      </c>
    </row>
    <row r="83" spans="1:7" ht="45" customHeight="1" x14ac:dyDescent="0.25">
      <c r="A83" s="3" t="s">
        <v>545</v>
      </c>
      <c r="B83" s="3" t="s">
        <v>6848</v>
      </c>
      <c r="C83" s="3" t="s">
        <v>88</v>
      </c>
      <c r="D83" s="3" t="s">
        <v>1894</v>
      </c>
      <c r="E83" s="3" t="s">
        <v>1894</v>
      </c>
      <c r="F83" s="3" t="s">
        <v>88</v>
      </c>
      <c r="G83" s="3" t="s">
        <v>88</v>
      </c>
    </row>
    <row r="84" spans="1:7" ht="45" customHeight="1" x14ac:dyDescent="0.25">
      <c r="A84" s="3" t="s">
        <v>549</v>
      </c>
      <c r="B84" s="3" t="s">
        <v>6849</v>
      </c>
      <c r="C84" s="3" t="s">
        <v>88</v>
      </c>
      <c r="D84" s="3" t="s">
        <v>1894</v>
      </c>
      <c r="E84" s="3" t="s">
        <v>1894</v>
      </c>
      <c r="F84" s="3" t="s">
        <v>88</v>
      </c>
      <c r="G84" s="3" t="s">
        <v>88</v>
      </c>
    </row>
    <row r="85" spans="1:7" ht="45" customHeight="1" x14ac:dyDescent="0.25">
      <c r="A85" s="3" t="s">
        <v>553</v>
      </c>
      <c r="B85" s="3" t="s">
        <v>6850</v>
      </c>
      <c r="C85" s="3" t="s">
        <v>88</v>
      </c>
      <c r="D85" s="3" t="s">
        <v>1894</v>
      </c>
      <c r="E85" s="3" t="s">
        <v>1894</v>
      </c>
      <c r="F85" s="3" t="s">
        <v>88</v>
      </c>
      <c r="G85" s="3" t="s">
        <v>88</v>
      </c>
    </row>
    <row r="86" spans="1:7" ht="45" customHeight="1" x14ac:dyDescent="0.25">
      <c r="A86" s="3" t="s">
        <v>558</v>
      </c>
      <c r="B86" s="3" t="s">
        <v>6851</v>
      </c>
      <c r="C86" s="3" t="s">
        <v>88</v>
      </c>
      <c r="D86" s="3" t="s">
        <v>1894</v>
      </c>
      <c r="E86" s="3" t="s">
        <v>1894</v>
      </c>
      <c r="F86" s="3" t="s">
        <v>88</v>
      </c>
      <c r="G86" s="3" t="s">
        <v>88</v>
      </c>
    </row>
    <row r="87" spans="1:7" ht="45" customHeight="1" x14ac:dyDescent="0.25">
      <c r="A87" s="3" t="s">
        <v>564</v>
      </c>
      <c r="B87" s="3" t="s">
        <v>6852</v>
      </c>
      <c r="C87" s="3" t="s">
        <v>88</v>
      </c>
      <c r="D87" s="3" t="s">
        <v>1894</v>
      </c>
      <c r="E87" s="3" t="s">
        <v>1894</v>
      </c>
      <c r="F87" s="3" t="s">
        <v>88</v>
      </c>
      <c r="G87" s="3" t="s">
        <v>88</v>
      </c>
    </row>
    <row r="88" spans="1:7" ht="45" customHeight="1" x14ac:dyDescent="0.25">
      <c r="A88" s="3" t="s">
        <v>567</v>
      </c>
      <c r="B88" s="3" t="s">
        <v>6853</v>
      </c>
      <c r="C88" s="3" t="s">
        <v>88</v>
      </c>
      <c r="D88" s="3" t="s">
        <v>1894</v>
      </c>
      <c r="E88" s="3" t="s">
        <v>1894</v>
      </c>
      <c r="F88" s="3" t="s">
        <v>88</v>
      </c>
      <c r="G88" s="3" t="s">
        <v>88</v>
      </c>
    </row>
    <row r="89" spans="1:7" ht="45" customHeight="1" x14ac:dyDescent="0.25">
      <c r="A89" s="3" t="s">
        <v>571</v>
      </c>
      <c r="B89" s="3" t="s">
        <v>6854</v>
      </c>
      <c r="C89" s="3" t="s">
        <v>88</v>
      </c>
      <c r="D89" s="3" t="s">
        <v>1894</v>
      </c>
      <c r="E89" s="3" t="s">
        <v>1894</v>
      </c>
      <c r="F89" s="3" t="s">
        <v>88</v>
      </c>
      <c r="G89" s="3" t="s">
        <v>88</v>
      </c>
    </row>
    <row r="90" spans="1:7" ht="45" customHeight="1" x14ac:dyDescent="0.25">
      <c r="A90" s="3" t="s">
        <v>575</v>
      </c>
      <c r="B90" s="3" t="s">
        <v>6855</v>
      </c>
      <c r="C90" s="3" t="s">
        <v>88</v>
      </c>
      <c r="D90" s="3" t="s">
        <v>1894</v>
      </c>
      <c r="E90" s="3" t="s">
        <v>1894</v>
      </c>
      <c r="F90" s="3" t="s">
        <v>88</v>
      </c>
      <c r="G90" s="3" t="s">
        <v>88</v>
      </c>
    </row>
    <row r="91" spans="1:7" ht="45" customHeight="1" x14ac:dyDescent="0.25">
      <c r="A91" s="3" t="s">
        <v>581</v>
      </c>
      <c r="B91" s="3" t="s">
        <v>6856</v>
      </c>
      <c r="C91" s="3" t="s">
        <v>88</v>
      </c>
      <c r="D91" s="3" t="s">
        <v>1894</v>
      </c>
      <c r="E91" s="3" t="s">
        <v>1894</v>
      </c>
      <c r="F91" s="3" t="s">
        <v>88</v>
      </c>
      <c r="G91" s="3" t="s">
        <v>88</v>
      </c>
    </row>
    <row r="92" spans="1:7" ht="45" customHeight="1" x14ac:dyDescent="0.25">
      <c r="A92" s="3" t="s">
        <v>586</v>
      </c>
      <c r="B92" s="3" t="s">
        <v>6857</v>
      </c>
      <c r="C92" s="3" t="s">
        <v>88</v>
      </c>
      <c r="D92" s="3" t="s">
        <v>1894</v>
      </c>
      <c r="E92" s="3" t="s">
        <v>1894</v>
      </c>
      <c r="F92" s="3" t="s">
        <v>88</v>
      </c>
      <c r="G92" s="3" t="s">
        <v>88</v>
      </c>
    </row>
    <row r="93" spans="1:7" ht="45" customHeight="1" x14ac:dyDescent="0.25">
      <c r="A93" s="3" t="s">
        <v>590</v>
      </c>
      <c r="B93" s="3" t="s">
        <v>6858</v>
      </c>
      <c r="C93" s="3" t="s">
        <v>88</v>
      </c>
      <c r="D93" s="3" t="s">
        <v>1894</v>
      </c>
      <c r="E93" s="3" t="s">
        <v>1894</v>
      </c>
      <c r="F93" s="3" t="s">
        <v>88</v>
      </c>
      <c r="G93" s="3" t="s">
        <v>88</v>
      </c>
    </row>
    <row r="94" spans="1:7" ht="45" customHeight="1" x14ac:dyDescent="0.25">
      <c r="A94" s="3" t="s">
        <v>593</v>
      </c>
      <c r="B94" s="3" t="s">
        <v>6859</v>
      </c>
      <c r="C94" s="3" t="s">
        <v>88</v>
      </c>
      <c r="D94" s="3" t="s">
        <v>1894</v>
      </c>
      <c r="E94" s="3" t="s">
        <v>1894</v>
      </c>
      <c r="F94" s="3" t="s">
        <v>88</v>
      </c>
      <c r="G94" s="3" t="s">
        <v>88</v>
      </c>
    </row>
    <row r="95" spans="1:7" ht="45" customHeight="1" x14ac:dyDescent="0.25">
      <c r="A95" s="3" t="s">
        <v>596</v>
      </c>
      <c r="B95" s="3" t="s">
        <v>6860</v>
      </c>
      <c r="C95" s="3" t="s">
        <v>88</v>
      </c>
      <c r="D95" s="3" t="s">
        <v>1894</v>
      </c>
      <c r="E95" s="3" t="s">
        <v>1894</v>
      </c>
      <c r="F95" s="3" t="s">
        <v>88</v>
      </c>
      <c r="G95" s="3" t="s">
        <v>88</v>
      </c>
    </row>
    <row r="96" spans="1:7" ht="45" customHeight="1" x14ac:dyDescent="0.25">
      <c r="A96" s="3" t="s">
        <v>602</v>
      </c>
      <c r="B96" s="3" t="s">
        <v>6861</v>
      </c>
      <c r="C96" s="3" t="s">
        <v>88</v>
      </c>
      <c r="D96" s="3" t="s">
        <v>1894</v>
      </c>
      <c r="E96" s="3" t="s">
        <v>1894</v>
      </c>
      <c r="F96" s="3" t="s">
        <v>88</v>
      </c>
      <c r="G96" s="3" t="s">
        <v>88</v>
      </c>
    </row>
    <row r="97" spans="1:7" ht="45" customHeight="1" x14ac:dyDescent="0.25">
      <c r="A97" s="3" t="s">
        <v>606</v>
      </c>
      <c r="B97" s="3" t="s">
        <v>6862</v>
      </c>
      <c r="C97" s="3" t="s">
        <v>88</v>
      </c>
      <c r="D97" s="3" t="s">
        <v>1894</v>
      </c>
      <c r="E97" s="3" t="s">
        <v>1894</v>
      </c>
      <c r="F97" s="3" t="s">
        <v>88</v>
      </c>
      <c r="G97" s="3" t="s">
        <v>88</v>
      </c>
    </row>
    <row r="98" spans="1:7" ht="45" customHeight="1" x14ac:dyDescent="0.25">
      <c r="A98" s="3" t="s">
        <v>610</v>
      </c>
      <c r="B98" s="3" t="s">
        <v>6863</v>
      </c>
      <c r="C98" s="3" t="s">
        <v>88</v>
      </c>
      <c r="D98" s="3" t="s">
        <v>1894</v>
      </c>
      <c r="E98" s="3" t="s">
        <v>1894</v>
      </c>
      <c r="F98" s="3" t="s">
        <v>88</v>
      </c>
      <c r="G98" s="3" t="s">
        <v>88</v>
      </c>
    </row>
    <row r="99" spans="1:7" ht="45" customHeight="1" x14ac:dyDescent="0.25">
      <c r="A99" s="3" t="s">
        <v>616</v>
      </c>
      <c r="B99" s="3" t="s">
        <v>6864</v>
      </c>
      <c r="C99" s="3" t="s">
        <v>88</v>
      </c>
      <c r="D99" s="3" t="s">
        <v>1894</v>
      </c>
      <c r="E99" s="3" t="s">
        <v>1894</v>
      </c>
      <c r="F99" s="3" t="s">
        <v>88</v>
      </c>
      <c r="G99" s="3" t="s">
        <v>88</v>
      </c>
    </row>
    <row r="100" spans="1:7" ht="45" customHeight="1" x14ac:dyDescent="0.25">
      <c r="A100" s="3" t="s">
        <v>620</v>
      </c>
      <c r="B100" s="3" t="s">
        <v>6865</v>
      </c>
      <c r="C100" s="3" t="s">
        <v>88</v>
      </c>
      <c r="D100" s="3" t="s">
        <v>1894</v>
      </c>
      <c r="E100" s="3" t="s">
        <v>1894</v>
      </c>
      <c r="F100" s="3" t="s">
        <v>88</v>
      </c>
      <c r="G100" s="3" t="s">
        <v>88</v>
      </c>
    </row>
    <row r="101" spans="1:7" ht="45" customHeight="1" x14ac:dyDescent="0.25">
      <c r="A101" s="3" t="s">
        <v>623</v>
      </c>
      <c r="B101" s="3" t="s">
        <v>6866</v>
      </c>
      <c r="C101" s="3" t="s">
        <v>88</v>
      </c>
      <c r="D101" s="3" t="s">
        <v>1894</v>
      </c>
      <c r="E101" s="3" t="s">
        <v>1894</v>
      </c>
      <c r="F101" s="3" t="s">
        <v>88</v>
      </c>
      <c r="G101" s="3" t="s">
        <v>88</v>
      </c>
    </row>
    <row r="102" spans="1:7" ht="45" customHeight="1" x14ac:dyDescent="0.25">
      <c r="A102" s="3" t="s">
        <v>628</v>
      </c>
      <c r="B102" s="3" t="s">
        <v>6867</v>
      </c>
      <c r="C102" s="3" t="s">
        <v>88</v>
      </c>
      <c r="D102" s="3" t="s">
        <v>1894</v>
      </c>
      <c r="E102" s="3" t="s">
        <v>1894</v>
      </c>
      <c r="F102" s="3" t="s">
        <v>88</v>
      </c>
      <c r="G102" s="3" t="s">
        <v>88</v>
      </c>
    </row>
    <row r="103" spans="1:7" ht="45" customHeight="1" x14ac:dyDescent="0.25">
      <c r="A103" s="3" t="s">
        <v>632</v>
      </c>
      <c r="B103" s="3" t="s">
        <v>6868</v>
      </c>
      <c r="C103" s="3" t="s">
        <v>88</v>
      </c>
      <c r="D103" s="3" t="s">
        <v>1894</v>
      </c>
      <c r="E103" s="3" t="s">
        <v>1894</v>
      </c>
      <c r="F103" s="3" t="s">
        <v>88</v>
      </c>
      <c r="G103" s="3" t="s">
        <v>88</v>
      </c>
    </row>
    <row r="104" spans="1:7" ht="45" customHeight="1" x14ac:dyDescent="0.25">
      <c r="A104" s="3" t="s">
        <v>639</v>
      </c>
      <c r="B104" s="3" t="s">
        <v>6869</v>
      </c>
      <c r="C104" s="3" t="s">
        <v>88</v>
      </c>
      <c r="D104" s="3" t="s">
        <v>1894</v>
      </c>
      <c r="E104" s="3" t="s">
        <v>1894</v>
      </c>
      <c r="F104" s="3" t="s">
        <v>88</v>
      </c>
      <c r="G104" s="3" t="s">
        <v>88</v>
      </c>
    </row>
    <row r="105" spans="1:7" ht="45" customHeight="1" x14ac:dyDescent="0.25">
      <c r="A105" s="3" t="s">
        <v>642</v>
      </c>
      <c r="B105" s="3" t="s">
        <v>6870</v>
      </c>
      <c r="C105" s="3" t="s">
        <v>88</v>
      </c>
      <c r="D105" s="3" t="s">
        <v>1894</v>
      </c>
      <c r="E105" s="3" t="s">
        <v>1894</v>
      </c>
      <c r="F105" s="3" t="s">
        <v>88</v>
      </c>
      <c r="G105" s="3" t="s">
        <v>88</v>
      </c>
    </row>
    <row r="106" spans="1:7" ht="45" customHeight="1" x14ac:dyDescent="0.25">
      <c r="A106" s="3" t="s">
        <v>646</v>
      </c>
      <c r="B106" s="3" t="s">
        <v>6871</v>
      </c>
      <c r="C106" s="3" t="s">
        <v>88</v>
      </c>
      <c r="D106" s="3" t="s">
        <v>1894</v>
      </c>
      <c r="E106" s="3" t="s">
        <v>1894</v>
      </c>
      <c r="F106" s="3" t="s">
        <v>88</v>
      </c>
      <c r="G106" s="3" t="s">
        <v>88</v>
      </c>
    </row>
    <row r="107" spans="1:7" ht="45" customHeight="1" x14ac:dyDescent="0.25">
      <c r="A107" s="3" t="s">
        <v>651</v>
      </c>
      <c r="B107" s="3" t="s">
        <v>6872</v>
      </c>
      <c r="C107" s="3" t="s">
        <v>88</v>
      </c>
      <c r="D107" s="3" t="s">
        <v>1894</v>
      </c>
      <c r="E107" s="3" t="s">
        <v>1894</v>
      </c>
      <c r="F107" s="3" t="s">
        <v>88</v>
      </c>
      <c r="G107" s="3" t="s">
        <v>88</v>
      </c>
    </row>
    <row r="108" spans="1:7" ht="45" customHeight="1" x14ac:dyDescent="0.25">
      <c r="A108" s="3" t="s">
        <v>656</v>
      </c>
      <c r="B108" s="3" t="s">
        <v>6873</v>
      </c>
      <c r="C108" s="3" t="s">
        <v>88</v>
      </c>
      <c r="D108" s="3" t="s">
        <v>1894</v>
      </c>
      <c r="E108" s="3" t="s">
        <v>1894</v>
      </c>
      <c r="F108" s="3" t="s">
        <v>88</v>
      </c>
      <c r="G108" s="3" t="s">
        <v>88</v>
      </c>
    </row>
    <row r="109" spans="1:7" ht="45" customHeight="1" x14ac:dyDescent="0.25">
      <c r="A109" s="3" t="s">
        <v>660</v>
      </c>
      <c r="B109" s="3" t="s">
        <v>6874</v>
      </c>
      <c r="C109" s="3" t="s">
        <v>88</v>
      </c>
      <c r="D109" s="3" t="s">
        <v>1894</v>
      </c>
      <c r="E109" s="3" t="s">
        <v>1894</v>
      </c>
      <c r="F109" s="3" t="s">
        <v>88</v>
      </c>
      <c r="G109" s="3" t="s">
        <v>88</v>
      </c>
    </row>
    <row r="110" spans="1:7" ht="45" customHeight="1" x14ac:dyDescent="0.25">
      <c r="A110" s="3" t="s">
        <v>663</v>
      </c>
      <c r="B110" s="3" t="s">
        <v>6875</v>
      </c>
      <c r="C110" s="3" t="s">
        <v>88</v>
      </c>
      <c r="D110" s="3" t="s">
        <v>1894</v>
      </c>
      <c r="E110" s="3" t="s">
        <v>1894</v>
      </c>
      <c r="F110" s="3" t="s">
        <v>88</v>
      </c>
      <c r="G110" s="3" t="s">
        <v>88</v>
      </c>
    </row>
    <row r="111" spans="1:7" ht="45" customHeight="1" x14ac:dyDescent="0.25">
      <c r="A111" s="3" t="s">
        <v>666</v>
      </c>
      <c r="B111" s="3" t="s">
        <v>6876</v>
      </c>
      <c r="C111" s="3" t="s">
        <v>88</v>
      </c>
      <c r="D111" s="3" t="s">
        <v>1894</v>
      </c>
      <c r="E111" s="3" t="s">
        <v>1894</v>
      </c>
      <c r="F111" s="3" t="s">
        <v>88</v>
      </c>
      <c r="G111" s="3" t="s">
        <v>88</v>
      </c>
    </row>
    <row r="112" spans="1:7" ht="45" customHeight="1" x14ac:dyDescent="0.25">
      <c r="A112" s="3" t="s">
        <v>670</v>
      </c>
      <c r="B112" s="3" t="s">
        <v>6877</v>
      </c>
      <c r="C112" s="3" t="s">
        <v>88</v>
      </c>
      <c r="D112" s="3" t="s">
        <v>1894</v>
      </c>
      <c r="E112" s="3" t="s">
        <v>1894</v>
      </c>
      <c r="F112" s="3" t="s">
        <v>88</v>
      </c>
      <c r="G112" s="3" t="s">
        <v>88</v>
      </c>
    </row>
    <row r="113" spans="1:7" ht="45" customHeight="1" x14ac:dyDescent="0.25">
      <c r="A113" s="3" t="s">
        <v>673</v>
      </c>
      <c r="B113" s="3" t="s">
        <v>6878</v>
      </c>
      <c r="C113" s="3" t="s">
        <v>88</v>
      </c>
      <c r="D113" s="3" t="s">
        <v>1894</v>
      </c>
      <c r="E113" s="3" t="s">
        <v>1894</v>
      </c>
      <c r="F113" s="3" t="s">
        <v>88</v>
      </c>
      <c r="G113" s="3" t="s">
        <v>88</v>
      </c>
    </row>
    <row r="114" spans="1:7" ht="45" customHeight="1" x14ac:dyDescent="0.25">
      <c r="A114" s="3" t="s">
        <v>677</v>
      </c>
      <c r="B114" s="3" t="s">
        <v>6879</v>
      </c>
      <c r="C114" s="3" t="s">
        <v>88</v>
      </c>
      <c r="D114" s="3" t="s">
        <v>1894</v>
      </c>
      <c r="E114" s="3" t="s">
        <v>1894</v>
      </c>
      <c r="F114" s="3" t="s">
        <v>88</v>
      </c>
      <c r="G114" s="3" t="s">
        <v>88</v>
      </c>
    </row>
    <row r="115" spans="1:7" ht="45" customHeight="1" x14ac:dyDescent="0.25">
      <c r="A115" s="3" t="s">
        <v>680</v>
      </c>
      <c r="B115" s="3" t="s">
        <v>6880</v>
      </c>
      <c r="C115" s="3" t="s">
        <v>88</v>
      </c>
      <c r="D115" s="3" t="s">
        <v>1894</v>
      </c>
      <c r="E115" s="3" t="s">
        <v>1894</v>
      </c>
      <c r="F115" s="3" t="s">
        <v>88</v>
      </c>
      <c r="G115" s="3" t="s">
        <v>88</v>
      </c>
    </row>
    <row r="116" spans="1:7" ht="45" customHeight="1" x14ac:dyDescent="0.25">
      <c r="A116" s="3" t="s">
        <v>683</v>
      </c>
      <c r="B116" s="3" t="s">
        <v>6881</v>
      </c>
      <c r="C116" s="3" t="s">
        <v>88</v>
      </c>
      <c r="D116" s="3" t="s">
        <v>1894</v>
      </c>
      <c r="E116" s="3" t="s">
        <v>1894</v>
      </c>
      <c r="F116" s="3" t="s">
        <v>88</v>
      </c>
      <c r="G116" s="3" t="s">
        <v>88</v>
      </c>
    </row>
    <row r="117" spans="1:7" ht="45" customHeight="1" x14ac:dyDescent="0.25">
      <c r="A117" s="3" t="s">
        <v>685</v>
      </c>
      <c r="B117" s="3" t="s">
        <v>6882</v>
      </c>
      <c r="C117" s="3" t="s">
        <v>88</v>
      </c>
      <c r="D117" s="3" t="s">
        <v>1894</v>
      </c>
      <c r="E117" s="3" t="s">
        <v>1894</v>
      </c>
      <c r="F117" s="3" t="s">
        <v>88</v>
      </c>
      <c r="G117" s="3" t="s">
        <v>88</v>
      </c>
    </row>
    <row r="118" spans="1:7" ht="45" customHeight="1" x14ac:dyDescent="0.25">
      <c r="A118" s="3" t="s">
        <v>688</v>
      </c>
      <c r="B118" s="3" t="s">
        <v>6883</v>
      </c>
      <c r="C118" s="3" t="s">
        <v>88</v>
      </c>
      <c r="D118" s="3" t="s">
        <v>1894</v>
      </c>
      <c r="E118" s="3" t="s">
        <v>1894</v>
      </c>
      <c r="F118" s="3" t="s">
        <v>88</v>
      </c>
      <c r="G118" s="3" t="s">
        <v>88</v>
      </c>
    </row>
    <row r="119" spans="1:7" ht="45" customHeight="1" x14ac:dyDescent="0.25">
      <c r="A119" s="3" t="s">
        <v>691</v>
      </c>
      <c r="B119" s="3" t="s">
        <v>6884</v>
      </c>
      <c r="C119" s="3" t="s">
        <v>88</v>
      </c>
      <c r="D119" s="3" t="s">
        <v>1894</v>
      </c>
      <c r="E119" s="3" t="s">
        <v>1894</v>
      </c>
      <c r="F119" s="3" t="s">
        <v>88</v>
      </c>
      <c r="G119" s="3" t="s">
        <v>88</v>
      </c>
    </row>
    <row r="120" spans="1:7" ht="45" customHeight="1" x14ac:dyDescent="0.25">
      <c r="A120" s="3" t="s">
        <v>695</v>
      </c>
      <c r="B120" s="3" t="s">
        <v>6885</v>
      </c>
      <c r="C120" s="3" t="s">
        <v>88</v>
      </c>
      <c r="D120" s="3" t="s">
        <v>1894</v>
      </c>
      <c r="E120" s="3" t="s">
        <v>1894</v>
      </c>
      <c r="F120" s="3" t="s">
        <v>88</v>
      </c>
      <c r="G120" s="3" t="s">
        <v>88</v>
      </c>
    </row>
    <row r="121" spans="1:7" ht="45" customHeight="1" x14ac:dyDescent="0.25">
      <c r="A121" s="3" t="s">
        <v>699</v>
      </c>
      <c r="B121" s="3" t="s">
        <v>6886</v>
      </c>
      <c r="C121" s="3" t="s">
        <v>88</v>
      </c>
      <c r="D121" s="3" t="s">
        <v>1894</v>
      </c>
      <c r="E121" s="3" t="s">
        <v>1894</v>
      </c>
      <c r="F121" s="3" t="s">
        <v>88</v>
      </c>
      <c r="G121" s="3" t="s">
        <v>88</v>
      </c>
    </row>
    <row r="122" spans="1:7" ht="45" customHeight="1" x14ac:dyDescent="0.25">
      <c r="A122" s="3" t="s">
        <v>702</v>
      </c>
      <c r="B122" s="3" t="s">
        <v>6887</v>
      </c>
      <c r="C122" s="3" t="s">
        <v>88</v>
      </c>
      <c r="D122" s="3" t="s">
        <v>1894</v>
      </c>
      <c r="E122" s="3" t="s">
        <v>1894</v>
      </c>
      <c r="F122" s="3" t="s">
        <v>88</v>
      </c>
      <c r="G122" s="3" t="s">
        <v>88</v>
      </c>
    </row>
    <row r="123" spans="1:7" ht="45" customHeight="1" x14ac:dyDescent="0.25">
      <c r="A123" s="3" t="s">
        <v>705</v>
      </c>
      <c r="B123" s="3" t="s">
        <v>6888</v>
      </c>
      <c r="C123" s="3" t="s">
        <v>88</v>
      </c>
      <c r="D123" s="3" t="s">
        <v>1894</v>
      </c>
      <c r="E123" s="3" t="s">
        <v>1894</v>
      </c>
      <c r="F123" s="3" t="s">
        <v>88</v>
      </c>
      <c r="G123" s="3" t="s">
        <v>88</v>
      </c>
    </row>
    <row r="124" spans="1:7" ht="45" customHeight="1" x14ac:dyDescent="0.25">
      <c r="A124" s="3" t="s">
        <v>709</v>
      </c>
      <c r="B124" s="3" t="s">
        <v>6889</v>
      </c>
      <c r="C124" s="3" t="s">
        <v>88</v>
      </c>
      <c r="D124" s="3" t="s">
        <v>1894</v>
      </c>
      <c r="E124" s="3" t="s">
        <v>1894</v>
      </c>
      <c r="F124" s="3" t="s">
        <v>88</v>
      </c>
      <c r="G124" s="3" t="s">
        <v>88</v>
      </c>
    </row>
    <row r="125" spans="1:7" ht="45" customHeight="1" x14ac:dyDescent="0.25">
      <c r="A125" s="3" t="s">
        <v>712</v>
      </c>
      <c r="B125" s="3" t="s">
        <v>6890</v>
      </c>
      <c r="C125" s="3" t="s">
        <v>88</v>
      </c>
      <c r="D125" s="3" t="s">
        <v>1894</v>
      </c>
      <c r="E125" s="3" t="s">
        <v>1894</v>
      </c>
      <c r="F125" s="3" t="s">
        <v>88</v>
      </c>
      <c r="G125" s="3" t="s">
        <v>88</v>
      </c>
    </row>
    <row r="126" spans="1:7" ht="45" customHeight="1" x14ac:dyDescent="0.25">
      <c r="A126" s="3" t="s">
        <v>718</v>
      </c>
      <c r="B126" s="3" t="s">
        <v>6891</v>
      </c>
      <c r="C126" s="3" t="s">
        <v>88</v>
      </c>
      <c r="D126" s="3" t="s">
        <v>1894</v>
      </c>
      <c r="E126" s="3" t="s">
        <v>1894</v>
      </c>
      <c r="F126" s="3" t="s">
        <v>88</v>
      </c>
      <c r="G126" s="3" t="s">
        <v>88</v>
      </c>
    </row>
    <row r="127" spans="1:7" ht="45" customHeight="1" x14ac:dyDescent="0.25">
      <c r="A127" s="3" t="s">
        <v>723</v>
      </c>
      <c r="B127" s="3" t="s">
        <v>6892</v>
      </c>
      <c r="C127" s="3" t="s">
        <v>88</v>
      </c>
      <c r="D127" s="3" t="s">
        <v>1894</v>
      </c>
      <c r="E127" s="3" t="s">
        <v>1894</v>
      </c>
      <c r="F127" s="3" t="s">
        <v>88</v>
      </c>
      <c r="G127" s="3" t="s">
        <v>88</v>
      </c>
    </row>
    <row r="128" spans="1:7" ht="45" customHeight="1" x14ac:dyDescent="0.25">
      <c r="A128" s="3" t="s">
        <v>727</v>
      </c>
      <c r="B128" s="3" t="s">
        <v>6893</v>
      </c>
      <c r="C128" s="3" t="s">
        <v>88</v>
      </c>
      <c r="D128" s="3" t="s">
        <v>1894</v>
      </c>
      <c r="E128" s="3" t="s">
        <v>1894</v>
      </c>
      <c r="F128" s="3" t="s">
        <v>88</v>
      </c>
      <c r="G128" s="3" t="s">
        <v>88</v>
      </c>
    </row>
    <row r="129" spans="1:7" ht="45" customHeight="1" x14ac:dyDescent="0.25">
      <c r="A129" s="3" t="s">
        <v>730</v>
      </c>
      <c r="B129" s="3" t="s">
        <v>6894</v>
      </c>
      <c r="C129" s="3" t="s">
        <v>88</v>
      </c>
      <c r="D129" s="3" t="s">
        <v>1894</v>
      </c>
      <c r="E129" s="3" t="s">
        <v>1894</v>
      </c>
      <c r="F129" s="3" t="s">
        <v>88</v>
      </c>
      <c r="G129" s="3" t="s">
        <v>88</v>
      </c>
    </row>
    <row r="130" spans="1:7" ht="45" customHeight="1" x14ac:dyDescent="0.25">
      <c r="A130" s="3" t="s">
        <v>733</v>
      </c>
      <c r="B130" s="3" t="s">
        <v>6895</v>
      </c>
      <c r="C130" s="3" t="s">
        <v>88</v>
      </c>
      <c r="D130" s="3" t="s">
        <v>1894</v>
      </c>
      <c r="E130" s="3" t="s">
        <v>1894</v>
      </c>
      <c r="F130" s="3" t="s">
        <v>88</v>
      </c>
      <c r="G130" s="3" t="s">
        <v>88</v>
      </c>
    </row>
    <row r="131" spans="1:7" ht="45" customHeight="1" x14ac:dyDescent="0.25">
      <c r="A131" s="3" t="s">
        <v>737</v>
      </c>
      <c r="B131" s="3" t="s">
        <v>6896</v>
      </c>
      <c r="C131" s="3" t="s">
        <v>88</v>
      </c>
      <c r="D131" s="3" t="s">
        <v>1894</v>
      </c>
      <c r="E131" s="3" t="s">
        <v>1894</v>
      </c>
      <c r="F131" s="3" t="s">
        <v>88</v>
      </c>
      <c r="G131" s="3" t="s">
        <v>88</v>
      </c>
    </row>
    <row r="132" spans="1:7" ht="45" customHeight="1" x14ac:dyDescent="0.25">
      <c r="A132" s="3" t="s">
        <v>741</v>
      </c>
      <c r="B132" s="3" t="s">
        <v>6897</v>
      </c>
      <c r="C132" s="3" t="s">
        <v>88</v>
      </c>
      <c r="D132" s="3" t="s">
        <v>1894</v>
      </c>
      <c r="E132" s="3" t="s">
        <v>1894</v>
      </c>
      <c r="F132" s="3" t="s">
        <v>88</v>
      </c>
      <c r="G132" s="3" t="s">
        <v>88</v>
      </c>
    </row>
    <row r="133" spans="1:7" ht="45" customHeight="1" x14ac:dyDescent="0.25">
      <c r="A133" s="3" t="s">
        <v>745</v>
      </c>
      <c r="B133" s="3" t="s">
        <v>6898</v>
      </c>
      <c r="C133" s="3" t="s">
        <v>88</v>
      </c>
      <c r="D133" s="3" t="s">
        <v>1894</v>
      </c>
      <c r="E133" s="3" t="s">
        <v>1894</v>
      </c>
      <c r="F133" s="3" t="s">
        <v>88</v>
      </c>
      <c r="G133" s="3" t="s">
        <v>88</v>
      </c>
    </row>
    <row r="134" spans="1:7" ht="45" customHeight="1" x14ac:dyDescent="0.25">
      <c r="A134" s="3" t="s">
        <v>750</v>
      </c>
      <c r="B134" s="3" t="s">
        <v>6899</v>
      </c>
      <c r="C134" s="3" t="s">
        <v>88</v>
      </c>
      <c r="D134" s="3" t="s">
        <v>1894</v>
      </c>
      <c r="E134" s="3" t="s">
        <v>1894</v>
      </c>
      <c r="F134" s="3" t="s">
        <v>88</v>
      </c>
      <c r="G134" s="3" t="s">
        <v>88</v>
      </c>
    </row>
    <row r="135" spans="1:7" ht="45" customHeight="1" x14ac:dyDescent="0.25">
      <c r="A135" s="3" t="s">
        <v>755</v>
      </c>
      <c r="B135" s="3" t="s">
        <v>6900</v>
      </c>
      <c r="C135" s="3" t="s">
        <v>88</v>
      </c>
      <c r="D135" s="3" t="s">
        <v>1894</v>
      </c>
      <c r="E135" s="3" t="s">
        <v>1894</v>
      </c>
      <c r="F135" s="3" t="s">
        <v>88</v>
      </c>
      <c r="G135" s="3" t="s">
        <v>88</v>
      </c>
    </row>
    <row r="136" spans="1:7" ht="45" customHeight="1" x14ac:dyDescent="0.25">
      <c r="A136" s="3" t="s">
        <v>759</v>
      </c>
      <c r="B136" s="3" t="s">
        <v>6901</v>
      </c>
      <c r="C136" s="3" t="s">
        <v>88</v>
      </c>
      <c r="D136" s="3" t="s">
        <v>1894</v>
      </c>
      <c r="E136" s="3" t="s">
        <v>1894</v>
      </c>
      <c r="F136" s="3" t="s">
        <v>88</v>
      </c>
      <c r="G136" s="3" t="s">
        <v>88</v>
      </c>
    </row>
    <row r="137" spans="1:7" ht="45" customHeight="1" x14ac:dyDescent="0.25">
      <c r="A137" s="3" t="s">
        <v>762</v>
      </c>
      <c r="B137" s="3" t="s">
        <v>6902</v>
      </c>
      <c r="C137" s="3" t="s">
        <v>88</v>
      </c>
      <c r="D137" s="3" t="s">
        <v>1894</v>
      </c>
      <c r="E137" s="3" t="s">
        <v>1894</v>
      </c>
      <c r="F137" s="3" t="s">
        <v>88</v>
      </c>
      <c r="G137" s="3" t="s">
        <v>88</v>
      </c>
    </row>
    <row r="138" spans="1:7" ht="45" customHeight="1" x14ac:dyDescent="0.25">
      <c r="A138" s="3" t="s">
        <v>766</v>
      </c>
      <c r="B138" s="3" t="s">
        <v>6903</v>
      </c>
      <c r="C138" s="3" t="s">
        <v>88</v>
      </c>
      <c r="D138" s="3" t="s">
        <v>1894</v>
      </c>
      <c r="E138" s="3" t="s">
        <v>1894</v>
      </c>
      <c r="F138" s="3" t="s">
        <v>88</v>
      </c>
      <c r="G138" s="3" t="s">
        <v>88</v>
      </c>
    </row>
    <row r="139" spans="1:7" ht="45" customHeight="1" x14ac:dyDescent="0.25">
      <c r="A139" s="3" t="s">
        <v>771</v>
      </c>
      <c r="B139" s="3" t="s">
        <v>6904</v>
      </c>
      <c r="C139" s="3" t="s">
        <v>88</v>
      </c>
      <c r="D139" s="3" t="s">
        <v>1894</v>
      </c>
      <c r="E139" s="3" t="s">
        <v>1894</v>
      </c>
      <c r="F139" s="3" t="s">
        <v>88</v>
      </c>
      <c r="G139" s="3" t="s">
        <v>88</v>
      </c>
    </row>
    <row r="140" spans="1:7" ht="45" customHeight="1" x14ac:dyDescent="0.25">
      <c r="A140" s="3" t="s">
        <v>774</v>
      </c>
      <c r="B140" s="3" t="s">
        <v>6905</v>
      </c>
      <c r="C140" s="3" t="s">
        <v>88</v>
      </c>
      <c r="D140" s="3" t="s">
        <v>1894</v>
      </c>
      <c r="E140" s="3" t="s">
        <v>1894</v>
      </c>
      <c r="F140" s="3" t="s">
        <v>88</v>
      </c>
      <c r="G140" s="3" t="s">
        <v>88</v>
      </c>
    </row>
    <row r="141" spans="1:7" ht="45" customHeight="1" x14ac:dyDescent="0.25">
      <c r="A141" s="3" t="s">
        <v>778</v>
      </c>
      <c r="B141" s="3" t="s">
        <v>6906</v>
      </c>
      <c r="C141" s="3" t="s">
        <v>88</v>
      </c>
      <c r="D141" s="3" t="s">
        <v>1894</v>
      </c>
      <c r="E141" s="3" t="s">
        <v>1894</v>
      </c>
      <c r="F141" s="3" t="s">
        <v>88</v>
      </c>
      <c r="G141" s="3" t="s">
        <v>88</v>
      </c>
    </row>
    <row r="142" spans="1:7" ht="45" customHeight="1" x14ac:dyDescent="0.25">
      <c r="A142" s="3" t="s">
        <v>782</v>
      </c>
      <c r="B142" s="3" t="s">
        <v>6907</v>
      </c>
      <c r="C142" s="3" t="s">
        <v>88</v>
      </c>
      <c r="D142" s="3" t="s">
        <v>1894</v>
      </c>
      <c r="E142" s="3" t="s">
        <v>1894</v>
      </c>
      <c r="F142" s="3" t="s">
        <v>88</v>
      </c>
      <c r="G142" s="3" t="s">
        <v>88</v>
      </c>
    </row>
    <row r="143" spans="1:7" ht="45" customHeight="1" x14ac:dyDescent="0.25">
      <c r="A143" s="3" t="s">
        <v>787</v>
      </c>
      <c r="B143" s="3" t="s">
        <v>6908</v>
      </c>
      <c r="C143" s="3" t="s">
        <v>88</v>
      </c>
      <c r="D143" s="3" t="s">
        <v>1894</v>
      </c>
      <c r="E143" s="3" t="s">
        <v>1894</v>
      </c>
      <c r="F143" s="3" t="s">
        <v>88</v>
      </c>
      <c r="G143" s="3" t="s">
        <v>88</v>
      </c>
    </row>
    <row r="144" spans="1:7" ht="45" customHeight="1" x14ac:dyDescent="0.25">
      <c r="A144" s="3" t="s">
        <v>791</v>
      </c>
      <c r="B144" s="3" t="s">
        <v>6909</v>
      </c>
      <c r="C144" s="3" t="s">
        <v>88</v>
      </c>
      <c r="D144" s="3" t="s">
        <v>1894</v>
      </c>
      <c r="E144" s="3" t="s">
        <v>1894</v>
      </c>
      <c r="F144" s="3" t="s">
        <v>88</v>
      </c>
      <c r="G144" s="3" t="s">
        <v>88</v>
      </c>
    </row>
    <row r="145" spans="1:7" ht="45" customHeight="1" x14ac:dyDescent="0.25">
      <c r="A145" s="3" t="s">
        <v>794</v>
      </c>
      <c r="B145" s="3" t="s">
        <v>6910</v>
      </c>
      <c r="C145" s="3" t="s">
        <v>88</v>
      </c>
      <c r="D145" s="3" t="s">
        <v>1894</v>
      </c>
      <c r="E145" s="3" t="s">
        <v>1894</v>
      </c>
      <c r="F145" s="3" t="s">
        <v>88</v>
      </c>
      <c r="G145" s="3" t="s">
        <v>88</v>
      </c>
    </row>
    <row r="146" spans="1:7" ht="45" customHeight="1" x14ac:dyDescent="0.25">
      <c r="A146" s="3" t="s">
        <v>799</v>
      </c>
      <c r="B146" s="3" t="s">
        <v>6911</v>
      </c>
      <c r="C146" s="3" t="s">
        <v>88</v>
      </c>
      <c r="D146" s="3" t="s">
        <v>1894</v>
      </c>
      <c r="E146" s="3" t="s">
        <v>1894</v>
      </c>
      <c r="F146" s="3" t="s">
        <v>88</v>
      </c>
      <c r="G146" s="3" t="s">
        <v>88</v>
      </c>
    </row>
    <row r="147" spans="1:7" ht="45" customHeight="1" x14ac:dyDescent="0.25">
      <c r="A147" s="3" t="s">
        <v>803</v>
      </c>
      <c r="B147" s="3" t="s">
        <v>6912</v>
      </c>
      <c r="C147" s="3" t="s">
        <v>88</v>
      </c>
      <c r="D147" s="3" t="s">
        <v>1894</v>
      </c>
      <c r="E147" s="3" t="s">
        <v>1894</v>
      </c>
      <c r="F147" s="3" t="s">
        <v>88</v>
      </c>
      <c r="G147" s="3" t="s">
        <v>88</v>
      </c>
    </row>
    <row r="148" spans="1:7" ht="45" customHeight="1" x14ac:dyDescent="0.25">
      <c r="A148" s="3" t="s">
        <v>805</v>
      </c>
      <c r="B148" s="3" t="s">
        <v>6913</v>
      </c>
      <c r="C148" s="3" t="s">
        <v>88</v>
      </c>
      <c r="D148" s="3" t="s">
        <v>1894</v>
      </c>
      <c r="E148" s="3" t="s">
        <v>1894</v>
      </c>
      <c r="F148" s="3" t="s">
        <v>88</v>
      </c>
      <c r="G148" s="3" t="s">
        <v>88</v>
      </c>
    </row>
    <row r="149" spans="1:7" ht="45" customHeight="1" x14ac:dyDescent="0.25">
      <c r="A149" s="3" t="s">
        <v>808</v>
      </c>
      <c r="B149" s="3" t="s">
        <v>6914</v>
      </c>
      <c r="C149" s="3" t="s">
        <v>88</v>
      </c>
      <c r="D149" s="3" t="s">
        <v>1894</v>
      </c>
      <c r="E149" s="3" t="s">
        <v>1894</v>
      </c>
      <c r="F149" s="3" t="s">
        <v>88</v>
      </c>
      <c r="G149" s="3" t="s">
        <v>88</v>
      </c>
    </row>
    <row r="150" spans="1:7" ht="45" customHeight="1" x14ac:dyDescent="0.25">
      <c r="A150" s="3" t="s">
        <v>812</v>
      </c>
      <c r="B150" s="3" t="s">
        <v>6915</v>
      </c>
      <c r="C150" s="3" t="s">
        <v>88</v>
      </c>
      <c r="D150" s="3" t="s">
        <v>1894</v>
      </c>
      <c r="E150" s="3" t="s">
        <v>1894</v>
      </c>
      <c r="F150" s="3" t="s">
        <v>88</v>
      </c>
      <c r="G150" s="3" t="s">
        <v>88</v>
      </c>
    </row>
    <row r="151" spans="1:7" ht="45" customHeight="1" x14ac:dyDescent="0.25">
      <c r="A151" s="3" t="s">
        <v>816</v>
      </c>
      <c r="B151" s="3" t="s">
        <v>6916</v>
      </c>
      <c r="C151" s="3" t="s">
        <v>88</v>
      </c>
      <c r="D151" s="3" t="s">
        <v>1894</v>
      </c>
      <c r="E151" s="3" t="s">
        <v>1894</v>
      </c>
      <c r="F151" s="3" t="s">
        <v>88</v>
      </c>
      <c r="G151" s="3" t="s">
        <v>88</v>
      </c>
    </row>
    <row r="152" spans="1:7" ht="45" customHeight="1" x14ac:dyDescent="0.25">
      <c r="A152" s="3" t="s">
        <v>820</v>
      </c>
      <c r="B152" s="3" t="s">
        <v>6917</v>
      </c>
      <c r="C152" s="3" t="s">
        <v>88</v>
      </c>
      <c r="D152" s="3" t="s">
        <v>1894</v>
      </c>
      <c r="E152" s="3" t="s">
        <v>1894</v>
      </c>
      <c r="F152" s="3" t="s">
        <v>88</v>
      </c>
      <c r="G152" s="3" t="s">
        <v>88</v>
      </c>
    </row>
    <row r="153" spans="1:7" ht="45" customHeight="1" x14ac:dyDescent="0.25">
      <c r="A153" s="3" t="s">
        <v>824</v>
      </c>
      <c r="B153" s="3" t="s">
        <v>6918</v>
      </c>
      <c r="C153" s="3" t="s">
        <v>88</v>
      </c>
      <c r="D153" s="3" t="s">
        <v>1894</v>
      </c>
      <c r="E153" s="3" t="s">
        <v>1894</v>
      </c>
      <c r="F153" s="3" t="s">
        <v>88</v>
      </c>
      <c r="G153" s="3" t="s">
        <v>88</v>
      </c>
    </row>
    <row r="154" spans="1:7" ht="45" customHeight="1" x14ac:dyDescent="0.25">
      <c r="A154" s="3" t="s">
        <v>828</v>
      </c>
      <c r="B154" s="3" t="s">
        <v>6919</v>
      </c>
      <c r="C154" s="3" t="s">
        <v>88</v>
      </c>
      <c r="D154" s="3" t="s">
        <v>1894</v>
      </c>
      <c r="E154" s="3" t="s">
        <v>1894</v>
      </c>
      <c r="F154" s="3" t="s">
        <v>88</v>
      </c>
      <c r="G154" s="3" t="s">
        <v>88</v>
      </c>
    </row>
    <row r="155" spans="1:7" ht="45" customHeight="1" x14ac:dyDescent="0.25">
      <c r="A155" s="3" t="s">
        <v>833</v>
      </c>
      <c r="B155" s="3" t="s">
        <v>6920</v>
      </c>
      <c r="C155" s="3" t="s">
        <v>88</v>
      </c>
      <c r="D155" s="3" t="s">
        <v>1894</v>
      </c>
      <c r="E155" s="3" t="s">
        <v>1894</v>
      </c>
      <c r="F155" s="3" t="s">
        <v>88</v>
      </c>
      <c r="G155" s="3" t="s">
        <v>88</v>
      </c>
    </row>
    <row r="156" spans="1:7" ht="45" customHeight="1" x14ac:dyDescent="0.25">
      <c r="A156" s="3" t="s">
        <v>836</v>
      </c>
      <c r="B156" s="3" t="s">
        <v>6921</v>
      </c>
      <c r="C156" s="3" t="s">
        <v>88</v>
      </c>
      <c r="D156" s="3" t="s">
        <v>1894</v>
      </c>
      <c r="E156" s="3" t="s">
        <v>1894</v>
      </c>
      <c r="F156" s="3" t="s">
        <v>88</v>
      </c>
      <c r="G156" s="3" t="s">
        <v>88</v>
      </c>
    </row>
    <row r="157" spans="1:7" ht="45" customHeight="1" x14ac:dyDescent="0.25">
      <c r="A157" s="3" t="s">
        <v>841</v>
      </c>
      <c r="B157" s="3" t="s">
        <v>6922</v>
      </c>
      <c r="C157" s="3" t="s">
        <v>88</v>
      </c>
      <c r="D157" s="3" t="s">
        <v>1894</v>
      </c>
      <c r="E157" s="3" t="s">
        <v>1894</v>
      </c>
      <c r="F157" s="3" t="s">
        <v>88</v>
      </c>
      <c r="G157" s="3" t="s">
        <v>88</v>
      </c>
    </row>
    <row r="158" spans="1:7" ht="45" customHeight="1" x14ac:dyDescent="0.25">
      <c r="A158" s="3" t="s">
        <v>844</v>
      </c>
      <c r="B158" s="3" t="s">
        <v>6923</v>
      </c>
      <c r="C158" s="3" t="s">
        <v>88</v>
      </c>
      <c r="D158" s="3" t="s">
        <v>1894</v>
      </c>
      <c r="E158" s="3" t="s">
        <v>1894</v>
      </c>
      <c r="F158" s="3" t="s">
        <v>88</v>
      </c>
      <c r="G158" s="3" t="s">
        <v>88</v>
      </c>
    </row>
    <row r="159" spans="1:7" ht="45" customHeight="1" x14ac:dyDescent="0.25">
      <c r="A159" s="3" t="s">
        <v>847</v>
      </c>
      <c r="B159" s="3" t="s">
        <v>6924</v>
      </c>
      <c r="C159" s="3" t="s">
        <v>88</v>
      </c>
      <c r="D159" s="3" t="s">
        <v>1894</v>
      </c>
      <c r="E159" s="3" t="s">
        <v>1894</v>
      </c>
      <c r="F159" s="3" t="s">
        <v>88</v>
      </c>
      <c r="G159" s="3" t="s">
        <v>88</v>
      </c>
    </row>
    <row r="160" spans="1:7" ht="45" customHeight="1" x14ac:dyDescent="0.25">
      <c r="A160" s="3" t="s">
        <v>850</v>
      </c>
      <c r="B160" s="3" t="s">
        <v>6925</v>
      </c>
      <c r="C160" s="3" t="s">
        <v>88</v>
      </c>
      <c r="D160" s="3" t="s">
        <v>1894</v>
      </c>
      <c r="E160" s="3" t="s">
        <v>1894</v>
      </c>
      <c r="F160" s="3" t="s">
        <v>88</v>
      </c>
      <c r="G160" s="3" t="s">
        <v>88</v>
      </c>
    </row>
    <row r="161" spans="1:7" ht="45" customHeight="1" x14ac:dyDescent="0.25">
      <c r="A161" s="3" t="s">
        <v>853</v>
      </c>
      <c r="B161" s="3" t="s">
        <v>6926</v>
      </c>
      <c r="C161" s="3" t="s">
        <v>88</v>
      </c>
      <c r="D161" s="3" t="s">
        <v>1894</v>
      </c>
      <c r="E161" s="3" t="s">
        <v>1894</v>
      </c>
      <c r="F161" s="3" t="s">
        <v>88</v>
      </c>
      <c r="G161" s="3" t="s">
        <v>88</v>
      </c>
    </row>
    <row r="162" spans="1:7" ht="45" customHeight="1" x14ac:dyDescent="0.25">
      <c r="A162" s="3" t="s">
        <v>856</v>
      </c>
      <c r="B162" s="3" t="s">
        <v>6927</v>
      </c>
      <c r="C162" s="3" t="s">
        <v>88</v>
      </c>
      <c r="D162" s="3" t="s">
        <v>1894</v>
      </c>
      <c r="E162" s="3" t="s">
        <v>1894</v>
      </c>
      <c r="F162" s="3" t="s">
        <v>88</v>
      </c>
      <c r="G162" s="3" t="s">
        <v>88</v>
      </c>
    </row>
    <row r="163" spans="1:7" ht="45" customHeight="1" x14ac:dyDescent="0.25">
      <c r="A163" s="3" t="s">
        <v>861</v>
      </c>
      <c r="B163" s="3" t="s">
        <v>6928</v>
      </c>
      <c r="C163" s="3" t="s">
        <v>88</v>
      </c>
      <c r="D163" s="3" t="s">
        <v>1894</v>
      </c>
      <c r="E163" s="3" t="s">
        <v>1894</v>
      </c>
      <c r="F163" s="3" t="s">
        <v>88</v>
      </c>
      <c r="G163" s="3" t="s">
        <v>88</v>
      </c>
    </row>
    <row r="164" spans="1:7" ht="45" customHeight="1" x14ac:dyDescent="0.25">
      <c r="A164" s="3" t="s">
        <v>864</v>
      </c>
      <c r="B164" s="3" t="s">
        <v>6929</v>
      </c>
      <c r="C164" s="3" t="s">
        <v>88</v>
      </c>
      <c r="D164" s="3" t="s">
        <v>1894</v>
      </c>
      <c r="E164" s="3" t="s">
        <v>1894</v>
      </c>
      <c r="F164" s="3" t="s">
        <v>88</v>
      </c>
      <c r="G164" s="3" t="s">
        <v>88</v>
      </c>
    </row>
    <row r="165" spans="1:7" ht="45" customHeight="1" x14ac:dyDescent="0.25">
      <c r="A165" s="3" t="s">
        <v>866</v>
      </c>
      <c r="B165" s="3" t="s">
        <v>6930</v>
      </c>
      <c r="C165" s="3" t="s">
        <v>88</v>
      </c>
      <c r="D165" s="3" t="s">
        <v>1894</v>
      </c>
      <c r="E165" s="3" t="s">
        <v>1894</v>
      </c>
      <c r="F165" s="3" t="s">
        <v>88</v>
      </c>
      <c r="G165" s="3" t="s">
        <v>88</v>
      </c>
    </row>
    <row r="166" spans="1:7" ht="45" customHeight="1" x14ac:dyDescent="0.25">
      <c r="A166" s="3" t="s">
        <v>869</v>
      </c>
      <c r="B166" s="3" t="s">
        <v>6931</v>
      </c>
      <c r="C166" s="3" t="s">
        <v>88</v>
      </c>
      <c r="D166" s="3" t="s">
        <v>1894</v>
      </c>
      <c r="E166" s="3" t="s">
        <v>1894</v>
      </c>
      <c r="F166" s="3" t="s">
        <v>88</v>
      </c>
      <c r="G166" s="3" t="s">
        <v>88</v>
      </c>
    </row>
    <row r="167" spans="1:7" ht="45" customHeight="1" x14ac:dyDescent="0.25">
      <c r="A167" s="3" t="s">
        <v>872</v>
      </c>
      <c r="B167" s="3" t="s">
        <v>6932</v>
      </c>
      <c r="C167" s="3" t="s">
        <v>88</v>
      </c>
      <c r="D167" s="3" t="s">
        <v>1894</v>
      </c>
      <c r="E167" s="3" t="s">
        <v>1894</v>
      </c>
      <c r="F167" s="3" t="s">
        <v>88</v>
      </c>
      <c r="G167" s="3" t="s">
        <v>88</v>
      </c>
    </row>
    <row r="168" spans="1:7" ht="45" customHeight="1" x14ac:dyDescent="0.25">
      <c r="A168" s="3" t="s">
        <v>875</v>
      </c>
      <c r="B168" s="3" t="s">
        <v>6933</v>
      </c>
      <c r="C168" s="3" t="s">
        <v>88</v>
      </c>
      <c r="D168" s="3" t="s">
        <v>1894</v>
      </c>
      <c r="E168" s="3" t="s">
        <v>1894</v>
      </c>
      <c r="F168" s="3" t="s">
        <v>88</v>
      </c>
      <c r="G168" s="3" t="s">
        <v>88</v>
      </c>
    </row>
    <row r="169" spans="1:7" ht="45" customHeight="1" x14ac:dyDescent="0.25">
      <c r="A169" s="3" t="s">
        <v>878</v>
      </c>
      <c r="B169" s="3" t="s">
        <v>6934</v>
      </c>
      <c r="C169" s="3" t="s">
        <v>88</v>
      </c>
      <c r="D169" s="3" t="s">
        <v>1894</v>
      </c>
      <c r="E169" s="3" t="s">
        <v>1894</v>
      </c>
      <c r="F169" s="3" t="s">
        <v>88</v>
      </c>
      <c r="G169" s="3" t="s">
        <v>88</v>
      </c>
    </row>
    <row r="170" spans="1:7" ht="45" customHeight="1" x14ac:dyDescent="0.25">
      <c r="A170" s="3" t="s">
        <v>881</v>
      </c>
      <c r="B170" s="3" t="s">
        <v>6935</v>
      </c>
      <c r="C170" s="3" t="s">
        <v>88</v>
      </c>
      <c r="D170" s="3" t="s">
        <v>1894</v>
      </c>
      <c r="E170" s="3" t="s">
        <v>1894</v>
      </c>
      <c r="F170" s="3" t="s">
        <v>88</v>
      </c>
      <c r="G170" s="3" t="s">
        <v>88</v>
      </c>
    </row>
    <row r="171" spans="1:7" ht="45" customHeight="1" x14ac:dyDescent="0.25">
      <c r="A171" s="3" t="s">
        <v>885</v>
      </c>
      <c r="B171" s="3" t="s">
        <v>6936</v>
      </c>
      <c r="C171" s="3" t="s">
        <v>88</v>
      </c>
      <c r="D171" s="3" t="s">
        <v>1894</v>
      </c>
      <c r="E171" s="3" t="s">
        <v>1894</v>
      </c>
      <c r="F171" s="3" t="s">
        <v>88</v>
      </c>
      <c r="G171" s="3" t="s">
        <v>88</v>
      </c>
    </row>
    <row r="172" spans="1:7" ht="45" customHeight="1" x14ac:dyDescent="0.25">
      <c r="A172" s="3" t="s">
        <v>889</v>
      </c>
      <c r="B172" s="3" t="s">
        <v>6937</v>
      </c>
      <c r="C172" s="3" t="s">
        <v>88</v>
      </c>
      <c r="D172" s="3" t="s">
        <v>1894</v>
      </c>
      <c r="E172" s="3" t="s">
        <v>1894</v>
      </c>
      <c r="F172" s="3" t="s">
        <v>88</v>
      </c>
      <c r="G172" s="3" t="s">
        <v>88</v>
      </c>
    </row>
    <row r="173" spans="1:7" ht="45" customHeight="1" x14ac:dyDescent="0.25">
      <c r="A173" s="3" t="s">
        <v>894</v>
      </c>
      <c r="B173" s="3" t="s">
        <v>6938</v>
      </c>
      <c r="C173" s="3" t="s">
        <v>88</v>
      </c>
      <c r="D173" s="3" t="s">
        <v>1894</v>
      </c>
      <c r="E173" s="3" t="s">
        <v>1894</v>
      </c>
      <c r="F173" s="3" t="s">
        <v>88</v>
      </c>
      <c r="G173" s="3" t="s">
        <v>88</v>
      </c>
    </row>
    <row r="174" spans="1:7" ht="45" customHeight="1" x14ac:dyDescent="0.25">
      <c r="A174" s="3" t="s">
        <v>899</v>
      </c>
      <c r="B174" s="3" t="s">
        <v>6939</v>
      </c>
      <c r="C174" s="3" t="s">
        <v>88</v>
      </c>
      <c r="D174" s="3" t="s">
        <v>1894</v>
      </c>
      <c r="E174" s="3" t="s">
        <v>1894</v>
      </c>
      <c r="F174" s="3" t="s">
        <v>88</v>
      </c>
      <c r="G174" s="3" t="s">
        <v>88</v>
      </c>
    </row>
    <row r="175" spans="1:7" ht="45" customHeight="1" x14ac:dyDescent="0.25">
      <c r="A175" s="3" t="s">
        <v>902</v>
      </c>
      <c r="B175" s="3" t="s">
        <v>6940</v>
      </c>
      <c r="C175" s="3" t="s">
        <v>88</v>
      </c>
      <c r="D175" s="3" t="s">
        <v>1894</v>
      </c>
      <c r="E175" s="3" t="s">
        <v>1894</v>
      </c>
      <c r="F175" s="3" t="s">
        <v>88</v>
      </c>
      <c r="G175" s="3" t="s">
        <v>88</v>
      </c>
    </row>
    <row r="176" spans="1:7" ht="45" customHeight="1" x14ac:dyDescent="0.25">
      <c r="A176" s="3" t="s">
        <v>907</v>
      </c>
      <c r="B176" s="3" t="s">
        <v>6941</v>
      </c>
      <c r="C176" s="3" t="s">
        <v>88</v>
      </c>
      <c r="D176" s="3" t="s">
        <v>1894</v>
      </c>
      <c r="E176" s="3" t="s">
        <v>1894</v>
      </c>
      <c r="F176" s="3" t="s">
        <v>88</v>
      </c>
      <c r="G176" s="3" t="s">
        <v>88</v>
      </c>
    </row>
    <row r="177" spans="1:7" ht="45" customHeight="1" x14ac:dyDescent="0.25">
      <c r="A177" s="3" t="s">
        <v>910</v>
      </c>
      <c r="B177" s="3" t="s">
        <v>6942</v>
      </c>
      <c r="C177" s="3" t="s">
        <v>88</v>
      </c>
      <c r="D177" s="3" t="s">
        <v>1894</v>
      </c>
      <c r="E177" s="3" t="s">
        <v>1894</v>
      </c>
      <c r="F177" s="3" t="s">
        <v>88</v>
      </c>
      <c r="G177" s="3" t="s">
        <v>88</v>
      </c>
    </row>
    <row r="178" spans="1:7" ht="45" customHeight="1" x14ac:dyDescent="0.25">
      <c r="A178" s="3" t="s">
        <v>915</v>
      </c>
      <c r="B178" s="3" t="s">
        <v>6943</v>
      </c>
      <c r="C178" s="3" t="s">
        <v>88</v>
      </c>
      <c r="D178" s="3" t="s">
        <v>1894</v>
      </c>
      <c r="E178" s="3" t="s">
        <v>1894</v>
      </c>
      <c r="F178" s="3" t="s">
        <v>88</v>
      </c>
      <c r="G178" s="3" t="s">
        <v>88</v>
      </c>
    </row>
    <row r="179" spans="1:7" ht="45" customHeight="1" x14ac:dyDescent="0.25">
      <c r="A179" s="3" t="s">
        <v>921</v>
      </c>
      <c r="B179" s="3" t="s">
        <v>6944</v>
      </c>
      <c r="C179" s="3" t="s">
        <v>88</v>
      </c>
      <c r="D179" s="3" t="s">
        <v>1894</v>
      </c>
      <c r="E179" s="3" t="s">
        <v>1894</v>
      </c>
      <c r="F179" s="3" t="s">
        <v>88</v>
      </c>
      <c r="G179" s="3" t="s">
        <v>88</v>
      </c>
    </row>
    <row r="180" spans="1:7" ht="45" customHeight="1" x14ac:dyDescent="0.25">
      <c r="A180" s="3" t="s">
        <v>925</v>
      </c>
      <c r="B180" s="3" t="s">
        <v>6945</v>
      </c>
      <c r="C180" s="3" t="s">
        <v>88</v>
      </c>
      <c r="D180" s="3" t="s">
        <v>1894</v>
      </c>
      <c r="E180" s="3" t="s">
        <v>1894</v>
      </c>
      <c r="F180" s="3" t="s">
        <v>88</v>
      </c>
      <c r="G180" s="3" t="s">
        <v>88</v>
      </c>
    </row>
    <row r="181" spans="1:7" ht="45" customHeight="1" x14ac:dyDescent="0.25">
      <c r="A181" s="3" t="s">
        <v>928</v>
      </c>
      <c r="B181" s="3" t="s">
        <v>6946</v>
      </c>
      <c r="C181" s="3" t="s">
        <v>88</v>
      </c>
      <c r="D181" s="3" t="s">
        <v>1894</v>
      </c>
      <c r="E181" s="3" t="s">
        <v>1894</v>
      </c>
      <c r="F181" s="3" t="s">
        <v>88</v>
      </c>
      <c r="G181" s="3" t="s">
        <v>88</v>
      </c>
    </row>
    <row r="182" spans="1:7" ht="45" customHeight="1" x14ac:dyDescent="0.25">
      <c r="A182" s="3" t="s">
        <v>931</v>
      </c>
      <c r="B182" s="3" t="s">
        <v>6947</v>
      </c>
      <c r="C182" s="3" t="s">
        <v>88</v>
      </c>
      <c r="D182" s="3" t="s">
        <v>1894</v>
      </c>
      <c r="E182" s="3" t="s">
        <v>1894</v>
      </c>
      <c r="F182" s="3" t="s">
        <v>88</v>
      </c>
      <c r="G182" s="3" t="s">
        <v>88</v>
      </c>
    </row>
    <row r="183" spans="1:7" ht="45" customHeight="1" x14ac:dyDescent="0.25">
      <c r="A183" s="3" t="s">
        <v>933</v>
      </c>
      <c r="B183" s="3" t="s">
        <v>6948</v>
      </c>
      <c r="C183" s="3" t="s">
        <v>88</v>
      </c>
      <c r="D183" s="3" t="s">
        <v>1894</v>
      </c>
      <c r="E183" s="3" t="s">
        <v>1894</v>
      </c>
      <c r="F183" s="3" t="s">
        <v>88</v>
      </c>
      <c r="G183" s="3" t="s">
        <v>88</v>
      </c>
    </row>
    <row r="184" spans="1:7" ht="45" customHeight="1" x14ac:dyDescent="0.25">
      <c r="A184" s="3" t="s">
        <v>936</v>
      </c>
      <c r="B184" s="3" t="s">
        <v>6949</v>
      </c>
      <c r="C184" s="3" t="s">
        <v>88</v>
      </c>
      <c r="D184" s="3" t="s">
        <v>1894</v>
      </c>
      <c r="E184" s="3" t="s">
        <v>1894</v>
      </c>
      <c r="F184" s="3" t="s">
        <v>88</v>
      </c>
      <c r="G184" s="3" t="s">
        <v>88</v>
      </c>
    </row>
    <row r="185" spans="1:7" ht="45" customHeight="1" x14ac:dyDescent="0.25">
      <c r="A185" s="3" t="s">
        <v>938</v>
      </c>
      <c r="B185" s="3" t="s">
        <v>6950</v>
      </c>
      <c r="C185" s="3" t="s">
        <v>88</v>
      </c>
      <c r="D185" s="3" t="s">
        <v>1894</v>
      </c>
      <c r="E185" s="3" t="s">
        <v>1894</v>
      </c>
      <c r="F185" s="3" t="s">
        <v>88</v>
      </c>
      <c r="G185" s="3" t="s">
        <v>88</v>
      </c>
    </row>
    <row r="186" spans="1:7" ht="45" customHeight="1" x14ac:dyDescent="0.25">
      <c r="A186" s="3" t="s">
        <v>942</v>
      </c>
      <c r="B186" s="3" t="s">
        <v>6951</v>
      </c>
      <c r="C186" s="3" t="s">
        <v>88</v>
      </c>
      <c r="D186" s="3" t="s">
        <v>1894</v>
      </c>
      <c r="E186" s="3" t="s">
        <v>1894</v>
      </c>
      <c r="F186" s="3" t="s">
        <v>88</v>
      </c>
      <c r="G186" s="3" t="s">
        <v>88</v>
      </c>
    </row>
    <row r="187" spans="1:7" ht="45" customHeight="1" x14ac:dyDescent="0.25">
      <c r="A187" s="3" t="s">
        <v>946</v>
      </c>
      <c r="B187" s="3" t="s">
        <v>6952</v>
      </c>
      <c r="C187" s="3" t="s">
        <v>88</v>
      </c>
      <c r="D187" s="3" t="s">
        <v>1894</v>
      </c>
      <c r="E187" s="3" t="s">
        <v>1894</v>
      </c>
      <c r="F187" s="3" t="s">
        <v>88</v>
      </c>
      <c r="G187" s="3" t="s">
        <v>88</v>
      </c>
    </row>
    <row r="188" spans="1:7" ht="45" customHeight="1" x14ac:dyDescent="0.25">
      <c r="A188" s="3" t="s">
        <v>950</v>
      </c>
      <c r="B188" s="3" t="s">
        <v>6953</v>
      </c>
      <c r="C188" s="3" t="s">
        <v>88</v>
      </c>
      <c r="D188" s="3" t="s">
        <v>1894</v>
      </c>
      <c r="E188" s="3" t="s">
        <v>1894</v>
      </c>
      <c r="F188" s="3" t="s">
        <v>88</v>
      </c>
      <c r="G188" s="3" t="s">
        <v>88</v>
      </c>
    </row>
    <row r="189" spans="1:7" ht="45" customHeight="1" x14ac:dyDescent="0.25">
      <c r="A189" s="3" t="s">
        <v>953</v>
      </c>
      <c r="B189" s="3" t="s">
        <v>6954</v>
      </c>
      <c r="C189" s="3" t="s">
        <v>88</v>
      </c>
      <c r="D189" s="3" t="s">
        <v>1894</v>
      </c>
      <c r="E189" s="3" t="s">
        <v>1894</v>
      </c>
      <c r="F189" s="3" t="s">
        <v>88</v>
      </c>
      <c r="G189" s="3" t="s">
        <v>88</v>
      </c>
    </row>
    <row r="190" spans="1:7" ht="45" customHeight="1" x14ac:dyDescent="0.25">
      <c r="A190" s="3" t="s">
        <v>957</v>
      </c>
      <c r="B190" s="3" t="s">
        <v>6955</v>
      </c>
      <c r="C190" s="3" t="s">
        <v>88</v>
      </c>
      <c r="D190" s="3" t="s">
        <v>1894</v>
      </c>
      <c r="E190" s="3" t="s">
        <v>1894</v>
      </c>
      <c r="F190" s="3" t="s">
        <v>88</v>
      </c>
      <c r="G190" s="3" t="s">
        <v>88</v>
      </c>
    </row>
    <row r="191" spans="1:7" ht="45" customHeight="1" x14ac:dyDescent="0.25">
      <c r="A191" s="3" t="s">
        <v>961</v>
      </c>
      <c r="B191" s="3" t="s">
        <v>6956</v>
      </c>
      <c r="C191" s="3" t="s">
        <v>88</v>
      </c>
      <c r="D191" s="3" t="s">
        <v>1894</v>
      </c>
      <c r="E191" s="3" t="s">
        <v>1894</v>
      </c>
      <c r="F191" s="3" t="s">
        <v>88</v>
      </c>
      <c r="G191" s="3" t="s">
        <v>88</v>
      </c>
    </row>
    <row r="192" spans="1:7" ht="45" customHeight="1" x14ac:dyDescent="0.25">
      <c r="A192" s="3" t="s">
        <v>964</v>
      </c>
      <c r="B192" s="3" t="s">
        <v>6957</v>
      </c>
      <c r="C192" s="3" t="s">
        <v>88</v>
      </c>
      <c r="D192" s="3" t="s">
        <v>1894</v>
      </c>
      <c r="E192" s="3" t="s">
        <v>1894</v>
      </c>
      <c r="F192" s="3" t="s">
        <v>88</v>
      </c>
      <c r="G192" s="3" t="s">
        <v>88</v>
      </c>
    </row>
    <row r="193" spans="1:7" ht="45" customHeight="1" x14ac:dyDescent="0.25">
      <c r="A193" s="3" t="s">
        <v>969</v>
      </c>
      <c r="B193" s="3" t="s">
        <v>6958</v>
      </c>
      <c r="C193" s="3" t="s">
        <v>88</v>
      </c>
      <c r="D193" s="3" t="s">
        <v>1894</v>
      </c>
      <c r="E193" s="3" t="s">
        <v>1894</v>
      </c>
      <c r="F193" s="3" t="s">
        <v>88</v>
      </c>
      <c r="G193" s="3" t="s">
        <v>88</v>
      </c>
    </row>
    <row r="194" spans="1:7" ht="45" customHeight="1" x14ac:dyDescent="0.25">
      <c r="A194" s="3" t="s">
        <v>972</v>
      </c>
      <c r="B194" s="3" t="s">
        <v>6959</v>
      </c>
      <c r="C194" s="3" t="s">
        <v>88</v>
      </c>
      <c r="D194" s="3" t="s">
        <v>1894</v>
      </c>
      <c r="E194" s="3" t="s">
        <v>1894</v>
      </c>
      <c r="F194" s="3" t="s">
        <v>88</v>
      </c>
      <c r="G194" s="3" t="s">
        <v>88</v>
      </c>
    </row>
    <row r="195" spans="1:7" ht="45" customHeight="1" x14ac:dyDescent="0.25">
      <c r="A195" s="3" t="s">
        <v>975</v>
      </c>
      <c r="B195" s="3" t="s">
        <v>6960</v>
      </c>
      <c r="C195" s="3" t="s">
        <v>88</v>
      </c>
      <c r="D195" s="3" t="s">
        <v>1894</v>
      </c>
      <c r="E195" s="3" t="s">
        <v>1894</v>
      </c>
      <c r="F195" s="3" t="s">
        <v>88</v>
      </c>
      <c r="G195" s="3" t="s">
        <v>88</v>
      </c>
    </row>
    <row r="196" spans="1:7" ht="45" customHeight="1" x14ac:dyDescent="0.25">
      <c r="A196" s="3" t="s">
        <v>979</v>
      </c>
      <c r="B196" s="3" t="s">
        <v>6961</v>
      </c>
      <c r="C196" s="3" t="s">
        <v>88</v>
      </c>
      <c r="D196" s="3" t="s">
        <v>1894</v>
      </c>
      <c r="E196" s="3" t="s">
        <v>1894</v>
      </c>
      <c r="F196" s="3" t="s">
        <v>88</v>
      </c>
      <c r="G196" s="3" t="s">
        <v>88</v>
      </c>
    </row>
    <row r="197" spans="1:7" ht="45" customHeight="1" x14ac:dyDescent="0.25">
      <c r="A197" s="3" t="s">
        <v>982</v>
      </c>
      <c r="B197" s="3" t="s">
        <v>6962</v>
      </c>
      <c r="C197" s="3" t="s">
        <v>88</v>
      </c>
      <c r="D197" s="3" t="s">
        <v>1894</v>
      </c>
      <c r="E197" s="3" t="s">
        <v>1894</v>
      </c>
      <c r="F197" s="3" t="s">
        <v>88</v>
      </c>
      <c r="G197" s="3" t="s">
        <v>88</v>
      </c>
    </row>
    <row r="198" spans="1:7" ht="45" customHeight="1" x14ac:dyDescent="0.25">
      <c r="A198" s="3" t="s">
        <v>984</v>
      </c>
      <c r="B198" s="3" t="s">
        <v>6963</v>
      </c>
      <c r="C198" s="3" t="s">
        <v>88</v>
      </c>
      <c r="D198" s="3" t="s">
        <v>1894</v>
      </c>
      <c r="E198" s="3" t="s">
        <v>1894</v>
      </c>
      <c r="F198" s="3" t="s">
        <v>88</v>
      </c>
      <c r="G198" s="3" t="s">
        <v>88</v>
      </c>
    </row>
    <row r="199" spans="1:7" ht="45" customHeight="1" x14ac:dyDescent="0.25">
      <c r="A199" s="3" t="s">
        <v>989</v>
      </c>
      <c r="B199" s="3" t="s">
        <v>6964</v>
      </c>
      <c r="C199" s="3" t="s">
        <v>88</v>
      </c>
      <c r="D199" s="3" t="s">
        <v>1894</v>
      </c>
      <c r="E199" s="3" t="s">
        <v>1894</v>
      </c>
      <c r="F199" s="3" t="s">
        <v>88</v>
      </c>
      <c r="G199" s="3" t="s">
        <v>88</v>
      </c>
    </row>
    <row r="200" spans="1:7" ht="45" customHeight="1" x14ac:dyDescent="0.25">
      <c r="A200" s="3" t="s">
        <v>992</v>
      </c>
      <c r="B200" s="3" t="s">
        <v>6965</v>
      </c>
      <c r="C200" s="3" t="s">
        <v>88</v>
      </c>
      <c r="D200" s="3" t="s">
        <v>1894</v>
      </c>
      <c r="E200" s="3" t="s">
        <v>1894</v>
      </c>
      <c r="F200" s="3" t="s">
        <v>88</v>
      </c>
      <c r="G200" s="3" t="s">
        <v>88</v>
      </c>
    </row>
    <row r="201" spans="1:7" ht="45" customHeight="1" x14ac:dyDescent="0.25">
      <c r="A201" s="3" t="s">
        <v>995</v>
      </c>
      <c r="B201" s="3" t="s">
        <v>6966</v>
      </c>
      <c r="C201" s="3" t="s">
        <v>88</v>
      </c>
      <c r="D201" s="3" t="s">
        <v>1894</v>
      </c>
      <c r="E201" s="3" t="s">
        <v>1894</v>
      </c>
      <c r="F201" s="3" t="s">
        <v>88</v>
      </c>
      <c r="G201" s="3" t="s">
        <v>88</v>
      </c>
    </row>
    <row r="202" spans="1:7" ht="45" customHeight="1" x14ac:dyDescent="0.25">
      <c r="A202" s="3" t="s">
        <v>998</v>
      </c>
      <c r="B202" s="3" t="s">
        <v>6967</v>
      </c>
      <c r="C202" s="3" t="s">
        <v>88</v>
      </c>
      <c r="D202" s="3" t="s">
        <v>1894</v>
      </c>
      <c r="E202" s="3" t="s">
        <v>1894</v>
      </c>
      <c r="F202" s="3" t="s">
        <v>88</v>
      </c>
      <c r="G202" s="3" t="s">
        <v>88</v>
      </c>
    </row>
    <row r="203" spans="1:7" ht="45" customHeight="1" x14ac:dyDescent="0.25">
      <c r="A203" s="3" t="s">
        <v>1001</v>
      </c>
      <c r="B203" s="3" t="s">
        <v>6968</v>
      </c>
      <c r="C203" s="3" t="s">
        <v>88</v>
      </c>
      <c r="D203" s="3" t="s">
        <v>1894</v>
      </c>
      <c r="E203" s="3" t="s">
        <v>1894</v>
      </c>
      <c r="F203" s="3" t="s">
        <v>88</v>
      </c>
      <c r="G203" s="3" t="s">
        <v>88</v>
      </c>
    </row>
    <row r="204" spans="1:7" ht="45" customHeight="1" x14ac:dyDescent="0.25">
      <c r="A204" s="3" t="s">
        <v>1007</v>
      </c>
      <c r="B204" s="3" t="s">
        <v>6969</v>
      </c>
      <c r="C204" s="3" t="s">
        <v>88</v>
      </c>
      <c r="D204" s="3" t="s">
        <v>1894</v>
      </c>
      <c r="E204" s="3" t="s">
        <v>1894</v>
      </c>
      <c r="F204" s="3" t="s">
        <v>88</v>
      </c>
      <c r="G204" s="3" t="s">
        <v>88</v>
      </c>
    </row>
    <row r="205" spans="1:7" ht="45" customHeight="1" x14ac:dyDescent="0.25">
      <c r="A205" s="3" t="s">
        <v>1013</v>
      </c>
      <c r="B205" s="3" t="s">
        <v>6970</v>
      </c>
      <c r="C205" s="3" t="s">
        <v>88</v>
      </c>
      <c r="D205" s="3" t="s">
        <v>1894</v>
      </c>
      <c r="E205" s="3" t="s">
        <v>1894</v>
      </c>
      <c r="F205" s="3" t="s">
        <v>88</v>
      </c>
      <c r="G205" s="3" t="s">
        <v>88</v>
      </c>
    </row>
    <row r="206" spans="1:7" ht="45" customHeight="1" x14ac:dyDescent="0.25">
      <c r="A206" s="3" t="s">
        <v>1016</v>
      </c>
      <c r="B206" s="3" t="s">
        <v>6971</v>
      </c>
      <c r="C206" s="3" t="s">
        <v>88</v>
      </c>
      <c r="D206" s="3" t="s">
        <v>1894</v>
      </c>
      <c r="E206" s="3" t="s">
        <v>1894</v>
      </c>
      <c r="F206" s="3" t="s">
        <v>88</v>
      </c>
      <c r="G206" s="3" t="s">
        <v>88</v>
      </c>
    </row>
    <row r="207" spans="1:7" ht="45" customHeight="1" x14ac:dyDescent="0.25">
      <c r="A207" s="3" t="s">
        <v>1021</v>
      </c>
      <c r="B207" s="3" t="s">
        <v>6972</v>
      </c>
      <c r="C207" s="3" t="s">
        <v>88</v>
      </c>
      <c r="D207" s="3" t="s">
        <v>1894</v>
      </c>
      <c r="E207" s="3" t="s">
        <v>1894</v>
      </c>
      <c r="F207" s="3" t="s">
        <v>88</v>
      </c>
      <c r="G207" s="3" t="s">
        <v>88</v>
      </c>
    </row>
    <row r="208" spans="1:7" ht="45" customHeight="1" x14ac:dyDescent="0.25">
      <c r="A208" s="3" t="s">
        <v>1025</v>
      </c>
      <c r="B208" s="3" t="s">
        <v>6973</v>
      </c>
      <c r="C208" s="3" t="s">
        <v>88</v>
      </c>
      <c r="D208" s="3" t="s">
        <v>1894</v>
      </c>
      <c r="E208" s="3" t="s">
        <v>1894</v>
      </c>
      <c r="F208" s="3" t="s">
        <v>88</v>
      </c>
      <c r="G208" s="3" t="s">
        <v>88</v>
      </c>
    </row>
    <row r="209" spans="1:7" ht="45" customHeight="1" x14ac:dyDescent="0.25">
      <c r="A209" s="3" t="s">
        <v>1030</v>
      </c>
      <c r="B209" s="3" t="s">
        <v>6974</v>
      </c>
      <c r="C209" s="3" t="s">
        <v>88</v>
      </c>
      <c r="D209" s="3" t="s">
        <v>1894</v>
      </c>
      <c r="E209" s="3" t="s">
        <v>1894</v>
      </c>
      <c r="F209" s="3" t="s">
        <v>88</v>
      </c>
      <c r="G209" s="3" t="s">
        <v>88</v>
      </c>
    </row>
    <row r="210" spans="1:7" ht="45" customHeight="1" x14ac:dyDescent="0.25">
      <c r="A210" s="3" t="s">
        <v>1033</v>
      </c>
      <c r="B210" s="3" t="s">
        <v>6975</v>
      </c>
      <c r="C210" s="3" t="s">
        <v>88</v>
      </c>
      <c r="D210" s="3" t="s">
        <v>1894</v>
      </c>
      <c r="E210" s="3" t="s">
        <v>1894</v>
      </c>
      <c r="F210" s="3" t="s">
        <v>88</v>
      </c>
      <c r="G210" s="3" t="s">
        <v>88</v>
      </c>
    </row>
    <row r="211" spans="1:7" ht="45" customHeight="1" x14ac:dyDescent="0.25">
      <c r="A211" s="3" t="s">
        <v>1041</v>
      </c>
      <c r="B211" s="3" t="s">
        <v>6976</v>
      </c>
      <c r="C211" s="3" t="s">
        <v>88</v>
      </c>
      <c r="D211" s="3" t="s">
        <v>1894</v>
      </c>
      <c r="E211" s="3" t="s">
        <v>1894</v>
      </c>
      <c r="F211" s="3" t="s">
        <v>88</v>
      </c>
      <c r="G211" s="3" t="s">
        <v>88</v>
      </c>
    </row>
    <row r="212" spans="1:7" ht="45" customHeight="1" x14ac:dyDescent="0.25">
      <c r="A212" s="3" t="s">
        <v>1047</v>
      </c>
      <c r="B212" s="3" t="s">
        <v>6977</v>
      </c>
      <c r="C212" s="3" t="s">
        <v>88</v>
      </c>
      <c r="D212" s="3" t="s">
        <v>1894</v>
      </c>
      <c r="E212" s="3" t="s">
        <v>1894</v>
      </c>
      <c r="F212" s="3" t="s">
        <v>88</v>
      </c>
      <c r="G212" s="3" t="s">
        <v>88</v>
      </c>
    </row>
    <row r="213" spans="1:7" ht="45" customHeight="1" x14ac:dyDescent="0.25">
      <c r="A213" s="3" t="s">
        <v>1051</v>
      </c>
      <c r="B213" s="3" t="s">
        <v>6978</v>
      </c>
      <c r="C213" s="3" t="s">
        <v>88</v>
      </c>
      <c r="D213" s="3" t="s">
        <v>1894</v>
      </c>
      <c r="E213" s="3" t="s">
        <v>1894</v>
      </c>
      <c r="F213" s="3" t="s">
        <v>88</v>
      </c>
      <c r="G213" s="3" t="s">
        <v>88</v>
      </c>
    </row>
    <row r="214" spans="1:7" ht="45" customHeight="1" x14ac:dyDescent="0.25">
      <c r="A214" s="3" t="s">
        <v>1055</v>
      </c>
      <c r="B214" s="3" t="s">
        <v>6979</v>
      </c>
      <c r="C214" s="3" t="s">
        <v>88</v>
      </c>
      <c r="D214" s="3" t="s">
        <v>1894</v>
      </c>
      <c r="E214" s="3" t="s">
        <v>1894</v>
      </c>
      <c r="F214" s="3" t="s">
        <v>88</v>
      </c>
      <c r="G214" s="3" t="s">
        <v>88</v>
      </c>
    </row>
    <row r="215" spans="1:7" ht="45" customHeight="1" x14ac:dyDescent="0.25">
      <c r="A215" s="3" t="s">
        <v>1059</v>
      </c>
      <c r="B215" s="3" t="s">
        <v>6980</v>
      </c>
      <c r="C215" s="3" t="s">
        <v>88</v>
      </c>
      <c r="D215" s="3" t="s">
        <v>1894</v>
      </c>
      <c r="E215" s="3" t="s">
        <v>1894</v>
      </c>
      <c r="F215" s="3" t="s">
        <v>88</v>
      </c>
      <c r="G215" s="3" t="s">
        <v>88</v>
      </c>
    </row>
    <row r="216" spans="1:7" ht="45" customHeight="1" x14ac:dyDescent="0.25">
      <c r="A216" s="3" t="s">
        <v>1063</v>
      </c>
      <c r="B216" s="3" t="s">
        <v>6981</v>
      </c>
      <c r="C216" s="3" t="s">
        <v>88</v>
      </c>
      <c r="D216" s="3" t="s">
        <v>1894</v>
      </c>
      <c r="E216" s="3" t="s">
        <v>1894</v>
      </c>
      <c r="F216" s="3" t="s">
        <v>88</v>
      </c>
      <c r="G216" s="3" t="s">
        <v>88</v>
      </c>
    </row>
    <row r="217" spans="1:7" ht="45" customHeight="1" x14ac:dyDescent="0.25">
      <c r="A217" s="3" t="s">
        <v>1065</v>
      </c>
      <c r="B217" s="3" t="s">
        <v>6982</v>
      </c>
      <c r="C217" s="3" t="s">
        <v>88</v>
      </c>
      <c r="D217" s="3" t="s">
        <v>1894</v>
      </c>
      <c r="E217" s="3" t="s">
        <v>1894</v>
      </c>
      <c r="F217" s="3" t="s">
        <v>88</v>
      </c>
      <c r="G217" s="3" t="s">
        <v>88</v>
      </c>
    </row>
    <row r="218" spans="1:7" ht="45" customHeight="1" x14ac:dyDescent="0.25">
      <c r="A218" s="3" t="s">
        <v>1069</v>
      </c>
      <c r="B218" s="3" t="s">
        <v>6983</v>
      </c>
      <c r="C218" s="3" t="s">
        <v>88</v>
      </c>
      <c r="D218" s="3" t="s">
        <v>1894</v>
      </c>
      <c r="E218" s="3" t="s">
        <v>1894</v>
      </c>
      <c r="F218" s="3" t="s">
        <v>88</v>
      </c>
      <c r="G218" s="3" t="s">
        <v>88</v>
      </c>
    </row>
    <row r="219" spans="1:7" ht="45" customHeight="1" x14ac:dyDescent="0.25">
      <c r="A219" s="3" t="s">
        <v>1072</v>
      </c>
      <c r="B219" s="3" t="s">
        <v>6984</v>
      </c>
      <c r="C219" s="3" t="s">
        <v>88</v>
      </c>
      <c r="D219" s="3" t="s">
        <v>1894</v>
      </c>
      <c r="E219" s="3" t="s">
        <v>1894</v>
      </c>
      <c r="F219" s="3" t="s">
        <v>88</v>
      </c>
      <c r="G219" s="3" t="s">
        <v>88</v>
      </c>
    </row>
    <row r="220" spans="1:7" ht="45" customHeight="1" x14ac:dyDescent="0.25">
      <c r="A220" s="3" t="s">
        <v>1076</v>
      </c>
      <c r="B220" s="3" t="s">
        <v>6985</v>
      </c>
      <c r="C220" s="3" t="s">
        <v>88</v>
      </c>
      <c r="D220" s="3" t="s">
        <v>1894</v>
      </c>
      <c r="E220" s="3" t="s">
        <v>1894</v>
      </c>
      <c r="F220" s="3" t="s">
        <v>88</v>
      </c>
      <c r="G220" s="3" t="s">
        <v>88</v>
      </c>
    </row>
    <row r="221" spans="1:7" ht="45" customHeight="1" x14ac:dyDescent="0.25">
      <c r="A221" s="3" t="s">
        <v>1083</v>
      </c>
      <c r="B221" s="3" t="s">
        <v>6986</v>
      </c>
      <c r="C221" s="3" t="s">
        <v>88</v>
      </c>
      <c r="D221" s="3" t="s">
        <v>1894</v>
      </c>
      <c r="E221" s="3" t="s">
        <v>1894</v>
      </c>
      <c r="F221" s="3" t="s">
        <v>88</v>
      </c>
      <c r="G221" s="3" t="s">
        <v>88</v>
      </c>
    </row>
    <row r="222" spans="1:7" ht="45" customHeight="1" x14ac:dyDescent="0.25">
      <c r="A222" s="3" t="s">
        <v>1086</v>
      </c>
      <c r="B222" s="3" t="s">
        <v>6987</v>
      </c>
      <c r="C222" s="3" t="s">
        <v>88</v>
      </c>
      <c r="D222" s="3" t="s">
        <v>1894</v>
      </c>
      <c r="E222" s="3" t="s">
        <v>1894</v>
      </c>
      <c r="F222" s="3" t="s">
        <v>88</v>
      </c>
      <c r="G222" s="3" t="s">
        <v>88</v>
      </c>
    </row>
    <row r="223" spans="1:7" ht="45" customHeight="1" x14ac:dyDescent="0.25">
      <c r="A223" s="3" t="s">
        <v>1091</v>
      </c>
      <c r="B223" s="3" t="s">
        <v>6988</v>
      </c>
      <c r="C223" s="3" t="s">
        <v>88</v>
      </c>
      <c r="D223" s="3" t="s">
        <v>1894</v>
      </c>
      <c r="E223" s="3" t="s">
        <v>1894</v>
      </c>
      <c r="F223" s="3" t="s">
        <v>88</v>
      </c>
      <c r="G223" s="3" t="s">
        <v>88</v>
      </c>
    </row>
    <row r="224" spans="1:7" ht="45" customHeight="1" x14ac:dyDescent="0.25">
      <c r="A224" s="3" t="s">
        <v>1094</v>
      </c>
      <c r="B224" s="3" t="s">
        <v>6989</v>
      </c>
      <c r="C224" s="3" t="s">
        <v>88</v>
      </c>
      <c r="D224" s="3" t="s">
        <v>1894</v>
      </c>
      <c r="E224" s="3" t="s">
        <v>1894</v>
      </c>
      <c r="F224" s="3" t="s">
        <v>88</v>
      </c>
      <c r="G224" s="3" t="s">
        <v>88</v>
      </c>
    </row>
    <row r="225" spans="1:7" ht="45" customHeight="1" x14ac:dyDescent="0.25">
      <c r="A225" s="3" t="s">
        <v>1099</v>
      </c>
      <c r="B225" s="3" t="s">
        <v>6990</v>
      </c>
      <c r="C225" s="3" t="s">
        <v>88</v>
      </c>
      <c r="D225" s="3" t="s">
        <v>1894</v>
      </c>
      <c r="E225" s="3" t="s">
        <v>1894</v>
      </c>
      <c r="F225" s="3" t="s">
        <v>88</v>
      </c>
      <c r="G225" s="3" t="s">
        <v>88</v>
      </c>
    </row>
    <row r="226" spans="1:7" ht="45" customHeight="1" x14ac:dyDescent="0.25">
      <c r="A226" s="3" t="s">
        <v>1102</v>
      </c>
      <c r="B226" s="3" t="s">
        <v>6991</v>
      </c>
      <c r="C226" s="3" t="s">
        <v>88</v>
      </c>
      <c r="D226" s="3" t="s">
        <v>1894</v>
      </c>
      <c r="E226" s="3" t="s">
        <v>1894</v>
      </c>
      <c r="F226" s="3" t="s">
        <v>88</v>
      </c>
      <c r="G226" s="3" t="s">
        <v>88</v>
      </c>
    </row>
    <row r="227" spans="1:7" ht="45" customHeight="1" x14ac:dyDescent="0.25">
      <c r="A227" s="3" t="s">
        <v>1107</v>
      </c>
      <c r="B227" s="3" t="s">
        <v>6992</v>
      </c>
      <c r="C227" s="3" t="s">
        <v>88</v>
      </c>
      <c r="D227" s="3" t="s">
        <v>1894</v>
      </c>
      <c r="E227" s="3" t="s">
        <v>1894</v>
      </c>
      <c r="F227" s="3" t="s">
        <v>88</v>
      </c>
      <c r="G227" s="3" t="s">
        <v>88</v>
      </c>
    </row>
    <row r="228" spans="1:7" ht="45" customHeight="1" x14ac:dyDescent="0.25">
      <c r="A228" s="3" t="s">
        <v>1113</v>
      </c>
      <c r="B228" s="3" t="s">
        <v>6993</v>
      </c>
      <c r="C228" s="3" t="s">
        <v>88</v>
      </c>
      <c r="D228" s="3" t="s">
        <v>1894</v>
      </c>
      <c r="E228" s="3" t="s">
        <v>1894</v>
      </c>
      <c r="F228" s="3" t="s">
        <v>88</v>
      </c>
      <c r="G228" s="3" t="s">
        <v>88</v>
      </c>
    </row>
    <row r="229" spans="1:7" ht="45" customHeight="1" x14ac:dyDescent="0.25">
      <c r="A229" s="3" t="s">
        <v>1120</v>
      </c>
      <c r="B229" s="3" t="s">
        <v>6994</v>
      </c>
      <c r="C229" s="3" t="s">
        <v>88</v>
      </c>
      <c r="D229" s="3" t="s">
        <v>1894</v>
      </c>
      <c r="E229" s="3" t="s">
        <v>1894</v>
      </c>
      <c r="F229" s="3" t="s">
        <v>88</v>
      </c>
      <c r="G229" s="3" t="s">
        <v>88</v>
      </c>
    </row>
    <row r="230" spans="1:7" ht="45" customHeight="1" x14ac:dyDescent="0.25">
      <c r="A230" s="3" t="s">
        <v>1123</v>
      </c>
      <c r="B230" s="3" t="s">
        <v>6995</v>
      </c>
      <c r="C230" s="3" t="s">
        <v>88</v>
      </c>
      <c r="D230" s="3" t="s">
        <v>1894</v>
      </c>
      <c r="E230" s="3" t="s">
        <v>1894</v>
      </c>
      <c r="F230" s="3" t="s">
        <v>88</v>
      </c>
      <c r="G230" s="3" t="s">
        <v>88</v>
      </c>
    </row>
    <row r="231" spans="1:7" ht="45" customHeight="1" x14ac:dyDescent="0.25">
      <c r="A231" s="3" t="s">
        <v>1126</v>
      </c>
      <c r="B231" s="3" t="s">
        <v>6996</v>
      </c>
      <c r="C231" s="3" t="s">
        <v>88</v>
      </c>
      <c r="D231" s="3" t="s">
        <v>1894</v>
      </c>
      <c r="E231" s="3" t="s">
        <v>1894</v>
      </c>
      <c r="F231" s="3" t="s">
        <v>88</v>
      </c>
      <c r="G231" s="3" t="s">
        <v>88</v>
      </c>
    </row>
    <row r="232" spans="1:7" ht="45" customHeight="1" x14ac:dyDescent="0.25">
      <c r="A232" s="3" t="s">
        <v>1131</v>
      </c>
      <c r="B232" s="3" t="s">
        <v>6997</v>
      </c>
      <c r="C232" s="3" t="s">
        <v>88</v>
      </c>
      <c r="D232" s="3" t="s">
        <v>1894</v>
      </c>
      <c r="E232" s="3" t="s">
        <v>1894</v>
      </c>
      <c r="F232" s="3" t="s">
        <v>88</v>
      </c>
      <c r="G232" s="3" t="s">
        <v>88</v>
      </c>
    </row>
    <row r="233" spans="1:7" ht="45" customHeight="1" x14ac:dyDescent="0.25">
      <c r="A233" s="3" t="s">
        <v>1136</v>
      </c>
      <c r="B233" s="3" t="s">
        <v>6998</v>
      </c>
      <c r="C233" s="3" t="s">
        <v>88</v>
      </c>
      <c r="D233" s="3" t="s">
        <v>1894</v>
      </c>
      <c r="E233" s="3" t="s">
        <v>1894</v>
      </c>
      <c r="F233" s="3" t="s">
        <v>88</v>
      </c>
      <c r="G233" s="3" t="s">
        <v>88</v>
      </c>
    </row>
    <row r="234" spans="1:7" ht="45" customHeight="1" x14ac:dyDescent="0.25">
      <c r="A234" s="3" t="s">
        <v>1141</v>
      </c>
      <c r="B234" s="3" t="s">
        <v>6999</v>
      </c>
      <c r="C234" s="3" t="s">
        <v>88</v>
      </c>
      <c r="D234" s="3" t="s">
        <v>1894</v>
      </c>
      <c r="E234" s="3" t="s">
        <v>1894</v>
      </c>
      <c r="F234" s="3" t="s">
        <v>88</v>
      </c>
      <c r="G234" s="3" t="s">
        <v>88</v>
      </c>
    </row>
    <row r="235" spans="1:7" ht="45" customHeight="1" x14ac:dyDescent="0.25">
      <c r="A235" s="3" t="s">
        <v>1145</v>
      </c>
      <c r="B235" s="3" t="s">
        <v>7000</v>
      </c>
      <c r="C235" s="3" t="s">
        <v>88</v>
      </c>
      <c r="D235" s="3" t="s">
        <v>1894</v>
      </c>
      <c r="E235" s="3" t="s">
        <v>1894</v>
      </c>
      <c r="F235" s="3" t="s">
        <v>88</v>
      </c>
      <c r="G235" s="3" t="s">
        <v>88</v>
      </c>
    </row>
    <row r="236" spans="1:7" ht="45" customHeight="1" x14ac:dyDescent="0.25">
      <c r="A236" s="3" t="s">
        <v>1149</v>
      </c>
      <c r="B236" s="3" t="s">
        <v>7001</v>
      </c>
      <c r="C236" s="3" t="s">
        <v>88</v>
      </c>
      <c r="D236" s="3" t="s">
        <v>1894</v>
      </c>
      <c r="E236" s="3" t="s">
        <v>1894</v>
      </c>
      <c r="F236" s="3" t="s">
        <v>88</v>
      </c>
      <c r="G236" s="3" t="s">
        <v>88</v>
      </c>
    </row>
    <row r="237" spans="1:7" ht="45" customHeight="1" x14ac:dyDescent="0.25">
      <c r="A237" s="3" t="s">
        <v>1152</v>
      </c>
      <c r="B237" s="3" t="s">
        <v>7002</v>
      </c>
      <c r="C237" s="3" t="s">
        <v>88</v>
      </c>
      <c r="D237" s="3" t="s">
        <v>1894</v>
      </c>
      <c r="E237" s="3" t="s">
        <v>1894</v>
      </c>
      <c r="F237" s="3" t="s">
        <v>88</v>
      </c>
      <c r="G237" s="3" t="s">
        <v>88</v>
      </c>
    </row>
    <row r="238" spans="1:7" ht="45" customHeight="1" x14ac:dyDescent="0.25">
      <c r="A238" s="3" t="s">
        <v>1156</v>
      </c>
      <c r="B238" s="3" t="s">
        <v>7003</v>
      </c>
      <c r="C238" s="3" t="s">
        <v>88</v>
      </c>
      <c r="D238" s="3" t="s">
        <v>1894</v>
      </c>
      <c r="E238" s="3" t="s">
        <v>1894</v>
      </c>
      <c r="F238" s="3" t="s">
        <v>88</v>
      </c>
      <c r="G238" s="3" t="s">
        <v>88</v>
      </c>
    </row>
    <row r="239" spans="1:7" ht="45" customHeight="1" x14ac:dyDescent="0.25">
      <c r="A239" s="3" t="s">
        <v>1162</v>
      </c>
      <c r="B239" s="3" t="s">
        <v>7004</v>
      </c>
      <c r="C239" s="3" t="s">
        <v>88</v>
      </c>
      <c r="D239" s="3" t="s">
        <v>1894</v>
      </c>
      <c r="E239" s="3" t="s">
        <v>1894</v>
      </c>
      <c r="F239" s="3" t="s">
        <v>88</v>
      </c>
      <c r="G239" s="3" t="s">
        <v>88</v>
      </c>
    </row>
    <row r="240" spans="1:7" ht="45" customHeight="1" x14ac:dyDescent="0.25">
      <c r="A240" s="3" t="s">
        <v>1165</v>
      </c>
      <c r="B240" s="3" t="s">
        <v>7005</v>
      </c>
      <c r="C240" s="3" t="s">
        <v>88</v>
      </c>
      <c r="D240" s="3" t="s">
        <v>1894</v>
      </c>
      <c r="E240" s="3" t="s">
        <v>1894</v>
      </c>
      <c r="F240" s="3" t="s">
        <v>88</v>
      </c>
      <c r="G240" s="3" t="s">
        <v>88</v>
      </c>
    </row>
    <row r="241" spans="1:7" ht="45" customHeight="1" x14ac:dyDescent="0.25">
      <c r="A241" s="3" t="s">
        <v>1169</v>
      </c>
      <c r="B241" s="3" t="s">
        <v>7006</v>
      </c>
      <c r="C241" s="3" t="s">
        <v>88</v>
      </c>
      <c r="D241" s="3" t="s">
        <v>1894</v>
      </c>
      <c r="E241" s="3" t="s">
        <v>1894</v>
      </c>
      <c r="F241" s="3" t="s">
        <v>88</v>
      </c>
      <c r="G241" s="3" t="s">
        <v>88</v>
      </c>
    </row>
    <row r="242" spans="1:7" ht="45" customHeight="1" x14ac:dyDescent="0.25">
      <c r="A242" s="3" t="s">
        <v>1173</v>
      </c>
      <c r="B242" s="3" t="s">
        <v>7007</v>
      </c>
      <c r="C242" s="3" t="s">
        <v>88</v>
      </c>
      <c r="D242" s="3" t="s">
        <v>1894</v>
      </c>
      <c r="E242" s="3" t="s">
        <v>1894</v>
      </c>
      <c r="F242" s="3" t="s">
        <v>88</v>
      </c>
      <c r="G242" s="3" t="s">
        <v>88</v>
      </c>
    </row>
    <row r="243" spans="1:7" ht="45" customHeight="1" x14ac:dyDescent="0.25">
      <c r="A243" s="3" t="s">
        <v>1176</v>
      </c>
      <c r="B243" s="3" t="s">
        <v>7008</v>
      </c>
      <c r="C243" s="3" t="s">
        <v>88</v>
      </c>
      <c r="D243" s="3" t="s">
        <v>1894</v>
      </c>
      <c r="E243" s="3" t="s">
        <v>1894</v>
      </c>
      <c r="F243" s="3" t="s">
        <v>88</v>
      </c>
      <c r="G243" s="3" t="s">
        <v>88</v>
      </c>
    </row>
    <row r="244" spans="1:7" ht="45" customHeight="1" x14ac:dyDescent="0.25">
      <c r="A244" s="3" t="s">
        <v>1180</v>
      </c>
      <c r="B244" s="3" t="s">
        <v>7009</v>
      </c>
      <c r="C244" s="3" t="s">
        <v>88</v>
      </c>
      <c r="D244" s="3" t="s">
        <v>1894</v>
      </c>
      <c r="E244" s="3" t="s">
        <v>1894</v>
      </c>
      <c r="F244" s="3" t="s">
        <v>88</v>
      </c>
      <c r="G244" s="3" t="s">
        <v>88</v>
      </c>
    </row>
    <row r="245" spans="1:7" ht="45" customHeight="1" x14ac:dyDescent="0.25">
      <c r="A245" s="3" t="s">
        <v>1185</v>
      </c>
      <c r="B245" s="3" t="s">
        <v>7010</v>
      </c>
      <c r="C245" s="3" t="s">
        <v>88</v>
      </c>
      <c r="D245" s="3" t="s">
        <v>1894</v>
      </c>
      <c r="E245" s="3" t="s">
        <v>1894</v>
      </c>
      <c r="F245" s="3" t="s">
        <v>88</v>
      </c>
      <c r="G245" s="3" t="s">
        <v>88</v>
      </c>
    </row>
    <row r="246" spans="1:7" ht="45" customHeight="1" x14ac:dyDescent="0.25">
      <c r="A246" s="3" t="s">
        <v>1188</v>
      </c>
      <c r="B246" s="3" t="s">
        <v>7011</v>
      </c>
      <c r="C246" s="3" t="s">
        <v>88</v>
      </c>
      <c r="D246" s="3" t="s">
        <v>1894</v>
      </c>
      <c r="E246" s="3" t="s">
        <v>1894</v>
      </c>
      <c r="F246" s="3" t="s">
        <v>88</v>
      </c>
      <c r="G246" s="3" t="s">
        <v>88</v>
      </c>
    </row>
    <row r="247" spans="1:7" ht="45" customHeight="1" x14ac:dyDescent="0.25">
      <c r="A247" s="3" t="s">
        <v>1192</v>
      </c>
      <c r="B247" s="3" t="s">
        <v>7012</v>
      </c>
      <c r="C247" s="3" t="s">
        <v>88</v>
      </c>
      <c r="D247" s="3" t="s">
        <v>1894</v>
      </c>
      <c r="E247" s="3" t="s">
        <v>1894</v>
      </c>
      <c r="F247" s="3" t="s">
        <v>88</v>
      </c>
      <c r="G247" s="3" t="s">
        <v>88</v>
      </c>
    </row>
    <row r="248" spans="1:7" ht="45" customHeight="1" x14ac:dyDescent="0.25">
      <c r="A248" s="3" t="s">
        <v>1197</v>
      </c>
      <c r="B248" s="3" t="s">
        <v>7013</v>
      </c>
      <c r="C248" s="3" t="s">
        <v>88</v>
      </c>
      <c r="D248" s="3" t="s">
        <v>1894</v>
      </c>
      <c r="E248" s="3" t="s">
        <v>1894</v>
      </c>
      <c r="F248" s="3" t="s">
        <v>88</v>
      </c>
      <c r="G248" s="3" t="s">
        <v>88</v>
      </c>
    </row>
    <row r="249" spans="1:7" ht="45" customHeight="1" x14ac:dyDescent="0.25">
      <c r="A249" s="3" t="s">
        <v>1200</v>
      </c>
      <c r="B249" s="3" t="s">
        <v>7014</v>
      </c>
      <c r="C249" s="3" t="s">
        <v>88</v>
      </c>
      <c r="D249" s="3" t="s">
        <v>1894</v>
      </c>
      <c r="E249" s="3" t="s">
        <v>1894</v>
      </c>
      <c r="F249" s="3" t="s">
        <v>88</v>
      </c>
      <c r="G249" s="3" t="s">
        <v>88</v>
      </c>
    </row>
    <row r="250" spans="1:7" ht="45" customHeight="1" x14ac:dyDescent="0.25">
      <c r="A250" s="3" t="s">
        <v>1206</v>
      </c>
      <c r="B250" s="3" t="s">
        <v>7015</v>
      </c>
      <c r="C250" s="3" t="s">
        <v>88</v>
      </c>
      <c r="D250" s="3" t="s">
        <v>1894</v>
      </c>
      <c r="E250" s="3" t="s">
        <v>1894</v>
      </c>
      <c r="F250" s="3" t="s">
        <v>88</v>
      </c>
      <c r="G250" s="3" t="s">
        <v>88</v>
      </c>
    </row>
    <row r="251" spans="1:7" ht="45" customHeight="1" x14ac:dyDescent="0.25">
      <c r="A251" s="3" t="s">
        <v>1209</v>
      </c>
      <c r="B251" s="3" t="s">
        <v>7016</v>
      </c>
      <c r="C251" s="3" t="s">
        <v>88</v>
      </c>
      <c r="D251" s="3" t="s">
        <v>1894</v>
      </c>
      <c r="E251" s="3" t="s">
        <v>1894</v>
      </c>
      <c r="F251" s="3" t="s">
        <v>88</v>
      </c>
      <c r="G251" s="3" t="s">
        <v>88</v>
      </c>
    </row>
    <row r="252" spans="1:7" ht="45" customHeight="1" x14ac:dyDescent="0.25">
      <c r="A252" s="3" t="s">
        <v>1214</v>
      </c>
      <c r="B252" s="3" t="s">
        <v>7017</v>
      </c>
      <c r="C252" s="3" t="s">
        <v>88</v>
      </c>
      <c r="D252" s="3" t="s">
        <v>1894</v>
      </c>
      <c r="E252" s="3" t="s">
        <v>1894</v>
      </c>
      <c r="F252" s="3" t="s">
        <v>88</v>
      </c>
      <c r="G252" s="3" t="s">
        <v>88</v>
      </c>
    </row>
    <row r="253" spans="1:7" ht="45" customHeight="1" x14ac:dyDescent="0.25">
      <c r="A253" s="3" t="s">
        <v>1220</v>
      </c>
      <c r="B253" s="3" t="s">
        <v>7018</v>
      </c>
      <c r="C253" s="3" t="s">
        <v>88</v>
      </c>
      <c r="D253" s="3" t="s">
        <v>1894</v>
      </c>
      <c r="E253" s="3" t="s">
        <v>1894</v>
      </c>
      <c r="F253" s="3" t="s">
        <v>88</v>
      </c>
      <c r="G253" s="3" t="s">
        <v>88</v>
      </c>
    </row>
    <row r="254" spans="1:7" ht="45" customHeight="1" x14ac:dyDescent="0.25">
      <c r="A254" s="3" t="s">
        <v>1223</v>
      </c>
      <c r="B254" s="3" t="s">
        <v>7019</v>
      </c>
      <c r="C254" s="3" t="s">
        <v>88</v>
      </c>
      <c r="D254" s="3" t="s">
        <v>1894</v>
      </c>
      <c r="E254" s="3" t="s">
        <v>1894</v>
      </c>
      <c r="F254" s="3" t="s">
        <v>88</v>
      </c>
      <c r="G254" s="3" t="s">
        <v>88</v>
      </c>
    </row>
    <row r="255" spans="1:7" ht="45" customHeight="1" x14ac:dyDescent="0.25">
      <c r="A255" s="3" t="s">
        <v>1227</v>
      </c>
      <c r="B255" s="3" t="s">
        <v>7020</v>
      </c>
      <c r="C255" s="3" t="s">
        <v>88</v>
      </c>
      <c r="D255" s="3" t="s">
        <v>1894</v>
      </c>
      <c r="E255" s="3" t="s">
        <v>1894</v>
      </c>
      <c r="F255" s="3" t="s">
        <v>88</v>
      </c>
      <c r="G255" s="3" t="s">
        <v>88</v>
      </c>
    </row>
    <row r="256" spans="1:7" ht="45" customHeight="1" x14ac:dyDescent="0.25">
      <c r="A256" s="3" t="s">
        <v>1230</v>
      </c>
      <c r="B256" s="3" t="s">
        <v>7021</v>
      </c>
      <c r="C256" s="3" t="s">
        <v>88</v>
      </c>
      <c r="D256" s="3" t="s">
        <v>1894</v>
      </c>
      <c r="E256" s="3" t="s">
        <v>1894</v>
      </c>
      <c r="F256" s="3" t="s">
        <v>88</v>
      </c>
      <c r="G256" s="3" t="s">
        <v>88</v>
      </c>
    </row>
    <row r="257" spans="1:7" ht="45" customHeight="1" x14ac:dyDescent="0.25">
      <c r="A257" s="3" t="s">
        <v>1237</v>
      </c>
      <c r="B257" s="3" t="s">
        <v>7022</v>
      </c>
      <c r="C257" s="3" t="s">
        <v>88</v>
      </c>
      <c r="D257" s="3" t="s">
        <v>1894</v>
      </c>
      <c r="E257" s="3" t="s">
        <v>1894</v>
      </c>
      <c r="F257" s="3" t="s">
        <v>88</v>
      </c>
      <c r="G257" s="3" t="s">
        <v>88</v>
      </c>
    </row>
    <row r="258" spans="1:7" ht="45" customHeight="1" x14ac:dyDescent="0.25">
      <c r="A258" s="3" t="s">
        <v>1241</v>
      </c>
      <c r="B258" s="3" t="s">
        <v>7023</v>
      </c>
      <c r="C258" s="3" t="s">
        <v>88</v>
      </c>
      <c r="D258" s="3" t="s">
        <v>1894</v>
      </c>
      <c r="E258" s="3" t="s">
        <v>1894</v>
      </c>
      <c r="F258" s="3" t="s">
        <v>88</v>
      </c>
      <c r="G258" s="3" t="s">
        <v>88</v>
      </c>
    </row>
    <row r="259" spans="1:7" ht="45" customHeight="1" x14ac:dyDescent="0.25">
      <c r="A259" s="3" t="s">
        <v>1243</v>
      </c>
      <c r="B259" s="3" t="s">
        <v>7024</v>
      </c>
      <c r="C259" s="3" t="s">
        <v>88</v>
      </c>
      <c r="D259" s="3" t="s">
        <v>1894</v>
      </c>
      <c r="E259" s="3" t="s">
        <v>1894</v>
      </c>
      <c r="F259" s="3" t="s">
        <v>88</v>
      </c>
      <c r="G259" s="3" t="s">
        <v>88</v>
      </c>
    </row>
    <row r="260" spans="1:7" ht="45" customHeight="1" x14ac:dyDescent="0.25">
      <c r="A260" s="3" t="s">
        <v>1246</v>
      </c>
      <c r="B260" s="3" t="s">
        <v>7025</v>
      </c>
      <c r="C260" s="3" t="s">
        <v>88</v>
      </c>
      <c r="D260" s="3" t="s">
        <v>1894</v>
      </c>
      <c r="E260" s="3" t="s">
        <v>1894</v>
      </c>
      <c r="F260" s="3" t="s">
        <v>88</v>
      </c>
      <c r="G260" s="3" t="s">
        <v>88</v>
      </c>
    </row>
    <row r="261" spans="1:7" ht="45" customHeight="1" x14ac:dyDescent="0.25">
      <c r="A261" s="3" t="s">
        <v>1249</v>
      </c>
      <c r="B261" s="3" t="s">
        <v>7026</v>
      </c>
      <c r="C261" s="3" t="s">
        <v>88</v>
      </c>
      <c r="D261" s="3" t="s">
        <v>1894</v>
      </c>
      <c r="E261" s="3" t="s">
        <v>1894</v>
      </c>
      <c r="F261" s="3" t="s">
        <v>88</v>
      </c>
      <c r="G261" s="3" t="s">
        <v>88</v>
      </c>
    </row>
    <row r="262" spans="1:7" ht="45" customHeight="1" x14ac:dyDescent="0.25">
      <c r="A262" s="3" t="s">
        <v>1253</v>
      </c>
      <c r="B262" s="3" t="s">
        <v>7027</v>
      </c>
      <c r="C262" s="3" t="s">
        <v>88</v>
      </c>
      <c r="D262" s="3" t="s">
        <v>1894</v>
      </c>
      <c r="E262" s="3" t="s">
        <v>1894</v>
      </c>
      <c r="F262" s="3" t="s">
        <v>88</v>
      </c>
      <c r="G262" s="3" t="s">
        <v>88</v>
      </c>
    </row>
    <row r="263" spans="1:7" ht="45" customHeight="1" x14ac:dyDescent="0.25">
      <c r="A263" s="3" t="s">
        <v>1256</v>
      </c>
      <c r="B263" s="3" t="s">
        <v>7028</v>
      </c>
      <c r="C263" s="3" t="s">
        <v>88</v>
      </c>
      <c r="D263" s="3" t="s">
        <v>1894</v>
      </c>
      <c r="E263" s="3" t="s">
        <v>1894</v>
      </c>
      <c r="F263" s="3" t="s">
        <v>88</v>
      </c>
      <c r="G263" s="3" t="s">
        <v>88</v>
      </c>
    </row>
    <row r="264" spans="1:7" ht="45" customHeight="1" x14ac:dyDescent="0.25">
      <c r="A264" s="3" t="s">
        <v>1258</v>
      </c>
      <c r="B264" s="3" t="s">
        <v>7029</v>
      </c>
      <c r="C264" s="3" t="s">
        <v>88</v>
      </c>
      <c r="D264" s="3" t="s">
        <v>1894</v>
      </c>
      <c r="E264" s="3" t="s">
        <v>1894</v>
      </c>
      <c r="F264" s="3" t="s">
        <v>88</v>
      </c>
      <c r="G264" s="3" t="s">
        <v>88</v>
      </c>
    </row>
    <row r="265" spans="1:7" ht="45" customHeight="1" x14ac:dyDescent="0.25">
      <c r="A265" s="3" t="s">
        <v>1262</v>
      </c>
      <c r="B265" s="3" t="s">
        <v>7030</v>
      </c>
      <c r="C265" s="3" t="s">
        <v>88</v>
      </c>
      <c r="D265" s="3" t="s">
        <v>1894</v>
      </c>
      <c r="E265" s="3" t="s">
        <v>1894</v>
      </c>
      <c r="F265" s="3" t="s">
        <v>88</v>
      </c>
      <c r="G265" s="3" t="s">
        <v>88</v>
      </c>
    </row>
    <row r="266" spans="1:7" ht="45" customHeight="1" x14ac:dyDescent="0.25">
      <c r="A266" s="3" t="s">
        <v>1265</v>
      </c>
      <c r="B266" s="3" t="s">
        <v>7031</v>
      </c>
      <c r="C266" s="3" t="s">
        <v>88</v>
      </c>
      <c r="D266" s="3" t="s">
        <v>1894</v>
      </c>
      <c r="E266" s="3" t="s">
        <v>1894</v>
      </c>
      <c r="F266" s="3" t="s">
        <v>88</v>
      </c>
      <c r="G266" s="3" t="s">
        <v>88</v>
      </c>
    </row>
    <row r="267" spans="1:7" ht="45" customHeight="1" x14ac:dyDescent="0.25">
      <c r="A267" s="3" t="s">
        <v>1267</v>
      </c>
      <c r="B267" s="3" t="s">
        <v>7032</v>
      </c>
      <c r="C267" s="3" t="s">
        <v>88</v>
      </c>
      <c r="D267" s="3" t="s">
        <v>1894</v>
      </c>
      <c r="E267" s="3" t="s">
        <v>1894</v>
      </c>
      <c r="F267" s="3" t="s">
        <v>88</v>
      </c>
      <c r="G267" s="3" t="s">
        <v>88</v>
      </c>
    </row>
    <row r="268" spans="1:7" ht="45" customHeight="1" x14ac:dyDescent="0.25">
      <c r="A268" s="3" t="s">
        <v>1269</v>
      </c>
      <c r="B268" s="3" t="s">
        <v>7033</v>
      </c>
      <c r="C268" s="3" t="s">
        <v>88</v>
      </c>
      <c r="D268" s="3" t="s">
        <v>1894</v>
      </c>
      <c r="E268" s="3" t="s">
        <v>1894</v>
      </c>
      <c r="F268" s="3" t="s">
        <v>88</v>
      </c>
      <c r="G268" s="3" t="s">
        <v>88</v>
      </c>
    </row>
    <row r="269" spans="1:7" ht="45" customHeight="1" x14ac:dyDescent="0.25">
      <c r="A269" s="3" t="s">
        <v>1273</v>
      </c>
      <c r="B269" s="3" t="s">
        <v>7034</v>
      </c>
      <c r="C269" s="3" t="s">
        <v>88</v>
      </c>
      <c r="D269" s="3" t="s">
        <v>1894</v>
      </c>
      <c r="E269" s="3" t="s">
        <v>1894</v>
      </c>
      <c r="F269" s="3" t="s">
        <v>88</v>
      </c>
      <c r="G269" s="3" t="s">
        <v>88</v>
      </c>
    </row>
    <row r="270" spans="1:7" ht="45" customHeight="1" x14ac:dyDescent="0.25">
      <c r="A270" s="3" t="s">
        <v>1276</v>
      </c>
      <c r="B270" s="3" t="s">
        <v>7035</v>
      </c>
      <c r="C270" s="3" t="s">
        <v>88</v>
      </c>
      <c r="D270" s="3" t="s">
        <v>1894</v>
      </c>
      <c r="E270" s="3" t="s">
        <v>1894</v>
      </c>
      <c r="F270" s="3" t="s">
        <v>88</v>
      </c>
      <c r="G270" s="3" t="s">
        <v>88</v>
      </c>
    </row>
    <row r="271" spans="1:7" ht="45" customHeight="1" x14ac:dyDescent="0.25">
      <c r="A271" s="3" t="s">
        <v>1280</v>
      </c>
      <c r="B271" s="3" t="s">
        <v>7036</v>
      </c>
      <c r="C271" s="3" t="s">
        <v>88</v>
      </c>
      <c r="D271" s="3" t="s">
        <v>1894</v>
      </c>
      <c r="E271" s="3" t="s">
        <v>1894</v>
      </c>
      <c r="F271" s="3" t="s">
        <v>88</v>
      </c>
      <c r="G271" s="3" t="s">
        <v>88</v>
      </c>
    </row>
    <row r="272" spans="1:7" ht="45" customHeight="1" x14ac:dyDescent="0.25">
      <c r="A272" s="3" t="s">
        <v>1282</v>
      </c>
      <c r="B272" s="3" t="s">
        <v>7037</v>
      </c>
      <c r="C272" s="3" t="s">
        <v>88</v>
      </c>
      <c r="D272" s="3" t="s">
        <v>1894</v>
      </c>
      <c r="E272" s="3" t="s">
        <v>1894</v>
      </c>
      <c r="F272" s="3" t="s">
        <v>88</v>
      </c>
      <c r="G272" s="3" t="s">
        <v>88</v>
      </c>
    </row>
    <row r="273" spans="1:7" ht="45" customHeight="1" x14ac:dyDescent="0.25">
      <c r="A273" s="3" t="s">
        <v>1285</v>
      </c>
      <c r="B273" s="3" t="s">
        <v>7038</v>
      </c>
      <c r="C273" s="3" t="s">
        <v>88</v>
      </c>
      <c r="D273" s="3" t="s">
        <v>1894</v>
      </c>
      <c r="E273" s="3" t="s">
        <v>1894</v>
      </c>
      <c r="F273" s="3" t="s">
        <v>88</v>
      </c>
      <c r="G273" s="3" t="s">
        <v>88</v>
      </c>
    </row>
    <row r="274" spans="1:7" ht="45" customHeight="1" x14ac:dyDescent="0.25">
      <c r="A274" s="3" t="s">
        <v>1292</v>
      </c>
      <c r="B274" s="3" t="s">
        <v>7039</v>
      </c>
      <c r="C274" s="3" t="s">
        <v>88</v>
      </c>
      <c r="D274" s="3" t="s">
        <v>1894</v>
      </c>
      <c r="E274" s="3" t="s">
        <v>1894</v>
      </c>
      <c r="F274" s="3" t="s">
        <v>88</v>
      </c>
      <c r="G274" s="3" t="s">
        <v>88</v>
      </c>
    </row>
    <row r="275" spans="1:7" ht="45" customHeight="1" x14ac:dyDescent="0.25">
      <c r="A275" s="3" t="s">
        <v>1296</v>
      </c>
      <c r="B275" s="3" t="s">
        <v>7040</v>
      </c>
      <c r="C275" s="3" t="s">
        <v>88</v>
      </c>
      <c r="D275" s="3" t="s">
        <v>1894</v>
      </c>
      <c r="E275" s="3" t="s">
        <v>1894</v>
      </c>
      <c r="F275" s="3" t="s">
        <v>88</v>
      </c>
      <c r="G275" s="3" t="s">
        <v>88</v>
      </c>
    </row>
    <row r="276" spans="1:7" ht="45" customHeight="1" x14ac:dyDescent="0.25">
      <c r="A276" s="3" t="s">
        <v>1299</v>
      </c>
      <c r="B276" s="3" t="s">
        <v>7041</v>
      </c>
      <c r="C276" s="3" t="s">
        <v>88</v>
      </c>
      <c r="D276" s="3" t="s">
        <v>1894</v>
      </c>
      <c r="E276" s="3" t="s">
        <v>1894</v>
      </c>
      <c r="F276" s="3" t="s">
        <v>88</v>
      </c>
      <c r="G276" s="3" t="s">
        <v>88</v>
      </c>
    </row>
    <row r="277" spans="1:7" ht="45" customHeight="1" x14ac:dyDescent="0.25">
      <c r="A277" s="3" t="s">
        <v>1302</v>
      </c>
      <c r="B277" s="3" t="s">
        <v>7042</v>
      </c>
      <c r="C277" s="3" t="s">
        <v>88</v>
      </c>
      <c r="D277" s="3" t="s">
        <v>1894</v>
      </c>
      <c r="E277" s="3" t="s">
        <v>1894</v>
      </c>
      <c r="F277" s="3" t="s">
        <v>88</v>
      </c>
      <c r="G277" s="3" t="s">
        <v>88</v>
      </c>
    </row>
    <row r="278" spans="1:7" ht="45" customHeight="1" x14ac:dyDescent="0.25">
      <c r="A278" s="3" t="s">
        <v>1304</v>
      </c>
      <c r="B278" s="3" t="s">
        <v>7043</v>
      </c>
      <c r="C278" s="3" t="s">
        <v>88</v>
      </c>
      <c r="D278" s="3" t="s">
        <v>1894</v>
      </c>
      <c r="E278" s="3" t="s">
        <v>1894</v>
      </c>
      <c r="F278" s="3" t="s">
        <v>88</v>
      </c>
      <c r="G278" s="3" t="s">
        <v>88</v>
      </c>
    </row>
    <row r="279" spans="1:7" ht="45" customHeight="1" x14ac:dyDescent="0.25">
      <c r="A279" s="3" t="s">
        <v>1307</v>
      </c>
      <c r="B279" s="3" t="s">
        <v>7044</v>
      </c>
      <c r="C279" s="3" t="s">
        <v>88</v>
      </c>
      <c r="D279" s="3" t="s">
        <v>1894</v>
      </c>
      <c r="E279" s="3" t="s">
        <v>1894</v>
      </c>
      <c r="F279" s="3" t="s">
        <v>88</v>
      </c>
      <c r="G279" s="3" t="s">
        <v>88</v>
      </c>
    </row>
    <row r="280" spans="1:7" ht="45" customHeight="1" x14ac:dyDescent="0.25">
      <c r="A280" s="3" t="s">
        <v>1311</v>
      </c>
      <c r="B280" s="3" t="s">
        <v>7045</v>
      </c>
      <c r="C280" s="3" t="s">
        <v>88</v>
      </c>
      <c r="D280" s="3" t="s">
        <v>1894</v>
      </c>
      <c r="E280" s="3" t="s">
        <v>1894</v>
      </c>
      <c r="F280" s="3" t="s">
        <v>88</v>
      </c>
      <c r="G280" s="3" t="s">
        <v>88</v>
      </c>
    </row>
    <row r="281" spans="1:7" ht="45" customHeight="1" x14ac:dyDescent="0.25">
      <c r="A281" s="3" t="s">
        <v>1314</v>
      </c>
      <c r="B281" s="3" t="s">
        <v>7046</v>
      </c>
      <c r="C281" s="3" t="s">
        <v>88</v>
      </c>
      <c r="D281" s="3" t="s">
        <v>1894</v>
      </c>
      <c r="E281" s="3" t="s">
        <v>1894</v>
      </c>
      <c r="F281" s="3" t="s">
        <v>88</v>
      </c>
      <c r="G281" s="3" t="s">
        <v>88</v>
      </c>
    </row>
    <row r="282" spans="1:7" ht="45" customHeight="1" x14ac:dyDescent="0.25">
      <c r="A282" s="3" t="s">
        <v>1316</v>
      </c>
      <c r="B282" s="3" t="s">
        <v>7047</v>
      </c>
      <c r="C282" s="3" t="s">
        <v>88</v>
      </c>
      <c r="D282" s="3" t="s">
        <v>1894</v>
      </c>
      <c r="E282" s="3" t="s">
        <v>1894</v>
      </c>
      <c r="F282" s="3" t="s">
        <v>88</v>
      </c>
      <c r="G282" s="3" t="s">
        <v>88</v>
      </c>
    </row>
    <row r="283" spans="1:7" ht="45" customHeight="1" x14ac:dyDescent="0.25">
      <c r="A283" s="3" t="s">
        <v>1319</v>
      </c>
      <c r="B283" s="3" t="s">
        <v>7048</v>
      </c>
      <c r="C283" s="3" t="s">
        <v>88</v>
      </c>
      <c r="D283" s="3" t="s">
        <v>1894</v>
      </c>
      <c r="E283" s="3" t="s">
        <v>1894</v>
      </c>
      <c r="F283" s="3" t="s">
        <v>88</v>
      </c>
      <c r="G283" s="3" t="s">
        <v>88</v>
      </c>
    </row>
    <row r="284" spans="1:7" ht="45" customHeight="1" x14ac:dyDescent="0.25">
      <c r="A284" s="3" t="s">
        <v>1322</v>
      </c>
      <c r="B284" s="3" t="s">
        <v>7049</v>
      </c>
      <c r="C284" s="3" t="s">
        <v>88</v>
      </c>
      <c r="D284" s="3" t="s">
        <v>1894</v>
      </c>
      <c r="E284" s="3" t="s">
        <v>1894</v>
      </c>
      <c r="F284" s="3" t="s">
        <v>88</v>
      </c>
      <c r="G284" s="3" t="s">
        <v>88</v>
      </c>
    </row>
    <row r="285" spans="1:7" ht="45" customHeight="1" x14ac:dyDescent="0.25">
      <c r="A285" s="3" t="s">
        <v>1325</v>
      </c>
      <c r="B285" s="3" t="s">
        <v>7050</v>
      </c>
      <c r="C285" s="3" t="s">
        <v>88</v>
      </c>
      <c r="D285" s="3" t="s">
        <v>1894</v>
      </c>
      <c r="E285" s="3" t="s">
        <v>1894</v>
      </c>
      <c r="F285" s="3" t="s">
        <v>88</v>
      </c>
      <c r="G285" s="3" t="s">
        <v>88</v>
      </c>
    </row>
    <row r="286" spans="1:7" ht="45" customHeight="1" x14ac:dyDescent="0.25">
      <c r="A286" s="3" t="s">
        <v>1328</v>
      </c>
      <c r="B286" s="3" t="s">
        <v>7051</v>
      </c>
      <c r="C286" s="3" t="s">
        <v>88</v>
      </c>
      <c r="D286" s="3" t="s">
        <v>1894</v>
      </c>
      <c r="E286" s="3" t="s">
        <v>1894</v>
      </c>
      <c r="F286" s="3" t="s">
        <v>88</v>
      </c>
      <c r="G286" s="3" t="s">
        <v>88</v>
      </c>
    </row>
    <row r="287" spans="1:7" ht="45" customHeight="1" x14ac:dyDescent="0.25">
      <c r="A287" s="3" t="s">
        <v>1332</v>
      </c>
      <c r="B287" s="3" t="s">
        <v>7052</v>
      </c>
      <c r="C287" s="3" t="s">
        <v>88</v>
      </c>
      <c r="D287" s="3" t="s">
        <v>1894</v>
      </c>
      <c r="E287" s="3" t="s">
        <v>1894</v>
      </c>
      <c r="F287" s="3" t="s">
        <v>88</v>
      </c>
      <c r="G287" s="3" t="s">
        <v>88</v>
      </c>
    </row>
    <row r="288" spans="1:7" ht="45" customHeight="1" x14ac:dyDescent="0.25">
      <c r="A288" s="3" t="s">
        <v>1335</v>
      </c>
      <c r="B288" s="3" t="s">
        <v>7053</v>
      </c>
      <c r="C288" s="3" t="s">
        <v>88</v>
      </c>
      <c r="D288" s="3" t="s">
        <v>1894</v>
      </c>
      <c r="E288" s="3" t="s">
        <v>1894</v>
      </c>
      <c r="F288" s="3" t="s">
        <v>88</v>
      </c>
      <c r="G288" s="3" t="s">
        <v>88</v>
      </c>
    </row>
    <row r="289" spans="1:7" ht="45" customHeight="1" x14ac:dyDescent="0.25">
      <c r="A289" s="3" t="s">
        <v>1339</v>
      </c>
      <c r="B289" s="3" t="s">
        <v>7054</v>
      </c>
      <c r="C289" s="3" t="s">
        <v>88</v>
      </c>
      <c r="D289" s="3" t="s">
        <v>1894</v>
      </c>
      <c r="E289" s="3" t="s">
        <v>1894</v>
      </c>
      <c r="F289" s="3" t="s">
        <v>88</v>
      </c>
      <c r="G289" s="3" t="s">
        <v>88</v>
      </c>
    </row>
    <row r="290" spans="1:7" ht="45" customHeight="1" x14ac:dyDescent="0.25">
      <c r="A290" s="3" t="s">
        <v>1342</v>
      </c>
      <c r="B290" s="3" t="s">
        <v>7055</v>
      </c>
      <c r="C290" s="3" t="s">
        <v>88</v>
      </c>
      <c r="D290" s="3" t="s">
        <v>1894</v>
      </c>
      <c r="E290" s="3" t="s">
        <v>1894</v>
      </c>
      <c r="F290" s="3" t="s">
        <v>88</v>
      </c>
      <c r="G290" s="3" t="s">
        <v>88</v>
      </c>
    </row>
    <row r="291" spans="1:7" ht="45" customHeight="1" x14ac:dyDescent="0.25">
      <c r="A291" s="3" t="s">
        <v>1346</v>
      </c>
      <c r="B291" s="3" t="s">
        <v>7056</v>
      </c>
      <c r="C291" s="3" t="s">
        <v>88</v>
      </c>
      <c r="D291" s="3" t="s">
        <v>1894</v>
      </c>
      <c r="E291" s="3" t="s">
        <v>1894</v>
      </c>
      <c r="F291" s="3" t="s">
        <v>88</v>
      </c>
      <c r="G291" s="3" t="s">
        <v>88</v>
      </c>
    </row>
    <row r="292" spans="1:7" ht="45" customHeight="1" x14ac:dyDescent="0.25">
      <c r="A292" s="3" t="s">
        <v>1348</v>
      </c>
      <c r="B292" s="3" t="s">
        <v>7057</v>
      </c>
      <c r="C292" s="3" t="s">
        <v>88</v>
      </c>
      <c r="D292" s="3" t="s">
        <v>1894</v>
      </c>
      <c r="E292" s="3" t="s">
        <v>1894</v>
      </c>
      <c r="F292" s="3" t="s">
        <v>88</v>
      </c>
      <c r="G292" s="3" t="s">
        <v>88</v>
      </c>
    </row>
    <row r="293" spans="1:7" ht="45" customHeight="1" x14ac:dyDescent="0.25">
      <c r="A293" s="3" t="s">
        <v>1353</v>
      </c>
      <c r="B293" s="3" t="s">
        <v>7058</v>
      </c>
      <c r="C293" s="3" t="s">
        <v>88</v>
      </c>
      <c r="D293" s="3" t="s">
        <v>1894</v>
      </c>
      <c r="E293" s="3" t="s">
        <v>1894</v>
      </c>
      <c r="F293" s="3" t="s">
        <v>88</v>
      </c>
      <c r="G293" s="3" t="s">
        <v>88</v>
      </c>
    </row>
    <row r="294" spans="1:7" ht="45" customHeight="1" x14ac:dyDescent="0.25">
      <c r="A294" s="3" t="s">
        <v>1357</v>
      </c>
      <c r="B294" s="3" t="s">
        <v>7059</v>
      </c>
      <c r="C294" s="3" t="s">
        <v>88</v>
      </c>
      <c r="D294" s="3" t="s">
        <v>1894</v>
      </c>
      <c r="E294" s="3" t="s">
        <v>1894</v>
      </c>
      <c r="F294" s="3" t="s">
        <v>88</v>
      </c>
      <c r="G294" s="3" t="s">
        <v>88</v>
      </c>
    </row>
    <row r="295" spans="1:7" ht="45" customHeight="1" x14ac:dyDescent="0.25">
      <c r="A295" s="3" t="s">
        <v>1363</v>
      </c>
      <c r="B295" s="3" t="s">
        <v>7060</v>
      </c>
      <c r="C295" s="3" t="s">
        <v>88</v>
      </c>
      <c r="D295" s="3" t="s">
        <v>1894</v>
      </c>
      <c r="E295" s="3" t="s">
        <v>1894</v>
      </c>
      <c r="F295" s="3" t="s">
        <v>88</v>
      </c>
      <c r="G295" s="3" t="s">
        <v>88</v>
      </c>
    </row>
    <row r="296" spans="1:7" ht="45" customHeight="1" x14ac:dyDescent="0.25">
      <c r="A296" s="3" t="s">
        <v>1368</v>
      </c>
      <c r="B296" s="3" t="s">
        <v>7061</v>
      </c>
      <c r="C296" s="3" t="s">
        <v>88</v>
      </c>
      <c r="D296" s="3" t="s">
        <v>1894</v>
      </c>
      <c r="E296" s="3" t="s">
        <v>1894</v>
      </c>
      <c r="F296" s="3" t="s">
        <v>88</v>
      </c>
      <c r="G296" s="3" t="s">
        <v>88</v>
      </c>
    </row>
    <row r="297" spans="1:7" ht="45" customHeight="1" x14ac:dyDescent="0.25">
      <c r="A297" s="3" t="s">
        <v>1372</v>
      </c>
      <c r="B297" s="3" t="s">
        <v>7062</v>
      </c>
      <c r="C297" s="3" t="s">
        <v>88</v>
      </c>
      <c r="D297" s="3" t="s">
        <v>1894</v>
      </c>
      <c r="E297" s="3" t="s">
        <v>1894</v>
      </c>
      <c r="F297" s="3" t="s">
        <v>88</v>
      </c>
      <c r="G297" s="3" t="s">
        <v>88</v>
      </c>
    </row>
    <row r="298" spans="1:7" ht="45" customHeight="1" x14ac:dyDescent="0.25">
      <c r="A298" s="3" t="s">
        <v>1375</v>
      </c>
      <c r="B298" s="3" t="s">
        <v>7063</v>
      </c>
      <c r="C298" s="3" t="s">
        <v>88</v>
      </c>
      <c r="D298" s="3" t="s">
        <v>1894</v>
      </c>
      <c r="E298" s="3" t="s">
        <v>1894</v>
      </c>
      <c r="F298" s="3" t="s">
        <v>88</v>
      </c>
      <c r="G298" s="3" t="s">
        <v>88</v>
      </c>
    </row>
    <row r="299" spans="1:7" ht="45" customHeight="1" x14ac:dyDescent="0.25">
      <c r="A299" s="3" t="s">
        <v>1377</v>
      </c>
      <c r="B299" s="3" t="s">
        <v>7064</v>
      </c>
      <c r="C299" s="3" t="s">
        <v>88</v>
      </c>
      <c r="D299" s="3" t="s">
        <v>1894</v>
      </c>
      <c r="E299" s="3" t="s">
        <v>1894</v>
      </c>
      <c r="F299" s="3" t="s">
        <v>88</v>
      </c>
      <c r="G299" s="3" t="s">
        <v>88</v>
      </c>
    </row>
    <row r="300" spans="1:7" ht="45" customHeight="1" x14ac:dyDescent="0.25">
      <c r="A300" s="3" t="s">
        <v>1380</v>
      </c>
      <c r="B300" s="3" t="s">
        <v>7065</v>
      </c>
      <c r="C300" s="3" t="s">
        <v>88</v>
      </c>
      <c r="D300" s="3" t="s">
        <v>1894</v>
      </c>
      <c r="E300" s="3" t="s">
        <v>1894</v>
      </c>
      <c r="F300" s="3" t="s">
        <v>88</v>
      </c>
      <c r="G300" s="3" t="s">
        <v>88</v>
      </c>
    </row>
    <row r="301" spans="1:7" ht="45" customHeight="1" x14ac:dyDescent="0.25">
      <c r="A301" s="3" t="s">
        <v>1384</v>
      </c>
      <c r="B301" s="3" t="s">
        <v>7066</v>
      </c>
      <c r="C301" s="3" t="s">
        <v>88</v>
      </c>
      <c r="D301" s="3" t="s">
        <v>1894</v>
      </c>
      <c r="E301" s="3" t="s">
        <v>1894</v>
      </c>
      <c r="F301" s="3" t="s">
        <v>88</v>
      </c>
      <c r="G301" s="3" t="s">
        <v>88</v>
      </c>
    </row>
    <row r="302" spans="1:7" ht="45" customHeight="1" x14ac:dyDescent="0.25">
      <c r="A302" s="3" t="s">
        <v>1387</v>
      </c>
      <c r="B302" s="3" t="s">
        <v>7067</v>
      </c>
      <c r="C302" s="3" t="s">
        <v>88</v>
      </c>
      <c r="D302" s="3" t="s">
        <v>1894</v>
      </c>
      <c r="E302" s="3" t="s">
        <v>1894</v>
      </c>
      <c r="F302" s="3" t="s">
        <v>88</v>
      </c>
      <c r="G302" s="3" t="s">
        <v>88</v>
      </c>
    </row>
    <row r="303" spans="1:7" ht="45" customHeight="1" x14ac:dyDescent="0.25">
      <c r="A303" s="3" t="s">
        <v>1390</v>
      </c>
      <c r="B303" s="3" t="s">
        <v>7068</v>
      </c>
      <c r="C303" s="3" t="s">
        <v>88</v>
      </c>
      <c r="D303" s="3" t="s">
        <v>1894</v>
      </c>
      <c r="E303" s="3" t="s">
        <v>1894</v>
      </c>
      <c r="F303" s="3" t="s">
        <v>88</v>
      </c>
      <c r="G303" s="3" t="s">
        <v>88</v>
      </c>
    </row>
    <row r="304" spans="1:7" ht="45" customHeight="1" x14ac:dyDescent="0.25">
      <c r="A304" s="3" t="s">
        <v>1393</v>
      </c>
      <c r="B304" s="3" t="s">
        <v>7069</v>
      </c>
      <c r="C304" s="3" t="s">
        <v>88</v>
      </c>
      <c r="D304" s="3" t="s">
        <v>1894</v>
      </c>
      <c r="E304" s="3" t="s">
        <v>1894</v>
      </c>
      <c r="F304" s="3" t="s">
        <v>88</v>
      </c>
      <c r="G304" s="3" t="s">
        <v>88</v>
      </c>
    </row>
    <row r="305" spans="1:7" ht="45" customHeight="1" x14ac:dyDescent="0.25">
      <c r="A305" s="3" t="s">
        <v>1396</v>
      </c>
      <c r="B305" s="3" t="s">
        <v>7070</v>
      </c>
      <c r="C305" s="3" t="s">
        <v>88</v>
      </c>
      <c r="D305" s="3" t="s">
        <v>1894</v>
      </c>
      <c r="E305" s="3" t="s">
        <v>1894</v>
      </c>
      <c r="F305" s="3" t="s">
        <v>88</v>
      </c>
      <c r="G305" s="3" t="s">
        <v>88</v>
      </c>
    </row>
    <row r="306" spans="1:7" ht="45" customHeight="1" x14ac:dyDescent="0.25">
      <c r="A306" s="3" t="s">
        <v>1399</v>
      </c>
      <c r="B306" s="3" t="s">
        <v>7071</v>
      </c>
      <c r="C306" s="3" t="s">
        <v>88</v>
      </c>
      <c r="D306" s="3" t="s">
        <v>1894</v>
      </c>
      <c r="E306" s="3" t="s">
        <v>1894</v>
      </c>
      <c r="F306" s="3" t="s">
        <v>88</v>
      </c>
      <c r="G306" s="3" t="s">
        <v>88</v>
      </c>
    </row>
    <row r="307" spans="1:7" ht="45" customHeight="1" x14ac:dyDescent="0.25">
      <c r="A307" s="3" t="s">
        <v>1404</v>
      </c>
      <c r="B307" s="3" t="s">
        <v>7072</v>
      </c>
      <c r="C307" s="3" t="s">
        <v>88</v>
      </c>
      <c r="D307" s="3" t="s">
        <v>1894</v>
      </c>
      <c r="E307" s="3" t="s">
        <v>1894</v>
      </c>
      <c r="F307" s="3" t="s">
        <v>88</v>
      </c>
      <c r="G307" s="3" t="s">
        <v>88</v>
      </c>
    </row>
    <row r="308" spans="1:7" ht="45" customHeight="1" x14ac:dyDescent="0.25">
      <c r="A308" s="3" t="s">
        <v>1406</v>
      </c>
      <c r="B308" s="3" t="s">
        <v>7073</v>
      </c>
      <c r="C308" s="3" t="s">
        <v>88</v>
      </c>
      <c r="D308" s="3" t="s">
        <v>1894</v>
      </c>
      <c r="E308" s="3" t="s">
        <v>1894</v>
      </c>
      <c r="F308" s="3" t="s">
        <v>88</v>
      </c>
      <c r="G308" s="3" t="s">
        <v>88</v>
      </c>
    </row>
    <row r="309" spans="1:7" ht="45" customHeight="1" x14ac:dyDescent="0.25">
      <c r="A309" s="3" t="s">
        <v>1409</v>
      </c>
      <c r="B309" s="3" t="s">
        <v>7074</v>
      </c>
      <c r="C309" s="3" t="s">
        <v>88</v>
      </c>
      <c r="D309" s="3" t="s">
        <v>1894</v>
      </c>
      <c r="E309" s="3" t="s">
        <v>1894</v>
      </c>
      <c r="F309" s="3" t="s">
        <v>88</v>
      </c>
      <c r="G309" s="3" t="s">
        <v>88</v>
      </c>
    </row>
    <row r="310" spans="1:7" ht="45" customHeight="1" x14ac:dyDescent="0.25">
      <c r="A310" s="3" t="s">
        <v>1412</v>
      </c>
      <c r="B310" s="3" t="s">
        <v>7075</v>
      </c>
      <c r="C310" s="3" t="s">
        <v>88</v>
      </c>
      <c r="D310" s="3" t="s">
        <v>1894</v>
      </c>
      <c r="E310" s="3" t="s">
        <v>1894</v>
      </c>
      <c r="F310" s="3" t="s">
        <v>88</v>
      </c>
      <c r="G310" s="3" t="s">
        <v>88</v>
      </c>
    </row>
    <row r="311" spans="1:7" ht="45" customHeight="1" x14ac:dyDescent="0.25">
      <c r="A311" s="3" t="s">
        <v>1416</v>
      </c>
      <c r="B311" s="3" t="s">
        <v>7076</v>
      </c>
      <c r="C311" s="3" t="s">
        <v>88</v>
      </c>
      <c r="D311" s="3" t="s">
        <v>1894</v>
      </c>
      <c r="E311" s="3" t="s">
        <v>1894</v>
      </c>
      <c r="F311" s="3" t="s">
        <v>88</v>
      </c>
      <c r="G311" s="3" t="s">
        <v>88</v>
      </c>
    </row>
    <row r="312" spans="1:7" ht="45" customHeight="1" x14ac:dyDescent="0.25">
      <c r="A312" s="3" t="s">
        <v>1422</v>
      </c>
      <c r="B312" s="3" t="s">
        <v>7077</v>
      </c>
      <c r="C312" s="3" t="s">
        <v>88</v>
      </c>
      <c r="D312" s="3" t="s">
        <v>1894</v>
      </c>
      <c r="E312" s="3" t="s">
        <v>1894</v>
      </c>
      <c r="F312" s="3" t="s">
        <v>88</v>
      </c>
      <c r="G312" s="3" t="s">
        <v>88</v>
      </c>
    </row>
    <row r="313" spans="1:7" ht="45" customHeight="1" x14ac:dyDescent="0.25">
      <c r="A313" s="3" t="s">
        <v>1428</v>
      </c>
      <c r="B313" s="3" t="s">
        <v>7078</v>
      </c>
      <c r="C313" s="3" t="s">
        <v>88</v>
      </c>
      <c r="D313" s="3" t="s">
        <v>1894</v>
      </c>
      <c r="E313" s="3" t="s">
        <v>1894</v>
      </c>
      <c r="F313" s="3" t="s">
        <v>88</v>
      </c>
      <c r="G313" s="3" t="s">
        <v>88</v>
      </c>
    </row>
    <row r="314" spans="1:7" ht="45" customHeight="1" x14ac:dyDescent="0.25">
      <c r="A314" s="3" t="s">
        <v>1430</v>
      </c>
      <c r="B314" s="3" t="s">
        <v>7079</v>
      </c>
      <c r="C314" s="3" t="s">
        <v>88</v>
      </c>
      <c r="D314" s="3" t="s">
        <v>1894</v>
      </c>
      <c r="E314" s="3" t="s">
        <v>1894</v>
      </c>
      <c r="F314" s="3" t="s">
        <v>88</v>
      </c>
      <c r="G314" s="3" t="s">
        <v>88</v>
      </c>
    </row>
    <row r="315" spans="1:7" ht="45" customHeight="1" x14ac:dyDescent="0.25">
      <c r="A315" s="3" t="s">
        <v>1433</v>
      </c>
      <c r="B315" s="3" t="s">
        <v>7080</v>
      </c>
      <c r="C315" s="3" t="s">
        <v>88</v>
      </c>
      <c r="D315" s="3" t="s">
        <v>1894</v>
      </c>
      <c r="E315" s="3" t="s">
        <v>1894</v>
      </c>
      <c r="F315" s="3" t="s">
        <v>88</v>
      </c>
      <c r="G315" s="3" t="s">
        <v>88</v>
      </c>
    </row>
    <row r="316" spans="1:7" ht="45" customHeight="1" x14ac:dyDescent="0.25">
      <c r="A316" s="3" t="s">
        <v>1436</v>
      </c>
      <c r="B316" s="3" t="s">
        <v>7081</v>
      </c>
      <c r="C316" s="3" t="s">
        <v>88</v>
      </c>
      <c r="D316" s="3" t="s">
        <v>1894</v>
      </c>
      <c r="E316" s="3" t="s">
        <v>1894</v>
      </c>
      <c r="F316" s="3" t="s">
        <v>88</v>
      </c>
      <c r="G316" s="3" t="s">
        <v>88</v>
      </c>
    </row>
    <row r="317" spans="1:7" ht="45" customHeight="1" x14ac:dyDescent="0.25">
      <c r="A317" s="3" t="s">
        <v>1439</v>
      </c>
      <c r="B317" s="3" t="s">
        <v>7082</v>
      </c>
      <c r="C317" s="3" t="s">
        <v>88</v>
      </c>
      <c r="D317" s="3" t="s">
        <v>1894</v>
      </c>
      <c r="E317" s="3" t="s">
        <v>1894</v>
      </c>
      <c r="F317" s="3" t="s">
        <v>88</v>
      </c>
      <c r="G317" s="3" t="s">
        <v>88</v>
      </c>
    </row>
    <row r="318" spans="1:7" ht="45" customHeight="1" x14ac:dyDescent="0.25">
      <c r="A318" s="3" t="s">
        <v>1441</v>
      </c>
      <c r="B318" s="3" t="s">
        <v>7083</v>
      </c>
      <c r="C318" s="3" t="s">
        <v>88</v>
      </c>
      <c r="D318" s="3" t="s">
        <v>1894</v>
      </c>
      <c r="E318" s="3" t="s">
        <v>1894</v>
      </c>
      <c r="F318" s="3" t="s">
        <v>88</v>
      </c>
      <c r="G318" s="3" t="s">
        <v>88</v>
      </c>
    </row>
    <row r="319" spans="1:7" ht="45" customHeight="1" x14ac:dyDescent="0.25">
      <c r="A319" s="3" t="s">
        <v>1446</v>
      </c>
      <c r="B319" s="3" t="s">
        <v>7084</v>
      </c>
      <c r="C319" s="3" t="s">
        <v>88</v>
      </c>
      <c r="D319" s="3" t="s">
        <v>1894</v>
      </c>
      <c r="E319" s="3" t="s">
        <v>1894</v>
      </c>
      <c r="F319" s="3" t="s">
        <v>88</v>
      </c>
      <c r="G319" s="3" t="s">
        <v>88</v>
      </c>
    </row>
    <row r="320" spans="1:7" ht="45" customHeight="1" x14ac:dyDescent="0.25">
      <c r="A320" s="3" t="s">
        <v>1449</v>
      </c>
      <c r="B320" s="3" t="s">
        <v>7085</v>
      </c>
      <c r="C320" s="3" t="s">
        <v>88</v>
      </c>
      <c r="D320" s="3" t="s">
        <v>1894</v>
      </c>
      <c r="E320" s="3" t="s">
        <v>1894</v>
      </c>
      <c r="F320" s="3" t="s">
        <v>88</v>
      </c>
      <c r="G320" s="3" t="s">
        <v>88</v>
      </c>
    </row>
    <row r="321" spans="1:7" ht="45" customHeight="1" x14ac:dyDescent="0.25">
      <c r="A321" s="3" t="s">
        <v>1453</v>
      </c>
      <c r="B321" s="3" t="s">
        <v>7086</v>
      </c>
      <c r="C321" s="3" t="s">
        <v>88</v>
      </c>
      <c r="D321" s="3" t="s">
        <v>1894</v>
      </c>
      <c r="E321" s="3" t="s">
        <v>1894</v>
      </c>
      <c r="F321" s="3" t="s">
        <v>88</v>
      </c>
      <c r="G321" s="3" t="s">
        <v>88</v>
      </c>
    </row>
    <row r="322" spans="1:7" ht="45" customHeight="1" x14ac:dyDescent="0.25">
      <c r="A322" s="3" t="s">
        <v>1457</v>
      </c>
      <c r="B322" s="3" t="s">
        <v>7087</v>
      </c>
      <c r="C322" s="3" t="s">
        <v>88</v>
      </c>
      <c r="D322" s="3" t="s">
        <v>1894</v>
      </c>
      <c r="E322" s="3" t="s">
        <v>1894</v>
      </c>
      <c r="F322" s="3" t="s">
        <v>88</v>
      </c>
      <c r="G322" s="3" t="s">
        <v>88</v>
      </c>
    </row>
    <row r="323" spans="1:7" ht="45" customHeight="1" x14ac:dyDescent="0.25">
      <c r="A323" s="3" t="s">
        <v>1460</v>
      </c>
      <c r="B323" s="3" t="s">
        <v>7088</v>
      </c>
      <c r="C323" s="3" t="s">
        <v>88</v>
      </c>
      <c r="D323" s="3" t="s">
        <v>1894</v>
      </c>
      <c r="E323" s="3" t="s">
        <v>1894</v>
      </c>
      <c r="F323" s="3" t="s">
        <v>88</v>
      </c>
      <c r="G323" s="3" t="s">
        <v>88</v>
      </c>
    </row>
    <row r="324" spans="1:7" ht="45" customHeight="1" x14ac:dyDescent="0.25">
      <c r="A324" s="3" t="s">
        <v>1465</v>
      </c>
      <c r="B324" s="3" t="s">
        <v>7089</v>
      </c>
      <c r="C324" s="3" t="s">
        <v>88</v>
      </c>
      <c r="D324" s="3" t="s">
        <v>1894</v>
      </c>
      <c r="E324" s="3" t="s">
        <v>1894</v>
      </c>
      <c r="F324" s="3" t="s">
        <v>88</v>
      </c>
      <c r="G324" s="3" t="s">
        <v>88</v>
      </c>
    </row>
    <row r="325" spans="1:7" ht="45" customHeight="1" x14ac:dyDescent="0.25">
      <c r="A325" s="3" t="s">
        <v>1468</v>
      </c>
      <c r="B325" s="3" t="s">
        <v>7090</v>
      </c>
      <c r="C325" s="3" t="s">
        <v>88</v>
      </c>
      <c r="D325" s="3" t="s">
        <v>1894</v>
      </c>
      <c r="E325" s="3" t="s">
        <v>1894</v>
      </c>
      <c r="F325" s="3" t="s">
        <v>88</v>
      </c>
      <c r="G325" s="3" t="s">
        <v>88</v>
      </c>
    </row>
    <row r="326" spans="1:7" ht="45" customHeight="1" x14ac:dyDescent="0.25">
      <c r="A326" s="3" t="s">
        <v>1473</v>
      </c>
      <c r="B326" s="3" t="s">
        <v>7091</v>
      </c>
      <c r="C326" s="3" t="s">
        <v>88</v>
      </c>
      <c r="D326" s="3" t="s">
        <v>1894</v>
      </c>
      <c r="E326" s="3" t="s">
        <v>1894</v>
      </c>
      <c r="F326" s="3" t="s">
        <v>88</v>
      </c>
      <c r="G326" s="3" t="s">
        <v>88</v>
      </c>
    </row>
    <row r="327" spans="1:7" ht="45" customHeight="1" x14ac:dyDescent="0.25">
      <c r="A327" s="3" t="s">
        <v>1476</v>
      </c>
      <c r="B327" s="3" t="s">
        <v>7092</v>
      </c>
      <c r="C327" s="3" t="s">
        <v>88</v>
      </c>
      <c r="D327" s="3" t="s">
        <v>1894</v>
      </c>
      <c r="E327" s="3" t="s">
        <v>1894</v>
      </c>
      <c r="F327" s="3" t="s">
        <v>88</v>
      </c>
      <c r="G327" s="3" t="s">
        <v>88</v>
      </c>
    </row>
    <row r="328" spans="1:7" ht="45" customHeight="1" x14ac:dyDescent="0.25">
      <c r="A328" s="3" t="s">
        <v>1478</v>
      </c>
      <c r="B328" s="3" t="s">
        <v>7093</v>
      </c>
      <c r="C328" s="3" t="s">
        <v>88</v>
      </c>
      <c r="D328" s="3" t="s">
        <v>1894</v>
      </c>
      <c r="E328" s="3" t="s">
        <v>1894</v>
      </c>
      <c r="F328" s="3" t="s">
        <v>88</v>
      </c>
      <c r="G328" s="3" t="s">
        <v>88</v>
      </c>
    </row>
    <row r="329" spans="1:7" ht="45" customHeight="1" x14ac:dyDescent="0.25">
      <c r="A329" s="3" t="s">
        <v>1486</v>
      </c>
      <c r="B329" s="3" t="s">
        <v>7094</v>
      </c>
      <c r="C329" s="3" t="s">
        <v>88</v>
      </c>
      <c r="D329" s="3" t="s">
        <v>1894</v>
      </c>
      <c r="E329" s="3" t="s">
        <v>1894</v>
      </c>
      <c r="F329" s="3" t="s">
        <v>88</v>
      </c>
      <c r="G329" s="3" t="s">
        <v>88</v>
      </c>
    </row>
    <row r="330" spans="1:7" ht="45" customHeight="1" x14ac:dyDescent="0.25">
      <c r="A330" s="3" t="s">
        <v>1490</v>
      </c>
      <c r="B330" s="3" t="s">
        <v>7095</v>
      </c>
      <c r="C330" s="3" t="s">
        <v>88</v>
      </c>
      <c r="D330" s="3" t="s">
        <v>1894</v>
      </c>
      <c r="E330" s="3" t="s">
        <v>1894</v>
      </c>
      <c r="F330" s="3" t="s">
        <v>88</v>
      </c>
      <c r="G330" s="3" t="s">
        <v>88</v>
      </c>
    </row>
    <row r="331" spans="1:7" ht="45" customHeight="1" x14ac:dyDescent="0.25">
      <c r="A331" s="3" t="s">
        <v>1493</v>
      </c>
      <c r="B331" s="3" t="s">
        <v>7096</v>
      </c>
      <c r="C331" s="3" t="s">
        <v>88</v>
      </c>
      <c r="D331" s="3" t="s">
        <v>1894</v>
      </c>
      <c r="E331" s="3" t="s">
        <v>1894</v>
      </c>
      <c r="F331" s="3" t="s">
        <v>88</v>
      </c>
      <c r="G331" s="3" t="s">
        <v>88</v>
      </c>
    </row>
    <row r="332" spans="1:7" ht="45" customHeight="1" x14ac:dyDescent="0.25">
      <c r="A332" s="3" t="s">
        <v>1497</v>
      </c>
      <c r="B332" s="3" t="s">
        <v>7097</v>
      </c>
      <c r="C332" s="3" t="s">
        <v>88</v>
      </c>
      <c r="D332" s="3" t="s">
        <v>1894</v>
      </c>
      <c r="E332" s="3" t="s">
        <v>1894</v>
      </c>
      <c r="F332" s="3" t="s">
        <v>88</v>
      </c>
      <c r="G332" s="3" t="s">
        <v>88</v>
      </c>
    </row>
    <row r="333" spans="1:7" ht="45" customHeight="1" x14ac:dyDescent="0.25">
      <c r="A333" s="3" t="s">
        <v>1501</v>
      </c>
      <c r="B333" s="3" t="s">
        <v>7098</v>
      </c>
      <c r="C333" s="3" t="s">
        <v>88</v>
      </c>
      <c r="D333" s="3" t="s">
        <v>1894</v>
      </c>
      <c r="E333" s="3" t="s">
        <v>1894</v>
      </c>
      <c r="F333" s="3" t="s">
        <v>88</v>
      </c>
      <c r="G333" s="3" t="s">
        <v>88</v>
      </c>
    </row>
    <row r="334" spans="1:7" ht="45" customHeight="1" x14ac:dyDescent="0.25">
      <c r="A334" s="3" t="s">
        <v>1507</v>
      </c>
      <c r="B334" s="3" t="s">
        <v>7099</v>
      </c>
      <c r="C334" s="3" t="s">
        <v>88</v>
      </c>
      <c r="D334" s="3" t="s">
        <v>1894</v>
      </c>
      <c r="E334" s="3" t="s">
        <v>1894</v>
      </c>
      <c r="F334" s="3" t="s">
        <v>88</v>
      </c>
      <c r="G334" s="3" t="s">
        <v>88</v>
      </c>
    </row>
    <row r="335" spans="1:7" ht="45" customHeight="1" x14ac:dyDescent="0.25">
      <c r="A335" s="3" t="s">
        <v>1510</v>
      </c>
      <c r="B335" s="3" t="s">
        <v>7100</v>
      </c>
      <c r="C335" s="3" t="s">
        <v>88</v>
      </c>
      <c r="D335" s="3" t="s">
        <v>1894</v>
      </c>
      <c r="E335" s="3" t="s">
        <v>1894</v>
      </c>
      <c r="F335" s="3" t="s">
        <v>88</v>
      </c>
      <c r="G335" s="3" t="s">
        <v>88</v>
      </c>
    </row>
    <row r="336" spans="1:7" ht="45" customHeight="1" x14ac:dyDescent="0.25">
      <c r="A336" s="3" t="s">
        <v>1512</v>
      </c>
      <c r="B336" s="3" t="s">
        <v>7101</v>
      </c>
      <c r="C336" s="3" t="s">
        <v>88</v>
      </c>
      <c r="D336" s="3" t="s">
        <v>1894</v>
      </c>
      <c r="E336" s="3" t="s">
        <v>1894</v>
      </c>
      <c r="F336" s="3" t="s">
        <v>88</v>
      </c>
      <c r="G336" s="3" t="s">
        <v>88</v>
      </c>
    </row>
    <row r="337" spans="1:7" ht="45" customHeight="1" x14ac:dyDescent="0.25">
      <c r="A337" s="3" t="s">
        <v>1518</v>
      </c>
      <c r="B337" s="3" t="s">
        <v>7102</v>
      </c>
      <c r="C337" s="3" t="s">
        <v>88</v>
      </c>
      <c r="D337" s="3" t="s">
        <v>1894</v>
      </c>
      <c r="E337" s="3" t="s">
        <v>1894</v>
      </c>
      <c r="F337" s="3" t="s">
        <v>88</v>
      </c>
      <c r="G337" s="3" t="s">
        <v>88</v>
      </c>
    </row>
    <row r="338" spans="1:7" ht="45" customHeight="1" x14ac:dyDescent="0.25">
      <c r="A338" s="3" t="s">
        <v>1521</v>
      </c>
      <c r="B338" s="3" t="s">
        <v>7103</v>
      </c>
      <c r="C338" s="3" t="s">
        <v>88</v>
      </c>
      <c r="D338" s="3" t="s">
        <v>1894</v>
      </c>
      <c r="E338" s="3" t="s">
        <v>1894</v>
      </c>
      <c r="F338" s="3" t="s">
        <v>88</v>
      </c>
      <c r="G338" s="3" t="s">
        <v>88</v>
      </c>
    </row>
    <row r="339" spans="1:7" ht="45" customHeight="1" x14ac:dyDescent="0.25">
      <c r="A339" s="3" t="s">
        <v>1524</v>
      </c>
      <c r="B339" s="3" t="s">
        <v>7104</v>
      </c>
      <c r="C339" s="3" t="s">
        <v>88</v>
      </c>
      <c r="D339" s="3" t="s">
        <v>1894</v>
      </c>
      <c r="E339" s="3" t="s">
        <v>1894</v>
      </c>
      <c r="F339" s="3" t="s">
        <v>88</v>
      </c>
      <c r="G339" s="3" t="s">
        <v>88</v>
      </c>
    </row>
    <row r="340" spans="1:7" ht="45" customHeight="1" x14ac:dyDescent="0.25">
      <c r="A340" s="3" t="s">
        <v>1531</v>
      </c>
      <c r="B340" s="3" t="s">
        <v>7105</v>
      </c>
      <c r="C340" s="3" t="s">
        <v>88</v>
      </c>
      <c r="D340" s="3" t="s">
        <v>1894</v>
      </c>
      <c r="E340" s="3" t="s">
        <v>1894</v>
      </c>
      <c r="F340" s="3" t="s">
        <v>88</v>
      </c>
      <c r="G340" s="3" t="s">
        <v>88</v>
      </c>
    </row>
    <row r="341" spans="1:7" ht="45" customHeight="1" x14ac:dyDescent="0.25">
      <c r="A341" s="3" t="s">
        <v>1534</v>
      </c>
      <c r="B341" s="3" t="s">
        <v>7106</v>
      </c>
      <c r="C341" s="3" t="s">
        <v>88</v>
      </c>
      <c r="D341" s="3" t="s">
        <v>1894</v>
      </c>
      <c r="E341" s="3" t="s">
        <v>1894</v>
      </c>
      <c r="F341" s="3" t="s">
        <v>88</v>
      </c>
      <c r="G341" s="3" t="s">
        <v>88</v>
      </c>
    </row>
    <row r="342" spans="1:7" ht="45" customHeight="1" x14ac:dyDescent="0.25">
      <c r="A342" s="3" t="s">
        <v>1537</v>
      </c>
      <c r="B342" s="3" t="s">
        <v>7107</v>
      </c>
      <c r="C342" s="3" t="s">
        <v>88</v>
      </c>
      <c r="D342" s="3" t="s">
        <v>1894</v>
      </c>
      <c r="E342" s="3" t="s">
        <v>1894</v>
      </c>
      <c r="F342" s="3" t="s">
        <v>88</v>
      </c>
      <c r="G342" s="3" t="s">
        <v>88</v>
      </c>
    </row>
    <row r="343" spans="1:7" ht="45" customHeight="1" x14ac:dyDescent="0.25">
      <c r="A343" s="3" t="s">
        <v>1541</v>
      </c>
      <c r="B343" s="3" t="s">
        <v>7108</v>
      </c>
      <c r="C343" s="3" t="s">
        <v>88</v>
      </c>
      <c r="D343" s="3" t="s">
        <v>1894</v>
      </c>
      <c r="E343" s="3" t="s">
        <v>1894</v>
      </c>
      <c r="F343" s="3" t="s">
        <v>88</v>
      </c>
      <c r="G343" s="3" t="s">
        <v>88</v>
      </c>
    </row>
    <row r="344" spans="1:7" ht="45" customHeight="1" x14ac:dyDescent="0.25">
      <c r="A344" s="3" t="s">
        <v>1544</v>
      </c>
      <c r="B344" s="3" t="s">
        <v>7109</v>
      </c>
      <c r="C344" s="3" t="s">
        <v>88</v>
      </c>
      <c r="D344" s="3" t="s">
        <v>1894</v>
      </c>
      <c r="E344" s="3" t="s">
        <v>1894</v>
      </c>
      <c r="F344" s="3" t="s">
        <v>88</v>
      </c>
      <c r="G344" s="3" t="s">
        <v>88</v>
      </c>
    </row>
    <row r="345" spans="1:7" ht="45" customHeight="1" x14ac:dyDescent="0.25">
      <c r="A345" s="3" t="s">
        <v>1547</v>
      </c>
      <c r="B345" s="3" t="s">
        <v>7110</v>
      </c>
      <c r="C345" s="3" t="s">
        <v>88</v>
      </c>
      <c r="D345" s="3" t="s">
        <v>1894</v>
      </c>
      <c r="E345" s="3" t="s">
        <v>1894</v>
      </c>
      <c r="F345" s="3" t="s">
        <v>88</v>
      </c>
      <c r="G345" s="3" t="s">
        <v>88</v>
      </c>
    </row>
    <row r="346" spans="1:7" ht="45" customHeight="1" x14ac:dyDescent="0.25">
      <c r="A346" s="3" t="s">
        <v>1550</v>
      </c>
      <c r="B346" s="3" t="s">
        <v>7111</v>
      </c>
      <c r="C346" s="3" t="s">
        <v>88</v>
      </c>
      <c r="D346" s="3" t="s">
        <v>1894</v>
      </c>
      <c r="E346" s="3" t="s">
        <v>1894</v>
      </c>
      <c r="F346" s="3" t="s">
        <v>88</v>
      </c>
      <c r="G346" s="3" t="s">
        <v>88</v>
      </c>
    </row>
    <row r="347" spans="1:7" ht="45" customHeight="1" x14ac:dyDescent="0.25">
      <c r="A347" s="3" t="s">
        <v>1553</v>
      </c>
      <c r="B347" s="3" t="s">
        <v>7112</v>
      </c>
      <c r="C347" s="3" t="s">
        <v>88</v>
      </c>
      <c r="D347" s="3" t="s">
        <v>1894</v>
      </c>
      <c r="E347" s="3" t="s">
        <v>1894</v>
      </c>
      <c r="F347" s="3" t="s">
        <v>88</v>
      </c>
      <c r="G347" s="3" t="s">
        <v>88</v>
      </c>
    </row>
    <row r="348" spans="1:7" ht="45" customHeight="1" x14ac:dyDescent="0.25">
      <c r="A348" s="3" t="s">
        <v>1557</v>
      </c>
      <c r="B348" s="3" t="s">
        <v>7113</v>
      </c>
      <c r="C348" s="3" t="s">
        <v>88</v>
      </c>
      <c r="D348" s="3" t="s">
        <v>1894</v>
      </c>
      <c r="E348" s="3" t="s">
        <v>1894</v>
      </c>
      <c r="F348" s="3" t="s">
        <v>88</v>
      </c>
      <c r="G348" s="3" t="s">
        <v>88</v>
      </c>
    </row>
    <row r="349" spans="1:7" ht="45" customHeight="1" x14ac:dyDescent="0.25">
      <c r="A349" s="3" t="s">
        <v>1561</v>
      </c>
      <c r="B349" s="3" t="s">
        <v>7114</v>
      </c>
      <c r="C349" s="3" t="s">
        <v>88</v>
      </c>
      <c r="D349" s="3" t="s">
        <v>1894</v>
      </c>
      <c r="E349" s="3" t="s">
        <v>1894</v>
      </c>
      <c r="F349" s="3" t="s">
        <v>88</v>
      </c>
      <c r="G349" s="3" t="s">
        <v>88</v>
      </c>
    </row>
    <row r="350" spans="1:7" ht="45" customHeight="1" x14ac:dyDescent="0.25">
      <c r="A350" s="3" t="s">
        <v>1566</v>
      </c>
      <c r="B350" s="3" t="s">
        <v>7115</v>
      </c>
      <c r="C350" s="3" t="s">
        <v>88</v>
      </c>
      <c r="D350" s="3" t="s">
        <v>1894</v>
      </c>
      <c r="E350" s="3" t="s">
        <v>1894</v>
      </c>
      <c r="F350" s="3" t="s">
        <v>88</v>
      </c>
      <c r="G350" s="3" t="s">
        <v>88</v>
      </c>
    </row>
    <row r="351" spans="1:7" ht="45" customHeight="1" x14ac:dyDescent="0.25">
      <c r="A351" s="3" t="s">
        <v>1569</v>
      </c>
      <c r="B351" s="3" t="s">
        <v>7116</v>
      </c>
      <c r="C351" s="3" t="s">
        <v>88</v>
      </c>
      <c r="D351" s="3" t="s">
        <v>1894</v>
      </c>
      <c r="E351" s="3" t="s">
        <v>1894</v>
      </c>
      <c r="F351" s="3" t="s">
        <v>88</v>
      </c>
      <c r="G351" s="3" t="s">
        <v>88</v>
      </c>
    </row>
    <row r="352" spans="1:7" ht="45" customHeight="1" x14ac:dyDescent="0.25">
      <c r="A352" s="3" t="s">
        <v>1573</v>
      </c>
      <c r="B352" s="3" t="s">
        <v>7117</v>
      </c>
      <c r="C352" s="3" t="s">
        <v>88</v>
      </c>
      <c r="D352" s="3" t="s">
        <v>1894</v>
      </c>
      <c r="E352" s="3" t="s">
        <v>1894</v>
      </c>
      <c r="F352" s="3" t="s">
        <v>88</v>
      </c>
      <c r="G352" s="3" t="s">
        <v>88</v>
      </c>
    </row>
    <row r="353" spans="1:7" ht="45" customHeight="1" x14ac:dyDescent="0.25">
      <c r="A353" s="3" t="s">
        <v>1576</v>
      </c>
      <c r="B353" s="3" t="s">
        <v>7118</v>
      </c>
      <c r="C353" s="3" t="s">
        <v>88</v>
      </c>
      <c r="D353" s="3" t="s">
        <v>1894</v>
      </c>
      <c r="E353" s="3" t="s">
        <v>1894</v>
      </c>
      <c r="F353" s="3" t="s">
        <v>88</v>
      </c>
      <c r="G353" s="3" t="s">
        <v>88</v>
      </c>
    </row>
    <row r="354" spans="1:7" ht="45" customHeight="1" x14ac:dyDescent="0.25">
      <c r="A354" s="3" t="s">
        <v>1579</v>
      </c>
      <c r="B354" s="3" t="s">
        <v>7119</v>
      </c>
      <c r="C354" s="3" t="s">
        <v>88</v>
      </c>
      <c r="D354" s="3" t="s">
        <v>1894</v>
      </c>
      <c r="E354" s="3" t="s">
        <v>1894</v>
      </c>
      <c r="F354" s="3" t="s">
        <v>88</v>
      </c>
      <c r="G354" s="3" t="s">
        <v>88</v>
      </c>
    </row>
    <row r="355" spans="1:7" ht="45" customHeight="1" x14ac:dyDescent="0.25">
      <c r="A355" s="3" t="s">
        <v>1582</v>
      </c>
      <c r="B355" s="3" t="s">
        <v>7120</v>
      </c>
      <c r="C355" s="3" t="s">
        <v>88</v>
      </c>
      <c r="D355" s="3" t="s">
        <v>1894</v>
      </c>
      <c r="E355" s="3" t="s">
        <v>1894</v>
      </c>
      <c r="F355" s="3" t="s">
        <v>88</v>
      </c>
      <c r="G355" s="3" t="s">
        <v>88</v>
      </c>
    </row>
    <row r="356" spans="1:7" ht="45" customHeight="1" x14ac:dyDescent="0.25">
      <c r="A356" s="3" t="s">
        <v>1584</v>
      </c>
      <c r="B356" s="3" t="s">
        <v>7121</v>
      </c>
      <c r="C356" s="3" t="s">
        <v>88</v>
      </c>
      <c r="D356" s="3" t="s">
        <v>1894</v>
      </c>
      <c r="E356" s="3" t="s">
        <v>1894</v>
      </c>
      <c r="F356" s="3" t="s">
        <v>88</v>
      </c>
      <c r="G356" s="3" t="s">
        <v>88</v>
      </c>
    </row>
    <row r="357" spans="1:7" ht="45" customHeight="1" x14ac:dyDescent="0.25">
      <c r="A357" s="3" t="s">
        <v>1591</v>
      </c>
      <c r="B357" s="3" t="s">
        <v>7122</v>
      </c>
      <c r="C357" s="3" t="s">
        <v>88</v>
      </c>
      <c r="D357" s="3" t="s">
        <v>1894</v>
      </c>
      <c r="E357" s="3" t="s">
        <v>1894</v>
      </c>
      <c r="F357" s="3" t="s">
        <v>88</v>
      </c>
      <c r="G357" s="3" t="s">
        <v>88</v>
      </c>
    </row>
    <row r="358" spans="1:7" ht="45" customHeight="1" x14ac:dyDescent="0.25">
      <c r="A358" s="3" t="s">
        <v>1596</v>
      </c>
      <c r="B358" s="3" t="s">
        <v>7123</v>
      </c>
      <c r="C358" s="3" t="s">
        <v>88</v>
      </c>
      <c r="D358" s="3" t="s">
        <v>1894</v>
      </c>
      <c r="E358" s="3" t="s">
        <v>1894</v>
      </c>
      <c r="F358" s="3" t="s">
        <v>88</v>
      </c>
      <c r="G358" s="3" t="s">
        <v>88</v>
      </c>
    </row>
    <row r="359" spans="1:7" ht="45" customHeight="1" x14ac:dyDescent="0.25">
      <c r="A359" s="3" t="s">
        <v>1602</v>
      </c>
      <c r="B359" s="3" t="s">
        <v>7124</v>
      </c>
      <c r="C359" s="3" t="s">
        <v>88</v>
      </c>
      <c r="D359" s="3" t="s">
        <v>1894</v>
      </c>
      <c r="E359" s="3" t="s">
        <v>1894</v>
      </c>
      <c r="F359" s="3" t="s">
        <v>88</v>
      </c>
      <c r="G359" s="3" t="s">
        <v>88</v>
      </c>
    </row>
    <row r="360" spans="1:7" ht="45" customHeight="1" x14ac:dyDescent="0.25">
      <c r="A360" s="3" t="s">
        <v>1606</v>
      </c>
      <c r="B360" s="3" t="s">
        <v>7125</v>
      </c>
      <c r="C360" s="3" t="s">
        <v>88</v>
      </c>
      <c r="D360" s="3" t="s">
        <v>1894</v>
      </c>
      <c r="E360" s="3" t="s">
        <v>1894</v>
      </c>
      <c r="F360" s="3" t="s">
        <v>88</v>
      </c>
      <c r="G360" s="3" t="s">
        <v>88</v>
      </c>
    </row>
    <row r="361" spans="1:7" ht="45" customHeight="1" x14ac:dyDescent="0.25">
      <c r="A361" s="3" t="s">
        <v>1612</v>
      </c>
      <c r="B361" s="3" t="s">
        <v>7126</v>
      </c>
      <c r="C361" s="3" t="s">
        <v>88</v>
      </c>
      <c r="D361" s="3" t="s">
        <v>1894</v>
      </c>
      <c r="E361" s="3" t="s">
        <v>1894</v>
      </c>
      <c r="F361" s="3" t="s">
        <v>88</v>
      </c>
      <c r="G361" s="3" t="s">
        <v>88</v>
      </c>
    </row>
    <row r="362" spans="1:7" ht="45" customHeight="1" x14ac:dyDescent="0.25">
      <c r="A362" s="3" t="s">
        <v>1615</v>
      </c>
      <c r="B362" s="3" t="s">
        <v>7127</v>
      </c>
      <c r="C362" s="3" t="s">
        <v>88</v>
      </c>
      <c r="D362" s="3" t="s">
        <v>1894</v>
      </c>
      <c r="E362" s="3" t="s">
        <v>1894</v>
      </c>
      <c r="F362" s="3" t="s">
        <v>88</v>
      </c>
      <c r="G362" s="3" t="s">
        <v>88</v>
      </c>
    </row>
    <row r="363" spans="1:7" ht="45" customHeight="1" x14ac:dyDescent="0.25">
      <c r="A363" s="3" t="s">
        <v>1619</v>
      </c>
      <c r="B363" s="3" t="s">
        <v>7128</v>
      </c>
      <c r="C363" s="3" t="s">
        <v>88</v>
      </c>
      <c r="D363" s="3" t="s">
        <v>1894</v>
      </c>
      <c r="E363" s="3" t="s">
        <v>1894</v>
      </c>
      <c r="F363" s="3" t="s">
        <v>88</v>
      </c>
      <c r="G363" s="3" t="s">
        <v>88</v>
      </c>
    </row>
    <row r="364" spans="1:7" ht="45" customHeight="1" x14ac:dyDescent="0.25">
      <c r="A364" s="3" t="s">
        <v>1622</v>
      </c>
      <c r="B364" s="3" t="s">
        <v>7129</v>
      </c>
      <c r="C364" s="3" t="s">
        <v>88</v>
      </c>
      <c r="D364" s="3" t="s">
        <v>1894</v>
      </c>
      <c r="E364" s="3" t="s">
        <v>1894</v>
      </c>
      <c r="F364" s="3" t="s">
        <v>88</v>
      </c>
      <c r="G364" s="3" t="s">
        <v>88</v>
      </c>
    </row>
    <row r="365" spans="1:7" ht="45" customHeight="1" x14ac:dyDescent="0.25">
      <c r="A365" s="3" t="s">
        <v>1626</v>
      </c>
      <c r="B365" s="3" t="s">
        <v>7130</v>
      </c>
      <c r="C365" s="3" t="s">
        <v>88</v>
      </c>
      <c r="D365" s="3" t="s">
        <v>1894</v>
      </c>
      <c r="E365" s="3" t="s">
        <v>1894</v>
      </c>
      <c r="F365" s="3" t="s">
        <v>88</v>
      </c>
      <c r="G365" s="3" t="s">
        <v>88</v>
      </c>
    </row>
    <row r="366" spans="1:7" ht="45" customHeight="1" x14ac:dyDescent="0.25">
      <c r="A366" s="3" t="s">
        <v>1631</v>
      </c>
      <c r="B366" s="3" t="s">
        <v>7131</v>
      </c>
      <c r="C366" s="3" t="s">
        <v>88</v>
      </c>
      <c r="D366" s="3" t="s">
        <v>1894</v>
      </c>
      <c r="E366" s="3" t="s">
        <v>1894</v>
      </c>
      <c r="F366" s="3" t="s">
        <v>88</v>
      </c>
      <c r="G366" s="3" t="s">
        <v>88</v>
      </c>
    </row>
    <row r="367" spans="1:7" ht="45" customHeight="1" x14ac:dyDescent="0.25">
      <c r="A367" s="3" t="s">
        <v>1635</v>
      </c>
      <c r="B367" s="3" t="s">
        <v>7132</v>
      </c>
      <c r="C367" s="3" t="s">
        <v>88</v>
      </c>
      <c r="D367" s="3" t="s">
        <v>1894</v>
      </c>
      <c r="E367" s="3" t="s">
        <v>1894</v>
      </c>
      <c r="F367" s="3" t="s">
        <v>88</v>
      </c>
      <c r="G367" s="3" t="s">
        <v>88</v>
      </c>
    </row>
    <row r="368" spans="1:7" ht="45" customHeight="1" x14ac:dyDescent="0.25">
      <c r="A368" s="3" t="s">
        <v>1638</v>
      </c>
      <c r="B368" s="3" t="s">
        <v>7133</v>
      </c>
      <c r="C368" s="3" t="s">
        <v>88</v>
      </c>
      <c r="D368" s="3" t="s">
        <v>1894</v>
      </c>
      <c r="E368" s="3" t="s">
        <v>1894</v>
      </c>
      <c r="F368" s="3" t="s">
        <v>88</v>
      </c>
      <c r="G368" s="3" t="s">
        <v>88</v>
      </c>
    </row>
    <row r="369" spans="1:7" ht="45" customHeight="1" x14ac:dyDescent="0.25">
      <c r="A369" s="3" t="s">
        <v>1641</v>
      </c>
      <c r="B369" s="3" t="s">
        <v>7134</v>
      </c>
      <c r="C369" s="3" t="s">
        <v>88</v>
      </c>
      <c r="D369" s="3" t="s">
        <v>1894</v>
      </c>
      <c r="E369" s="3" t="s">
        <v>1894</v>
      </c>
      <c r="F369" s="3" t="s">
        <v>88</v>
      </c>
      <c r="G369" s="3" t="s">
        <v>88</v>
      </c>
    </row>
    <row r="370" spans="1:7" ht="45" customHeight="1" x14ac:dyDescent="0.25">
      <c r="A370" s="3" t="s">
        <v>1645</v>
      </c>
      <c r="B370" s="3" t="s">
        <v>7135</v>
      </c>
      <c r="C370" s="3" t="s">
        <v>88</v>
      </c>
      <c r="D370" s="3" t="s">
        <v>1894</v>
      </c>
      <c r="E370" s="3" t="s">
        <v>1894</v>
      </c>
      <c r="F370" s="3" t="s">
        <v>88</v>
      </c>
      <c r="G370" s="3" t="s">
        <v>88</v>
      </c>
    </row>
    <row r="371" spans="1:7" ht="45" customHeight="1" x14ac:dyDescent="0.25">
      <c r="A371" s="3" t="s">
        <v>1648</v>
      </c>
      <c r="B371" s="3" t="s">
        <v>7136</v>
      </c>
      <c r="C371" s="3" t="s">
        <v>88</v>
      </c>
      <c r="D371" s="3" t="s">
        <v>1894</v>
      </c>
      <c r="E371" s="3" t="s">
        <v>1894</v>
      </c>
      <c r="F371" s="3" t="s">
        <v>88</v>
      </c>
      <c r="G371" s="3" t="s">
        <v>88</v>
      </c>
    </row>
    <row r="372" spans="1:7" ht="45" customHeight="1" x14ac:dyDescent="0.25">
      <c r="A372" s="3" t="s">
        <v>1653</v>
      </c>
      <c r="B372" s="3" t="s">
        <v>7137</v>
      </c>
      <c r="C372" s="3" t="s">
        <v>88</v>
      </c>
      <c r="D372" s="3" t="s">
        <v>1894</v>
      </c>
      <c r="E372" s="3" t="s">
        <v>1894</v>
      </c>
      <c r="F372" s="3" t="s">
        <v>88</v>
      </c>
      <c r="G372" s="3" t="s">
        <v>88</v>
      </c>
    </row>
    <row r="373" spans="1:7" ht="45" customHeight="1" x14ac:dyDescent="0.25">
      <c r="A373" s="3" t="s">
        <v>1656</v>
      </c>
      <c r="B373" s="3" t="s">
        <v>7138</v>
      </c>
      <c r="C373" s="3" t="s">
        <v>88</v>
      </c>
      <c r="D373" s="3" t="s">
        <v>1894</v>
      </c>
      <c r="E373" s="3" t="s">
        <v>1894</v>
      </c>
      <c r="F373" s="3" t="s">
        <v>88</v>
      </c>
      <c r="G373" s="3" t="s">
        <v>88</v>
      </c>
    </row>
    <row r="374" spans="1:7" ht="45" customHeight="1" x14ac:dyDescent="0.25">
      <c r="A374" s="3" t="s">
        <v>1660</v>
      </c>
      <c r="B374" s="3" t="s">
        <v>7139</v>
      </c>
      <c r="C374" s="3" t="s">
        <v>88</v>
      </c>
      <c r="D374" s="3" t="s">
        <v>1894</v>
      </c>
      <c r="E374" s="3" t="s">
        <v>1894</v>
      </c>
      <c r="F374" s="3" t="s">
        <v>88</v>
      </c>
      <c r="G374" s="3" t="s">
        <v>88</v>
      </c>
    </row>
    <row r="375" spans="1:7" ht="45" customHeight="1" x14ac:dyDescent="0.25">
      <c r="A375" s="3" t="s">
        <v>1664</v>
      </c>
      <c r="B375" s="3" t="s">
        <v>7140</v>
      </c>
      <c r="C375" s="3" t="s">
        <v>88</v>
      </c>
      <c r="D375" s="3" t="s">
        <v>1894</v>
      </c>
      <c r="E375" s="3" t="s">
        <v>1894</v>
      </c>
      <c r="F375" s="3" t="s">
        <v>88</v>
      </c>
      <c r="G375" s="3" t="s">
        <v>88</v>
      </c>
    </row>
    <row r="376" spans="1:7" ht="45" customHeight="1" x14ac:dyDescent="0.25">
      <c r="A376" s="3" t="s">
        <v>1669</v>
      </c>
      <c r="B376" s="3" t="s">
        <v>7141</v>
      </c>
      <c r="C376" s="3" t="s">
        <v>88</v>
      </c>
      <c r="D376" s="3" t="s">
        <v>1894</v>
      </c>
      <c r="E376" s="3" t="s">
        <v>1894</v>
      </c>
      <c r="F376" s="3" t="s">
        <v>88</v>
      </c>
      <c r="G376" s="3" t="s">
        <v>88</v>
      </c>
    </row>
    <row r="377" spans="1:7" ht="45" customHeight="1" x14ac:dyDescent="0.25">
      <c r="A377" s="3" t="s">
        <v>1674</v>
      </c>
      <c r="B377" s="3" t="s">
        <v>7142</v>
      </c>
      <c r="C377" s="3" t="s">
        <v>88</v>
      </c>
      <c r="D377" s="3" t="s">
        <v>1894</v>
      </c>
      <c r="E377" s="3" t="s">
        <v>1894</v>
      </c>
      <c r="F377" s="3" t="s">
        <v>88</v>
      </c>
      <c r="G377" s="3" t="s">
        <v>88</v>
      </c>
    </row>
    <row r="378" spans="1:7" ht="45" customHeight="1" x14ac:dyDescent="0.25">
      <c r="A378" s="3" t="s">
        <v>1676</v>
      </c>
      <c r="B378" s="3" t="s">
        <v>7143</v>
      </c>
      <c r="C378" s="3" t="s">
        <v>88</v>
      </c>
      <c r="D378" s="3" t="s">
        <v>1894</v>
      </c>
      <c r="E378" s="3" t="s">
        <v>1894</v>
      </c>
      <c r="F378" s="3" t="s">
        <v>88</v>
      </c>
      <c r="G378" s="3" t="s">
        <v>88</v>
      </c>
    </row>
    <row r="379" spans="1:7" ht="45" customHeight="1" x14ac:dyDescent="0.25">
      <c r="A379" s="3" t="s">
        <v>1680</v>
      </c>
      <c r="B379" s="3" t="s">
        <v>7144</v>
      </c>
      <c r="C379" s="3" t="s">
        <v>88</v>
      </c>
      <c r="D379" s="3" t="s">
        <v>1894</v>
      </c>
      <c r="E379" s="3" t="s">
        <v>1894</v>
      </c>
      <c r="F379" s="3" t="s">
        <v>88</v>
      </c>
      <c r="G379" s="3" t="s">
        <v>88</v>
      </c>
    </row>
    <row r="380" spans="1:7" ht="45" customHeight="1" x14ac:dyDescent="0.25">
      <c r="A380" s="3" t="s">
        <v>1682</v>
      </c>
      <c r="B380" s="3" t="s">
        <v>7145</v>
      </c>
      <c r="C380" s="3" t="s">
        <v>88</v>
      </c>
      <c r="D380" s="3" t="s">
        <v>1894</v>
      </c>
      <c r="E380" s="3" t="s">
        <v>1894</v>
      </c>
      <c r="F380" s="3" t="s">
        <v>88</v>
      </c>
      <c r="G380" s="3" t="s">
        <v>88</v>
      </c>
    </row>
    <row r="381" spans="1:7" ht="45" customHeight="1" x14ac:dyDescent="0.25">
      <c r="A381" s="3" t="s">
        <v>1685</v>
      </c>
      <c r="B381" s="3" t="s">
        <v>7146</v>
      </c>
      <c r="C381" s="3" t="s">
        <v>88</v>
      </c>
      <c r="D381" s="3" t="s">
        <v>1894</v>
      </c>
      <c r="E381" s="3" t="s">
        <v>1894</v>
      </c>
      <c r="F381" s="3" t="s">
        <v>88</v>
      </c>
      <c r="G381" s="3" t="s">
        <v>88</v>
      </c>
    </row>
    <row r="382" spans="1:7" ht="45" customHeight="1" x14ac:dyDescent="0.25">
      <c r="A382" s="3" t="s">
        <v>1688</v>
      </c>
      <c r="B382" s="3" t="s">
        <v>7147</v>
      </c>
      <c r="C382" s="3" t="s">
        <v>88</v>
      </c>
      <c r="D382" s="3" t="s">
        <v>1894</v>
      </c>
      <c r="E382" s="3" t="s">
        <v>1894</v>
      </c>
      <c r="F382" s="3" t="s">
        <v>88</v>
      </c>
      <c r="G382" s="3" t="s">
        <v>88</v>
      </c>
    </row>
    <row r="383" spans="1:7" ht="45" customHeight="1" x14ac:dyDescent="0.25">
      <c r="A383" s="3" t="s">
        <v>1691</v>
      </c>
      <c r="B383" s="3" t="s">
        <v>7148</v>
      </c>
      <c r="C383" s="3" t="s">
        <v>88</v>
      </c>
      <c r="D383" s="3" t="s">
        <v>1894</v>
      </c>
      <c r="E383" s="3" t="s">
        <v>1894</v>
      </c>
      <c r="F383" s="3" t="s">
        <v>88</v>
      </c>
      <c r="G383" s="3" t="s">
        <v>88</v>
      </c>
    </row>
    <row r="384" spans="1:7" ht="45" customHeight="1" x14ac:dyDescent="0.25">
      <c r="A384" s="3" t="s">
        <v>1694</v>
      </c>
      <c r="B384" s="3" t="s">
        <v>7149</v>
      </c>
      <c r="C384" s="3" t="s">
        <v>88</v>
      </c>
      <c r="D384" s="3" t="s">
        <v>1894</v>
      </c>
      <c r="E384" s="3" t="s">
        <v>1894</v>
      </c>
      <c r="F384" s="3" t="s">
        <v>88</v>
      </c>
      <c r="G384" s="3" t="s">
        <v>88</v>
      </c>
    </row>
    <row r="385" spans="1:7" ht="45" customHeight="1" x14ac:dyDescent="0.25">
      <c r="A385" s="3" t="s">
        <v>1698</v>
      </c>
      <c r="B385" s="3" t="s">
        <v>7150</v>
      </c>
      <c r="C385" s="3" t="s">
        <v>88</v>
      </c>
      <c r="D385" s="3" t="s">
        <v>1894</v>
      </c>
      <c r="E385" s="3" t="s">
        <v>1894</v>
      </c>
      <c r="F385" s="3" t="s">
        <v>88</v>
      </c>
      <c r="G385" s="3" t="s">
        <v>88</v>
      </c>
    </row>
    <row r="386" spans="1:7" ht="45" customHeight="1" x14ac:dyDescent="0.25">
      <c r="A386" s="3" t="s">
        <v>1700</v>
      </c>
      <c r="B386" s="3" t="s">
        <v>7151</v>
      </c>
      <c r="C386" s="3" t="s">
        <v>88</v>
      </c>
      <c r="D386" s="3" t="s">
        <v>1894</v>
      </c>
      <c r="E386" s="3" t="s">
        <v>1894</v>
      </c>
      <c r="F386" s="3" t="s">
        <v>88</v>
      </c>
      <c r="G386" s="3" t="s">
        <v>88</v>
      </c>
    </row>
    <row r="387" spans="1:7" ht="45" customHeight="1" x14ac:dyDescent="0.25">
      <c r="A387" s="3" t="s">
        <v>1703</v>
      </c>
      <c r="B387" s="3" t="s">
        <v>7152</v>
      </c>
      <c r="C387" s="3" t="s">
        <v>88</v>
      </c>
      <c r="D387" s="3" t="s">
        <v>1894</v>
      </c>
      <c r="E387" s="3" t="s">
        <v>1894</v>
      </c>
      <c r="F387" s="3" t="s">
        <v>88</v>
      </c>
      <c r="G387" s="3" t="s">
        <v>88</v>
      </c>
    </row>
    <row r="388" spans="1:7" ht="45" customHeight="1" x14ac:dyDescent="0.25">
      <c r="A388" s="3" t="s">
        <v>1706</v>
      </c>
      <c r="B388" s="3" t="s">
        <v>7153</v>
      </c>
      <c r="C388" s="3" t="s">
        <v>88</v>
      </c>
      <c r="D388" s="3" t="s">
        <v>1894</v>
      </c>
      <c r="E388" s="3" t="s">
        <v>1894</v>
      </c>
      <c r="F388" s="3" t="s">
        <v>88</v>
      </c>
      <c r="G388" s="3" t="s">
        <v>88</v>
      </c>
    </row>
    <row r="389" spans="1:7" ht="45" customHeight="1" x14ac:dyDescent="0.25">
      <c r="A389" s="3" t="s">
        <v>1708</v>
      </c>
      <c r="B389" s="3" t="s">
        <v>7154</v>
      </c>
      <c r="C389" s="3" t="s">
        <v>88</v>
      </c>
      <c r="D389" s="3" t="s">
        <v>1894</v>
      </c>
      <c r="E389" s="3" t="s">
        <v>1894</v>
      </c>
      <c r="F389" s="3" t="s">
        <v>88</v>
      </c>
      <c r="G389" s="3" t="s">
        <v>88</v>
      </c>
    </row>
    <row r="390" spans="1:7" ht="45" customHeight="1" x14ac:dyDescent="0.25">
      <c r="A390" s="3" t="s">
        <v>1712</v>
      </c>
      <c r="B390" s="3" t="s">
        <v>7155</v>
      </c>
      <c r="C390" s="3" t="s">
        <v>88</v>
      </c>
      <c r="D390" s="3" t="s">
        <v>1894</v>
      </c>
      <c r="E390" s="3" t="s">
        <v>1894</v>
      </c>
      <c r="F390" s="3" t="s">
        <v>88</v>
      </c>
      <c r="G390" s="3" t="s">
        <v>88</v>
      </c>
    </row>
    <row r="391" spans="1:7" ht="45" customHeight="1" x14ac:dyDescent="0.25">
      <c r="A391" s="3" t="s">
        <v>1715</v>
      </c>
      <c r="B391" s="3" t="s">
        <v>7156</v>
      </c>
      <c r="C391" s="3" t="s">
        <v>88</v>
      </c>
      <c r="D391" s="3" t="s">
        <v>1894</v>
      </c>
      <c r="E391" s="3" t="s">
        <v>1894</v>
      </c>
      <c r="F391" s="3" t="s">
        <v>88</v>
      </c>
      <c r="G391" s="3" t="s">
        <v>88</v>
      </c>
    </row>
    <row r="392" spans="1:7" ht="45" customHeight="1" x14ac:dyDescent="0.25">
      <c r="A392" s="3" t="s">
        <v>1718</v>
      </c>
      <c r="B392" s="3" t="s">
        <v>7157</v>
      </c>
      <c r="C392" s="3" t="s">
        <v>88</v>
      </c>
      <c r="D392" s="3" t="s">
        <v>1894</v>
      </c>
      <c r="E392" s="3" t="s">
        <v>1894</v>
      </c>
      <c r="F392" s="3" t="s">
        <v>88</v>
      </c>
      <c r="G392" s="3" t="s">
        <v>88</v>
      </c>
    </row>
    <row r="393" spans="1:7" ht="45" customHeight="1" x14ac:dyDescent="0.25">
      <c r="A393" s="3" t="s">
        <v>1723</v>
      </c>
      <c r="B393" s="3" t="s">
        <v>7158</v>
      </c>
      <c r="C393" s="3" t="s">
        <v>88</v>
      </c>
      <c r="D393" s="3" t="s">
        <v>1894</v>
      </c>
      <c r="E393" s="3" t="s">
        <v>1894</v>
      </c>
      <c r="F393" s="3" t="s">
        <v>88</v>
      </c>
      <c r="G393" s="3" t="s">
        <v>88</v>
      </c>
    </row>
    <row r="394" spans="1:7" ht="45" customHeight="1" x14ac:dyDescent="0.25">
      <c r="A394" s="3" t="s">
        <v>1726</v>
      </c>
      <c r="B394" s="3" t="s">
        <v>7159</v>
      </c>
      <c r="C394" s="3" t="s">
        <v>88</v>
      </c>
      <c r="D394" s="3" t="s">
        <v>1894</v>
      </c>
      <c r="E394" s="3" t="s">
        <v>1894</v>
      </c>
      <c r="F394" s="3" t="s">
        <v>88</v>
      </c>
      <c r="G394" s="3" t="s">
        <v>88</v>
      </c>
    </row>
    <row r="395" spans="1:7" ht="45" customHeight="1" x14ac:dyDescent="0.25">
      <c r="A395" s="3" t="s">
        <v>1729</v>
      </c>
      <c r="B395" s="3" t="s">
        <v>7160</v>
      </c>
      <c r="C395" s="3" t="s">
        <v>88</v>
      </c>
      <c r="D395" s="3" t="s">
        <v>1894</v>
      </c>
      <c r="E395" s="3" t="s">
        <v>1894</v>
      </c>
      <c r="F395" s="3" t="s">
        <v>88</v>
      </c>
      <c r="G395" s="3" t="s">
        <v>88</v>
      </c>
    </row>
    <row r="396" spans="1:7" ht="45" customHeight="1" x14ac:dyDescent="0.25">
      <c r="A396" s="3" t="s">
        <v>1733</v>
      </c>
      <c r="B396" s="3" t="s">
        <v>7161</v>
      </c>
      <c r="C396" s="3" t="s">
        <v>88</v>
      </c>
      <c r="D396" s="3" t="s">
        <v>1894</v>
      </c>
      <c r="E396" s="3" t="s">
        <v>1894</v>
      </c>
      <c r="F396" s="3" t="s">
        <v>88</v>
      </c>
      <c r="G396" s="3" t="s">
        <v>88</v>
      </c>
    </row>
    <row r="397" spans="1:7" ht="45" customHeight="1" x14ac:dyDescent="0.25">
      <c r="A397" s="3" t="s">
        <v>1735</v>
      </c>
      <c r="B397" s="3" t="s">
        <v>7162</v>
      </c>
      <c r="C397" s="3" t="s">
        <v>88</v>
      </c>
      <c r="D397" s="3" t="s">
        <v>1894</v>
      </c>
      <c r="E397" s="3" t="s">
        <v>1894</v>
      </c>
      <c r="F397" s="3" t="s">
        <v>88</v>
      </c>
      <c r="G397" s="3" t="s">
        <v>88</v>
      </c>
    </row>
    <row r="398" spans="1:7" ht="45" customHeight="1" x14ac:dyDescent="0.25">
      <c r="A398" s="3" t="s">
        <v>1738</v>
      </c>
      <c r="B398" s="3" t="s">
        <v>7163</v>
      </c>
      <c r="C398" s="3" t="s">
        <v>88</v>
      </c>
      <c r="D398" s="3" t="s">
        <v>1894</v>
      </c>
      <c r="E398" s="3" t="s">
        <v>1894</v>
      </c>
      <c r="F398" s="3" t="s">
        <v>88</v>
      </c>
      <c r="G398" s="3" t="s">
        <v>88</v>
      </c>
    </row>
    <row r="399" spans="1:7" ht="45" customHeight="1" x14ac:dyDescent="0.25">
      <c r="A399" s="3" t="s">
        <v>1741</v>
      </c>
      <c r="B399" s="3" t="s">
        <v>7164</v>
      </c>
      <c r="C399" s="3" t="s">
        <v>88</v>
      </c>
      <c r="D399" s="3" t="s">
        <v>1894</v>
      </c>
      <c r="E399" s="3" t="s">
        <v>1894</v>
      </c>
      <c r="F399" s="3" t="s">
        <v>88</v>
      </c>
      <c r="G399" s="3" t="s">
        <v>88</v>
      </c>
    </row>
    <row r="400" spans="1:7" ht="45" customHeight="1" x14ac:dyDescent="0.25">
      <c r="A400" s="3" t="s">
        <v>1745</v>
      </c>
      <c r="B400" s="3" t="s">
        <v>7165</v>
      </c>
      <c r="C400" s="3" t="s">
        <v>88</v>
      </c>
      <c r="D400" s="3" t="s">
        <v>1894</v>
      </c>
      <c r="E400" s="3" t="s">
        <v>1894</v>
      </c>
      <c r="F400" s="3" t="s">
        <v>88</v>
      </c>
      <c r="G400" s="3" t="s">
        <v>88</v>
      </c>
    </row>
    <row r="401" spans="1:7" ht="45" customHeight="1" x14ac:dyDescent="0.25">
      <c r="A401" s="3" t="s">
        <v>1749</v>
      </c>
      <c r="B401" s="3" t="s">
        <v>7166</v>
      </c>
      <c r="C401" s="3" t="s">
        <v>88</v>
      </c>
      <c r="D401" s="3" t="s">
        <v>1894</v>
      </c>
      <c r="E401" s="3" t="s">
        <v>1894</v>
      </c>
      <c r="F401" s="3" t="s">
        <v>88</v>
      </c>
      <c r="G401" s="3" t="s">
        <v>88</v>
      </c>
    </row>
    <row r="402" spans="1:7" ht="45" customHeight="1" x14ac:dyDescent="0.25">
      <c r="A402" s="3" t="s">
        <v>1751</v>
      </c>
      <c r="B402" s="3" t="s">
        <v>7167</v>
      </c>
      <c r="C402" s="3" t="s">
        <v>88</v>
      </c>
      <c r="D402" s="3" t="s">
        <v>1894</v>
      </c>
      <c r="E402" s="3" t="s">
        <v>1894</v>
      </c>
      <c r="F402" s="3" t="s">
        <v>88</v>
      </c>
      <c r="G402" s="3" t="s">
        <v>88</v>
      </c>
    </row>
    <row r="403" spans="1:7" ht="45" customHeight="1" x14ac:dyDescent="0.25">
      <c r="A403" s="3" t="s">
        <v>1755</v>
      </c>
      <c r="B403" s="3" t="s">
        <v>7168</v>
      </c>
      <c r="C403" s="3" t="s">
        <v>88</v>
      </c>
      <c r="D403" s="3" t="s">
        <v>1894</v>
      </c>
      <c r="E403" s="3" t="s">
        <v>1894</v>
      </c>
      <c r="F403" s="3" t="s">
        <v>88</v>
      </c>
      <c r="G403" s="3" t="s">
        <v>88</v>
      </c>
    </row>
    <row r="404" spans="1:7" ht="45" customHeight="1" x14ac:dyDescent="0.25">
      <c r="A404" s="3" t="s">
        <v>1759</v>
      </c>
      <c r="B404" s="3" t="s">
        <v>7169</v>
      </c>
      <c r="C404" s="3" t="s">
        <v>88</v>
      </c>
      <c r="D404" s="3" t="s">
        <v>1894</v>
      </c>
      <c r="E404" s="3" t="s">
        <v>1894</v>
      </c>
      <c r="F404" s="3" t="s">
        <v>88</v>
      </c>
      <c r="G404" s="3" t="s">
        <v>88</v>
      </c>
    </row>
    <row r="405" spans="1:7" ht="45" customHeight="1" x14ac:dyDescent="0.25">
      <c r="A405" s="3" t="s">
        <v>1763</v>
      </c>
      <c r="B405" s="3" t="s">
        <v>7170</v>
      </c>
      <c r="C405" s="3" t="s">
        <v>88</v>
      </c>
      <c r="D405" s="3" t="s">
        <v>1894</v>
      </c>
      <c r="E405" s="3" t="s">
        <v>1894</v>
      </c>
      <c r="F405" s="3" t="s">
        <v>88</v>
      </c>
      <c r="G405" s="3" t="s">
        <v>88</v>
      </c>
    </row>
    <row r="406" spans="1:7" ht="45" customHeight="1" x14ac:dyDescent="0.25">
      <c r="A406" s="3" t="s">
        <v>1769</v>
      </c>
      <c r="B406" s="3" t="s">
        <v>7171</v>
      </c>
      <c r="C406" s="3" t="s">
        <v>88</v>
      </c>
      <c r="D406" s="3" t="s">
        <v>1894</v>
      </c>
      <c r="E406" s="3" t="s">
        <v>1894</v>
      </c>
      <c r="F406" s="3" t="s">
        <v>88</v>
      </c>
      <c r="G406" s="3" t="s">
        <v>88</v>
      </c>
    </row>
    <row r="407" spans="1:7" ht="45" customHeight="1" x14ac:dyDescent="0.25">
      <c r="A407" s="3" t="s">
        <v>1774</v>
      </c>
      <c r="B407" s="3" t="s">
        <v>7172</v>
      </c>
      <c r="C407" s="3" t="s">
        <v>88</v>
      </c>
      <c r="D407" s="3" t="s">
        <v>1894</v>
      </c>
      <c r="E407" s="3" t="s">
        <v>1894</v>
      </c>
      <c r="F407" s="3" t="s">
        <v>88</v>
      </c>
      <c r="G407" s="3" t="s">
        <v>88</v>
      </c>
    </row>
    <row r="408" spans="1:7" ht="45" customHeight="1" x14ac:dyDescent="0.25">
      <c r="A408" s="3" t="s">
        <v>1778</v>
      </c>
      <c r="B408" s="3" t="s">
        <v>7173</v>
      </c>
      <c r="C408" s="3" t="s">
        <v>88</v>
      </c>
      <c r="D408" s="3" t="s">
        <v>1894</v>
      </c>
      <c r="E408" s="3" t="s">
        <v>1894</v>
      </c>
      <c r="F408" s="3" t="s">
        <v>88</v>
      </c>
      <c r="G408" s="3" t="s">
        <v>88</v>
      </c>
    </row>
    <row r="409" spans="1:7" ht="45" customHeight="1" x14ac:dyDescent="0.25">
      <c r="A409" s="3" t="s">
        <v>1780</v>
      </c>
      <c r="B409" s="3" t="s">
        <v>7174</v>
      </c>
      <c r="C409" s="3" t="s">
        <v>88</v>
      </c>
      <c r="D409" s="3" t="s">
        <v>1894</v>
      </c>
      <c r="E409" s="3" t="s">
        <v>1894</v>
      </c>
      <c r="F409" s="3" t="s">
        <v>88</v>
      </c>
      <c r="G409" s="3" t="s">
        <v>88</v>
      </c>
    </row>
    <row r="410" spans="1:7" ht="45" customHeight="1" x14ac:dyDescent="0.25">
      <c r="A410" s="3" t="s">
        <v>1784</v>
      </c>
      <c r="B410" s="3" t="s">
        <v>7175</v>
      </c>
      <c r="C410" s="3" t="s">
        <v>88</v>
      </c>
      <c r="D410" s="3" t="s">
        <v>1894</v>
      </c>
      <c r="E410" s="3" t="s">
        <v>1894</v>
      </c>
      <c r="F410" s="3" t="s">
        <v>88</v>
      </c>
      <c r="G410" s="3" t="s">
        <v>88</v>
      </c>
    </row>
    <row r="411" spans="1:7" ht="45" customHeight="1" x14ac:dyDescent="0.25">
      <c r="A411" s="3" t="s">
        <v>1786</v>
      </c>
      <c r="B411" s="3" t="s">
        <v>7176</v>
      </c>
      <c r="C411" s="3" t="s">
        <v>88</v>
      </c>
      <c r="D411" s="3" t="s">
        <v>1894</v>
      </c>
      <c r="E411" s="3" t="s">
        <v>1894</v>
      </c>
      <c r="F411" s="3" t="s">
        <v>88</v>
      </c>
      <c r="G411" s="3" t="s">
        <v>88</v>
      </c>
    </row>
    <row r="412" spans="1:7" ht="45" customHeight="1" x14ac:dyDescent="0.25">
      <c r="A412" s="3" t="s">
        <v>1788</v>
      </c>
      <c r="B412" s="3" t="s">
        <v>7177</v>
      </c>
      <c r="C412" s="3" t="s">
        <v>88</v>
      </c>
      <c r="D412" s="3" t="s">
        <v>1894</v>
      </c>
      <c r="E412" s="3" t="s">
        <v>1894</v>
      </c>
      <c r="F412" s="3" t="s">
        <v>88</v>
      </c>
      <c r="G412" s="3" t="s">
        <v>88</v>
      </c>
    </row>
    <row r="413" spans="1:7" ht="45" customHeight="1" x14ac:dyDescent="0.25">
      <c r="A413" s="3" t="s">
        <v>1792</v>
      </c>
      <c r="B413" s="3" t="s">
        <v>7178</v>
      </c>
      <c r="C413" s="3" t="s">
        <v>88</v>
      </c>
      <c r="D413" s="3" t="s">
        <v>1894</v>
      </c>
      <c r="E413" s="3" t="s">
        <v>1894</v>
      </c>
      <c r="F413" s="3" t="s">
        <v>88</v>
      </c>
      <c r="G413" s="3" t="s">
        <v>88</v>
      </c>
    </row>
    <row r="414" spans="1:7" ht="45" customHeight="1" x14ac:dyDescent="0.25">
      <c r="A414" s="3" t="s">
        <v>1794</v>
      </c>
      <c r="B414" s="3" t="s">
        <v>7179</v>
      </c>
      <c r="C414" s="3" t="s">
        <v>88</v>
      </c>
      <c r="D414" s="3" t="s">
        <v>1894</v>
      </c>
      <c r="E414" s="3" t="s">
        <v>1894</v>
      </c>
      <c r="F414" s="3" t="s">
        <v>88</v>
      </c>
      <c r="G414" s="3" t="s">
        <v>88</v>
      </c>
    </row>
    <row r="415" spans="1:7" ht="45" customHeight="1" x14ac:dyDescent="0.25">
      <c r="A415" s="3" t="s">
        <v>1798</v>
      </c>
      <c r="B415" s="3" t="s">
        <v>7180</v>
      </c>
      <c r="C415" s="3" t="s">
        <v>88</v>
      </c>
      <c r="D415" s="3" t="s">
        <v>1894</v>
      </c>
      <c r="E415" s="3" t="s">
        <v>1894</v>
      </c>
      <c r="F415" s="3" t="s">
        <v>88</v>
      </c>
      <c r="G415" s="3" t="s">
        <v>88</v>
      </c>
    </row>
    <row r="416" spans="1:7" ht="45" customHeight="1" x14ac:dyDescent="0.25">
      <c r="A416" s="3" t="s">
        <v>1801</v>
      </c>
      <c r="B416" s="3" t="s">
        <v>7181</v>
      </c>
      <c r="C416" s="3" t="s">
        <v>88</v>
      </c>
      <c r="D416" s="3" t="s">
        <v>1894</v>
      </c>
      <c r="E416" s="3" t="s">
        <v>1894</v>
      </c>
      <c r="F416" s="3" t="s">
        <v>88</v>
      </c>
      <c r="G416" s="3" t="s">
        <v>88</v>
      </c>
    </row>
    <row r="417" spans="1:7" ht="45" customHeight="1" x14ac:dyDescent="0.25">
      <c r="A417" s="3" t="s">
        <v>1804</v>
      </c>
      <c r="B417" s="3" t="s">
        <v>7182</v>
      </c>
      <c r="C417" s="3" t="s">
        <v>88</v>
      </c>
      <c r="D417" s="3" t="s">
        <v>1894</v>
      </c>
      <c r="E417" s="3" t="s">
        <v>1894</v>
      </c>
      <c r="F417" s="3" t="s">
        <v>88</v>
      </c>
      <c r="G417" s="3" t="s">
        <v>88</v>
      </c>
    </row>
    <row r="418" spans="1:7" ht="45" customHeight="1" x14ac:dyDescent="0.25">
      <c r="A418" s="3" t="s">
        <v>1807</v>
      </c>
      <c r="B418" s="3" t="s">
        <v>7183</v>
      </c>
      <c r="C418" s="3" t="s">
        <v>88</v>
      </c>
      <c r="D418" s="3" t="s">
        <v>1894</v>
      </c>
      <c r="E418" s="3" t="s">
        <v>1894</v>
      </c>
      <c r="F418" s="3" t="s">
        <v>88</v>
      </c>
      <c r="G418" s="3" t="s">
        <v>88</v>
      </c>
    </row>
    <row r="419" spans="1:7" ht="45" customHeight="1" x14ac:dyDescent="0.25">
      <c r="A419" s="3" t="s">
        <v>1810</v>
      </c>
      <c r="B419" s="3" t="s">
        <v>7184</v>
      </c>
      <c r="C419" s="3" t="s">
        <v>88</v>
      </c>
      <c r="D419" s="3" t="s">
        <v>1894</v>
      </c>
      <c r="E419" s="3" t="s">
        <v>1894</v>
      </c>
      <c r="F419" s="3" t="s">
        <v>88</v>
      </c>
      <c r="G419" s="3" t="s">
        <v>88</v>
      </c>
    </row>
    <row r="420" spans="1:7" ht="45" customHeight="1" x14ac:dyDescent="0.25">
      <c r="A420" s="3" t="s">
        <v>1813</v>
      </c>
      <c r="B420" s="3" t="s">
        <v>7185</v>
      </c>
      <c r="C420" s="3" t="s">
        <v>88</v>
      </c>
      <c r="D420" s="3" t="s">
        <v>1894</v>
      </c>
      <c r="E420" s="3" t="s">
        <v>1894</v>
      </c>
      <c r="F420" s="3" t="s">
        <v>88</v>
      </c>
      <c r="G420" s="3" t="s">
        <v>88</v>
      </c>
    </row>
    <row r="421" spans="1:7" ht="45" customHeight="1" x14ac:dyDescent="0.25">
      <c r="A421" s="3" t="s">
        <v>1816</v>
      </c>
      <c r="B421" s="3" t="s">
        <v>7186</v>
      </c>
      <c r="C421" s="3" t="s">
        <v>88</v>
      </c>
      <c r="D421" s="3" t="s">
        <v>1894</v>
      </c>
      <c r="E421" s="3" t="s">
        <v>1894</v>
      </c>
      <c r="F421" s="3" t="s">
        <v>88</v>
      </c>
      <c r="G421" s="3" t="s">
        <v>88</v>
      </c>
    </row>
    <row r="422" spans="1:7" ht="45" customHeight="1" x14ac:dyDescent="0.25">
      <c r="A422" s="3" t="s">
        <v>1820</v>
      </c>
      <c r="B422" s="3" t="s">
        <v>7187</v>
      </c>
      <c r="C422" s="3" t="s">
        <v>88</v>
      </c>
      <c r="D422" s="3" t="s">
        <v>1894</v>
      </c>
      <c r="E422" s="3" t="s">
        <v>1894</v>
      </c>
      <c r="F422" s="3" t="s">
        <v>88</v>
      </c>
      <c r="G422" s="3" t="s">
        <v>88</v>
      </c>
    </row>
    <row r="423" spans="1:7" ht="45" customHeight="1" x14ac:dyDescent="0.25">
      <c r="A423" s="3" t="s">
        <v>1823</v>
      </c>
      <c r="B423" s="3" t="s">
        <v>7188</v>
      </c>
      <c r="C423" s="3" t="s">
        <v>88</v>
      </c>
      <c r="D423" s="3" t="s">
        <v>1894</v>
      </c>
      <c r="E423" s="3" t="s">
        <v>1894</v>
      </c>
      <c r="F423" s="3" t="s">
        <v>88</v>
      </c>
      <c r="G423" s="3" t="s">
        <v>88</v>
      </c>
    </row>
    <row r="424" spans="1:7" ht="45" customHeight="1" x14ac:dyDescent="0.25">
      <c r="A424" s="3" t="s">
        <v>1826</v>
      </c>
      <c r="B424" s="3" t="s">
        <v>7189</v>
      </c>
      <c r="C424" s="3" t="s">
        <v>88</v>
      </c>
      <c r="D424" s="3" t="s">
        <v>1894</v>
      </c>
      <c r="E424" s="3" t="s">
        <v>1894</v>
      </c>
      <c r="F424" s="3" t="s">
        <v>88</v>
      </c>
      <c r="G424" s="3" t="s">
        <v>88</v>
      </c>
    </row>
    <row r="425" spans="1:7" ht="45" customHeight="1" x14ac:dyDescent="0.25">
      <c r="A425" s="3" t="s">
        <v>1830</v>
      </c>
      <c r="B425" s="3" t="s">
        <v>7190</v>
      </c>
      <c r="C425" s="3" t="s">
        <v>88</v>
      </c>
      <c r="D425" s="3" t="s">
        <v>1894</v>
      </c>
      <c r="E425" s="3" t="s">
        <v>1894</v>
      </c>
      <c r="F425" s="3" t="s">
        <v>88</v>
      </c>
      <c r="G425" s="3" t="s">
        <v>88</v>
      </c>
    </row>
    <row r="426" spans="1:7" ht="45" customHeight="1" x14ac:dyDescent="0.25">
      <c r="A426" s="3" t="s">
        <v>1833</v>
      </c>
      <c r="B426" s="3" t="s">
        <v>7191</v>
      </c>
      <c r="C426" s="3" t="s">
        <v>88</v>
      </c>
      <c r="D426" s="3" t="s">
        <v>1894</v>
      </c>
      <c r="E426" s="3" t="s">
        <v>1894</v>
      </c>
      <c r="F426" s="3" t="s">
        <v>88</v>
      </c>
      <c r="G426" s="3" t="s">
        <v>88</v>
      </c>
    </row>
    <row r="427" spans="1:7" ht="45" customHeight="1" x14ac:dyDescent="0.25">
      <c r="A427" s="3" t="s">
        <v>1836</v>
      </c>
      <c r="B427" s="3" t="s">
        <v>7192</v>
      </c>
      <c r="C427" s="3" t="s">
        <v>88</v>
      </c>
      <c r="D427" s="3" t="s">
        <v>1894</v>
      </c>
      <c r="E427" s="3" t="s">
        <v>1894</v>
      </c>
      <c r="F427" s="3" t="s">
        <v>88</v>
      </c>
      <c r="G427" s="3" t="s">
        <v>88</v>
      </c>
    </row>
    <row r="428" spans="1:7" ht="45" customHeight="1" x14ac:dyDescent="0.25">
      <c r="A428" s="3" t="s">
        <v>1839</v>
      </c>
      <c r="B428" s="3" t="s">
        <v>7193</v>
      </c>
      <c r="C428" s="3" t="s">
        <v>88</v>
      </c>
      <c r="D428" s="3" t="s">
        <v>1894</v>
      </c>
      <c r="E428" s="3" t="s">
        <v>1894</v>
      </c>
      <c r="F428" s="3" t="s">
        <v>88</v>
      </c>
      <c r="G428" s="3" t="s">
        <v>88</v>
      </c>
    </row>
    <row r="429" spans="1:7" ht="45" customHeight="1" x14ac:dyDescent="0.25">
      <c r="A429" s="3" t="s">
        <v>1842</v>
      </c>
      <c r="B429" s="3" t="s">
        <v>7194</v>
      </c>
      <c r="C429" s="3" t="s">
        <v>88</v>
      </c>
      <c r="D429" s="3" t="s">
        <v>1894</v>
      </c>
      <c r="E429" s="3" t="s">
        <v>1894</v>
      </c>
      <c r="F429" s="3" t="s">
        <v>88</v>
      </c>
      <c r="G429" s="3" t="s">
        <v>88</v>
      </c>
    </row>
    <row r="430" spans="1:7" ht="45" customHeight="1" x14ac:dyDescent="0.25">
      <c r="A430" s="3" t="s">
        <v>1847</v>
      </c>
      <c r="B430" s="3" t="s">
        <v>7195</v>
      </c>
      <c r="C430" s="3" t="s">
        <v>88</v>
      </c>
      <c r="D430" s="3" t="s">
        <v>1894</v>
      </c>
      <c r="E430" s="3" t="s">
        <v>1894</v>
      </c>
      <c r="F430" s="3" t="s">
        <v>88</v>
      </c>
      <c r="G430" s="3" t="s">
        <v>88</v>
      </c>
    </row>
    <row r="431" spans="1:7" ht="45" customHeight="1" x14ac:dyDescent="0.25">
      <c r="A431" s="3" t="s">
        <v>1849</v>
      </c>
      <c r="B431" s="3" t="s">
        <v>7196</v>
      </c>
      <c r="C431" s="3" t="s">
        <v>88</v>
      </c>
      <c r="D431" s="3" t="s">
        <v>1894</v>
      </c>
      <c r="E431" s="3" t="s">
        <v>1894</v>
      </c>
      <c r="F431" s="3" t="s">
        <v>88</v>
      </c>
      <c r="G431" s="3" t="s">
        <v>88</v>
      </c>
    </row>
    <row r="432" spans="1:7" ht="45" customHeight="1" x14ac:dyDescent="0.25">
      <c r="A432" s="3" t="s">
        <v>1853</v>
      </c>
      <c r="B432" s="3" t="s">
        <v>7197</v>
      </c>
      <c r="C432" s="3" t="s">
        <v>88</v>
      </c>
      <c r="D432" s="3" t="s">
        <v>1894</v>
      </c>
      <c r="E432" s="3" t="s">
        <v>1894</v>
      </c>
      <c r="F432" s="3" t="s">
        <v>88</v>
      </c>
      <c r="G432" s="3" t="s">
        <v>88</v>
      </c>
    </row>
    <row r="433" spans="1:7" ht="45" customHeight="1" x14ac:dyDescent="0.25">
      <c r="A433" s="3" t="s">
        <v>1858</v>
      </c>
      <c r="B433" s="3" t="s">
        <v>7198</v>
      </c>
      <c r="C433" s="3" t="s">
        <v>88</v>
      </c>
      <c r="D433" s="3" t="s">
        <v>1894</v>
      </c>
      <c r="E433" s="3" t="s">
        <v>1894</v>
      </c>
      <c r="F433" s="3" t="s">
        <v>88</v>
      </c>
      <c r="G433" s="3" t="s">
        <v>88</v>
      </c>
    </row>
    <row r="434" spans="1:7" ht="45" customHeight="1" x14ac:dyDescent="0.25">
      <c r="A434" s="3" t="s">
        <v>1862</v>
      </c>
      <c r="B434" s="3" t="s">
        <v>7199</v>
      </c>
      <c r="C434" s="3" t="s">
        <v>88</v>
      </c>
      <c r="D434" s="3" t="s">
        <v>1894</v>
      </c>
      <c r="E434" s="3" t="s">
        <v>1894</v>
      </c>
      <c r="F434" s="3" t="s">
        <v>88</v>
      </c>
      <c r="G434" s="3" t="s">
        <v>88</v>
      </c>
    </row>
    <row r="435" spans="1:7" ht="45" customHeight="1" x14ac:dyDescent="0.25">
      <c r="A435" s="3" t="s">
        <v>1867</v>
      </c>
      <c r="B435" s="3" t="s">
        <v>7200</v>
      </c>
      <c r="C435" s="3" t="s">
        <v>88</v>
      </c>
      <c r="D435" s="3" t="s">
        <v>1894</v>
      </c>
      <c r="E435" s="3" t="s">
        <v>1894</v>
      </c>
      <c r="F435" s="3" t="s">
        <v>88</v>
      </c>
      <c r="G435" s="3" t="s">
        <v>88</v>
      </c>
    </row>
    <row r="436" spans="1:7" ht="45" customHeight="1" x14ac:dyDescent="0.25">
      <c r="A436" s="3" t="s">
        <v>1871</v>
      </c>
      <c r="B436" s="3" t="s">
        <v>7201</v>
      </c>
      <c r="C436" s="3" t="s">
        <v>88</v>
      </c>
      <c r="D436" s="3" t="s">
        <v>1894</v>
      </c>
      <c r="E436" s="3" t="s">
        <v>1894</v>
      </c>
      <c r="F436" s="3" t="s">
        <v>88</v>
      </c>
      <c r="G436" s="3" t="s">
        <v>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36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425781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7202</v>
      </c>
      <c r="D2" t="s">
        <v>7203</v>
      </c>
    </row>
    <row r="3" spans="1:4" ht="30" x14ac:dyDescent="0.25">
      <c r="A3" s="1" t="s">
        <v>1887</v>
      </c>
      <c r="B3" s="1"/>
      <c r="C3" s="1" t="s">
        <v>7204</v>
      </c>
      <c r="D3" s="1" t="s">
        <v>7205</v>
      </c>
    </row>
    <row r="4" spans="1:4" ht="45" customHeight="1" x14ac:dyDescent="0.25">
      <c r="A4" s="3" t="s">
        <v>97</v>
      </c>
      <c r="B4" s="3" t="s">
        <v>7206</v>
      </c>
      <c r="C4" s="3" t="s">
        <v>88</v>
      </c>
      <c r="D4" s="3" t="s">
        <v>88</v>
      </c>
    </row>
    <row r="5" spans="1:4" ht="45" customHeight="1" x14ac:dyDescent="0.25">
      <c r="A5" s="3" t="s">
        <v>109</v>
      </c>
      <c r="B5" s="3" t="s">
        <v>7207</v>
      </c>
      <c r="C5" s="3" t="s">
        <v>88</v>
      </c>
      <c r="D5" s="3" t="s">
        <v>88</v>
      </c>
    </row>
    <row r="6" spans="1:4" ht="45" customHeight="1" x14ac:dyDescent="0.25">
      <c r="A6" s="3" t="s">
        <v>116</v>
      </c>
      <c r="B6" s="3" t="s">
        <v>7208</v>
      </c>
      <c r="C6" s="3" t="s">
        <v>88</v>
      </c>
      <c r="D6" s="3" t="s">
        <v>88</v>
      </c>
    </row>
    <row r="7" spans="1:4" ht="45" customHeight="1" x14ac:dyDescent="0.25">
      <c r="A7" s="3" t="s">
        <v>125</v>
      </c>
      <c r="B7" s="3" t="s">
        <v>7209</v>
      </c>
      <c r="C7" s="3" t="s">
        <v>88</v>
      </c>
      <c r="D7" s="3" t="s">
        <v>88</v>
      </c>
    </row>
    <row r="8" spans="1:4" ht="45" customHeight="1" x14ac:dyDescent="0.25">
      <c r="A8" s="3" t="s">
        <v>133</v>
      </c>
      <c r="B8" s="3" t="s">
        <v>7210</v>
      </c>
      <c r="C8" s="3" t="s">
        <v>88</v>
      </c>
      <c r="D8" s="3" t="s">
        <v>88</v>
      </c>
    </row>
    <row r="9" spans="1:4" ht="45" customHeight="1" x14ac:dyDescent="0.25">
      <c r="A9" s="3" t="s">
        <v>138</v>
      </c>
      <c r="B9" s="3" t="s">
        <v>7211</v>
      </c>
      <c r="C9" s="3" t="s">
        <v>88</v>
      </c>
      <c r="D9" s="3" t="s">
        <v>88</v>
      </c>
    </row>
    <row r="10" spans="1:4" ht="45" customHeight="1" x14ac:dyDescent="0.25">
      <c r="A10" s="3" t="s">
        <v>143</v>
      </c>
      <c r="B10" s="3" t="s">
        <v>7212</v>
      </c>
      <c r="C10" s="3" t="s">
        <v>88</v>
      </c>
      <c r="D10" s="3" t="s">
        <v>88</v>
      </c>
    </row>
    <row r="11" spans="1:4" ht="45" customHeight="1" x14ac:dyDescent="0.25">
      <c r="A11" s="3" t="s">
        <v>150</v>
      </c>
      <c r="B11" s="3" t="s">
        <v>7213</v>
      </c>
      <c r="C11" s="3" t="s">
        <v>88</v>
      </c>
      <c r="D11" s="3" t="s">
        <v>88</v>
      </c>
    </row>
    <row r="12" spans="1:4" ht="45" customHeight="1" x14ac:dyDescent="0.25">
      <c r="A12" s="3" t="s">
        <v>159</v>
      </c>
      <c r="B12" s="3" t="s">
        <v>7214</v>
      </c>
      <c r="C12" s="3" t="s">
        <v>88</v>
      </c>
      <c r="D12" s="3" t="s">
        <v>88</v>
      </c>
    </row>
    <row r="13" spans="1:4" ht="45" customHeight="1" x14ac:dyDescent="0.25">
      <c r="A13" s="3" t="s">
        <v>163</v>
      </c>
      <c r="B13" s="3" t="s">
        <v>7215</v>
      </c>
      <c r="C13" s="3" t="s">
        <v>88</v>
      </c>
      <c r="D13" s="3" t="s">
        <v>88</v>
      </c>
    </row>
    <row r="14" spans="1:4" ht="45" customHeight="1" x14ac:dyDescent="0.25">
      <c r="A14" s="3" t="s">
        <v>172</v>
      </c>
      <c r="B14" s="3" t="s">
        <v>7216</v>
      </c>
      <c r="C14" s="3" t="s">
        <v>88</v>
      </c>
      <c r="D14" s="3" t="s">
        <v>88</v>
      </c>
    </row>
    <row r="15" spans="1:4" ht="45" customHeight="1" x14ac:dyDescent="0.25">
      <c r="A15" s="3" t="s">
        <v>180</v>
      </c>
      <c r="B15" s="3" t="s">
        <v>7217</v>
      </c>
      <c r="C15" s="3" t="s">
        <v>88</v>
      </c>
      <c r="D15" s="3" t="s">
        <v>88</v>
      </c>
    </row>
    <row r="16" spans="1:4" ht="45" customHeight="1" x14ac:dyDescent="0.25">
      <c r="A16" s="3" t="s">
        <v>185</v>
      </c>
      <c r="B16" s="3" t="s">
        <v>7218</v>
      </c>
      <c r="C16" s="3" t="s">
        <v>88</v>
      </c>
      <c r="D16" s="3" t="s">
        <v>88</v>
      </c>
    </row>
    <row r="17" spans="1:4" ht="45" customHeight="1" x14ac:dyDescent="0.25">
      <c r="A17" s="3" t="s">
        <v>190</v>
      </c>
      <c r="B17" s="3" t="s">
        <v>7219</v>
      </c>
      <c r="C17" s="3" t="s">
        <v>88</v>
      </c>
      <c r="D17" s="3" t="s">
        <v>88</v>
      </c>
    </row>
    <row r="18" spans="1:4" ht="45" customHeight="1" x14ac:dyDescent="0.25">
      <c r="A18" s="3" t="s">
        <v>194</v>
      </c>
      <c r="B18" s="3" t="s">
        <v>7220</v>
      </c>
      <c r="C18" s="3" t="s">
        <v>88</v>
      </c>
      <c r="D18" s="3" t="s">
        <v>88</v>
      </c>
    </row>
    <row r="19" spans="1:4" ht="45" customHeight="1" x14ac:dyDescent="0.25">
      <c r="A19" s="3" t="s">
        <v>199</v>
      </c>
      <c r="B19" s="3" t="s">
        <v>7221</v>
      </c>
      <c r="C19" s="3" t="s">
        <v>88</v>
      </c>
      <c r="D19" s="3" t="s">
        <v>88</v>
      </c>
    </row>
    <row r="20" spans="1:4" ht="45" customHeight="1" x14ac:dyDescent="0.25">
      <c r="A20" s="3" t="s">
        <v>208</v>
      </c>
      <c r="B20" s="3" t="s">
        <v>7222</v>
      </c>
      <c r="C20" s="3" t="s">
        <v>88</v>
      </c>
      <c r="D20" s="3" t="s">
        <v>88</v>
      </c>
    </row>
    <row r="21" spans="1:4" ht="45" customHeight="1" x14ac:dyDescent="0.25">
      <c r="A21" s="3" t="s">
        <v>214</v>
      </c>
      <c r="B21" s="3" t="s">
        <v>7223</v>
      </c>
      <c r="C21" s="3" t="s">
        <v>88</v>
      </c>
      <c r="D21" s="3" t="s">
        <v>88</v>
      </c>
    </row>
    <row r="22" spans="1:4" ht="45" customHeight="1" x14ac:dyDescent="0.25">
      <c r="A22" s="3" t="s">
        <v>221</v>
      </c>
      <c r="B22" s="3" t="s">
        <v>7224</v>
      </c>
      <c r="C22" s="3" t="s">
        <v>88</v>
      </c>
      <c r="D22" s="3" t="s">
        <v>88</v>
      </c>
    </row>
    <row r="23" spans="1:4" ht="45" customHeight="1" x14ac:dyDescent="0.25">
      <c r="A23" s="3" t="s">
        <v>229</v>
      </c>
      <c r="B23" s="3" t="s">
        <v>7225</v>
      </c>
      <c r="C23" s="3" t="s">
        <v>88</v>
      </c>
      <c r="D23" s="3" t="s">
        <v>88</v>
      </c>
    </row>
    <row r="24" spans="1:4" ht="45" customHeight="1" x14ac:dyDescent="0.25">
      <c r="A24" s="3" t="s">
        <v>236</v>
      </c>
      <c r="B24" s="3" t="s">
        <v>7226</v>
      </c>
      <c r="C24" s="3" t="s">
        <v>88</v>
      </c>
      <c r="D24" s="3" t="s">
        <v>88</v>
      </c>
    </row>
    <row r="25" spans="1:4" ht="45" customHeight="1" x14ac:dyDescent="0.25">
      <c r="A25" s="3" t="s">
        <v>245</v>
      </c>
      <c r="B25" s="3" t="s">
        <v>7227</v>
      </c>
      <c r="C25" s="3" t="s">
        <v>88</v>
      </c>
      <c r="D25" s="3" t="s">
        <v>88</v>
      </c>
    </row>
    <row r="26" spans="1:4" ht="45" customHeight="1" x14ac:dyDescent="0.25">
      <c r="A26" s="3" t="s">
        <v>251</v>
      </c>
      <c r="B26" s="3" t="s">
        <v>7228</v>
      </c>
      <c r="C26" s="3" t="s">
        <v>88</v>
      </c>
      <c r="D26" s="3" t="s">
        <v>88</v>
      </c>
    </row>
    <row r="27" spans="1:4" ht="45" customHeight="1" x14ac:dyDescent="0.25">
      <c r="A27" s="3" t="s">
        <v>256</v>
      </c>
      <c r="B27" s="3" t="s">
        <v>7229</v>
      </c>
      <c r="C27" s="3" t="s">
        <v>88</v>
      </c>
      <c r="D27" s="3" t="s">
        <v>88</v>
      </c>
    </row>
    <row r="28" spans="1:4" ht="45" customHeight="1" x14ac:dyDescent="0.25">
      <c r="A28" s="3" t="s">
        <v>262</v>
      </c>
      <c r="B28" s="3" t="s">
        <v>7230</v>
      </c>
      <c r="C28" s="3" t="s">
        <v>88</v>
      </c>
      <c r="D28" s="3" t="s">
        <v>88</v>
      </c>
    </row>
    <row r="29" spans="1:4" ht="45" customHeight="1" x14ac:dyDescent="0.25">
      <c r="A29" s="3" t="s">
        <v>267</v>
      </c>
      <c r="B29" s="3" t="s">
        <v>7231</v>
      </c>
      <c r="C29" s="3" t="s">
        <v>88</v>
      </c>
      <c r="D29" s="3" t="s">
        <v>88</v>
      </c>
    </row>
    <row r="30" spans="1:4" ht="45" customHeight="1" x14ac:dyDescent="0.25">
      <c r="A30" s="3" t="s">
        <v>272</v>
      </c>
      <c r="B30" s="3" t="s">
        <v>7232</v>
      </c>
      <c r="C30" s="3" t="s">
        <v>88</v>
      </c>
      <c r="D30" s="3" t="s">
        <v>88</v>
      </c>
    </row>
    <row r="31" spans="1:4" ht="45" customHeight="1" x14ac:dyDescent="0.25">
      <c r="A31" s="3" t="s">
        <v>278</v>
      </c>
      <c r="B31" s="3" t="s">
        <v>7233</v>
      </c>
      <c r="C31" s="3" t="s">
        <v>88</v>
      </c>
      <c r="D31" s="3" t="s">
        <v>88</v>
      </c>
    </row>
    <row r="32" spans="1:4" ht="45" customHeight="1" x14ac:dyDescent="0.25">
      <c r="A32" s="3" t="s">
        <v>287</v>
      </c>
      <c r="B32" s="3" t="s">
        <v>7234</v>
      </c>
      <c r="C32" s="3" t="s">
        <v>88</v>
      </c>
      <c r="D32" s="3" t="s">
        <v>88</v>
      </c>
    </row>
    <row r="33" spans="1:4" ht="45" customHeight="1" x14ac:dyDescent="0.25">
      <c r="A33" s="3" t="s">
        <v>296</v>
      </c>
      <c r="B33" s="3" t="s">
        <v>7235</v>
      </c>
      <c r="C33" s="3" t="s">
        <v>88</v>
      </c>
      <c r="D33" s="3" t="s">
        <v>88</v>
      </c>
    </row>
    <row r="34" spans="1:4" ht="45" customHeight="1" x14ac:dyDescent="0.25">
      <c r="A34" s="3" t="s">
        <v>300</v>
      </c>
      <c r="B34" s="3" t="s">
        <v>7236</v>
      </c>
      <c r="C34" s="3" t="s">
        <v>88</v>
      </c>
      <c r="D34" s="3" t="s">
        <v>88</v>
      </c>
    </row>
    <row r="35" spans="1:4" ht="45" customHeight="1" x14ac:dyDescent="0.25">
      <c r="A35" s="3" t="s">
        <v>303</v>
      </c>
      <c r="B35" s="3" t="s">
        <v>7237</v>
      </c>
      <c r="C35" s="3" t="s">
        <v>88</v>
      </c>
      <c r="D35" s="3" t="s">
        <v>88</v>
      </c>
    </row>
    <row r="36" spans="1:4" ht="45" customHeight="1" x14ac:dyDescent="0.25">
      <c r="A36" s="3" t="s">
        <v>313</v>
      </c>
      <c r="B36" s="3" t="s">
        <v>7238</v>
      </c>
      <c r="C36" s="3" t="s">
        <v>88</v>
      </c>
      <c r="D36" s="3" t="s">
        <v>88</v>
      </c>
    </row>
    <row r="37" spans="1:4" ht="45" customHeight="1" x14ac:dyDescent="0.25">
      <c r="A37" s="3" t="s">
        <v>317</v>
      </c>
      <c r="B37" s="3" t="s">
        <v>7239</v>
      </c>
      <c r="C37" s="3" t="s">
        <v>88</v>
      </c>
      <c r="D37" s="3" t="s">
        <v>88</v>
      </c>
    </row>
    <row r="38" spans="1:4" ht="45" customHeight="1" x14ac:dyDescent="0.25">
      <c r="A38" s="3" t="s">
        <v>321</v>
      </c>
      <c r="B38" s="3" t="s">
        <v>7240</v>
      </c>
      <c r="C38" s="3" t="s">
        <v>88</v>
      </c>
      <c r="D38" s="3" t="s">
        <v>88</v>
      </c>
    </row>
    <row r="39" spans="1:4" ht="45" customHeight="1" x14ac:dyDescent="0.25">
      <c r="A39" s="3" t="s">
        <v>327</v>
      </c>
      <c r="B39" s="3" t="s">
        <v>7241</v>
      </c>
      <c r="C39" s="3" t="s">
        <v>88</v>
      </c>
      <c r="D39" s="3" t="s">
        <v>88</v>
      </c>
    </row>
    <row r="40" spans="1:4" ht="45" customHeight="1" x14ac:dyDescent="0.25">
      <c r="A40" s="3" t="s">
        <v>331</v>
      </c>
      <c r="B40" s="3" t="s">
        <v>7242</v>
      </c>
      <c r="C40" s="3" t="s">
        <v>88</v>
      </c>
      <c r="D40" s="3" t="s">
        <v>88</v>
      </c>
    </row>
    <row r="41" spans="1:4" ht="45" customHeight="1" x14ac:dyDescent="0.25">
      <c r="A41" s="3" t="s">
        <v>335</v>
      </c>
      <c r="B41" s="3" t="s">
        <v>7243</v>
      </c>
      <c r="C41" s="3" t="s">
        <v>88</v>
      </c>
      <c r="D41" s="3" t="s">
        <v>88</v>
      </c>
    </row>
    <row r="42" spans="1:4" ht="45" customHeight="1" x14ac:dyDescent="0.25">
      <c r="A42" s="3" t="s">
        <v>343</v>
      </c>
      <c r="B42" s="3" t="s">
        <v>7244</v>
      </c>
      <c r="C42" s="3" t="s">
        <v>88</v>
      </c>
      <c r="D42" s="3" t="s">
        <v>88</v>
      </c>
    </row>
    <row r="43" spans="1:4" ht="45" customHeight="1" x14ac:dyDescent="0.25">
      <c r="A43" s="3" t="s">
        <v>351</v>
      </c>
      <c r="B43" s="3" t="s">
        <v>7245</v>
      </c>
      <c r="C43" s="3" t="s">
        <v>88</v>
      </c>
      <c r="D43" s="3" t="s">
        <v>88</v>
      </c>
    </row>
    <row r="44" spans="1:4" ht="45" customHeight="1" x14ac:dyDescent="0.25">
      <c r="A44" s="3" t="s">
        <v>355</v>
      </c>
      <c r="B44" s="3" t="s">
        <v>7246</v>
      </c>
      <c r="C44" s="3" t="s">
        <v>88</v>
      </c>
      <c r="D44" s="3" t="s">
        <v>88</v>
      </c>
    </row>
    <row r="45" spans="1:4" ht="45" customHeight="1" x14ac:dyDescent="0.25">
      <c r="A45" s="3" t="s">
        <v>358</v>
      </c>
      <c r="B45" s="3" t="s">
        <v>7247</v>
      </c>
      <c r="C45" s="3" t="s">
        <v>88</v>
      </c>
      <c r="D45" s="3" t="s">
        <v>88</v>
      </c>
    </row>
    <row r="46" spans="1:4" ht="45" customHeight="1" x14ac:dyDescent="0.25">
      <c r="A46" s="3" t="s">
        <v>364</v>
      </c>
      <c r="B46" s="3" t="s">
        <v>7248</v>
      </c>
      <c r="C46" s="3" t="s">
        <v>88</v>
      </c>
      <c r="D46" s="3" t="s">
        <v>88</v>
      </c>
    </row>
    <row r="47" spans="1:4" ht="45" customHeight="1" x14ac:dyDescent="0.25">
      <c r="A47" s="3" t="s">
        <v>370</v>
      </c>
      <c r="B47" s="3" t="s">
        <v>7249</v>
      </c>
      <c r="C47" s="3" t="s">
        <v>88</v>
      </c>
      <c r="D47" s="3" t="s">
        <v>88</v>
      </c>
    </row>
    <row r="48" spans="1:4" ht="45" customHeight="1" x14ac:dyDescent="0.25">
      <c r="A48" s="3" t="s">
        <v>378</v>
      </c>
      <c r="B48" s="3" t="s">
        <v>7250</v>
      </c>
      <c r="C48" s="3" t="s">
        <v>88</v>
      </c>
      <c r="D48" s="3" t="s">
        <v>88</v>
      </c>
    </row>
    <row r="49" spans="1:4" ht="45" customHeight="1" x14ac:dyDescent="0.25">
      <c r="A49" s="3" t="s">
        <v>383</v>
      </c>
      <c r="B49" s="3" t="s">
        <v>7251</v>
      </c>
      <c r="C49" s="3" t="s">
        <v>88</v>
      </c>
      <c r="D49" s="3" t="s">
        <v>88</v>
      </c>
    </row>
    <row r="50" spans="1:4" ht="45" customHeight="1" x14ac:dyDescent="0.25">
      <c r="A50" s="3" t="s">
        <v>387</v>
      </c>
      <c r="B50" s="3" t="s">
        <v>7252</v>
      </c>
      <c r="C50" s="3" t="s">
        <v>88</v>
      </c>
      <c r="D50" s="3" t="s">
        <v>88</v>
      </c>
    </row>
    <row r="51" spans="1:4" ht="45" customHeight="1" x14ac:dyDescent="0.25">
      <c r="A51" s="3" t="s">
        <v>392</v>
      </c>
      <c r="B51" s="3" t="s">
        <v>7253</v>
      </c>
      <c r="C51" s="3" t="s">
        <v>88</v>
      </c>
      <c r="D51" s="3" t="s">
        <v>88</v>
      </c>
    </row>
    <row r="52" spans="1:4" ht="45" customHeight="1" x14ac:dyDescent="0.25">
      <c r="A52" s="3" t="s">
        <v>399</v>
      </c>
      <c r="B52" s="3" t="s">
        <v>7254</v>
      </c>
      <c r="C52" s="3" t="s">
        <v>88</v>
      </c>
      <c r="D52" s="3" t="s">
        <v>88</v>
      </c>
    </row>
    <row r="53" spans="1:4" ht="45" customHeight="1" x14ac:dyDescent="0.25">
      <c r="A53" s="3" t="s">
        <v>404</v>
      </c>
      <c r="B53" s="3" t="s">
        <v>7255</v>
      </c>
      <c r="C53" s="3" t="s">
        <v>88</v>
      </c>
      <c r="D53" s="3" t="s">
        <v>88</v>
      </c>
    </row>
    <row r="54" spans="1:4" ht="45" customHeight="1" x14ac:dyDescent="0.25">
      <c r="A54" s="3" t="s">
        <v>409</v>
      </c>
      <c r="B54" s="3" t="s">
        <v>7256</v>
      </c>
      <c r="C54" s="3" t="s">
        <v>88</v>
      </c>
      <c r="D54" s="3" t="s">
        <v>88</v>
      </c>
    </row>
    <row r="55" spans="1:4" ht="45" customHeight="1" x14ac:dyDescent="0.25">
      <c r="A55" s="3" t="s">
        <v>416</v>
      </c>
      <c r="B55" s="3" t="s">
        <v>7257</v>
      </c>
      <c r="C55" s="3" t="s">
        <v>88</v>
      </c>
      <c r="D55" s="3" t="s">
        <v>88</v>
      </c>
    </row>
    <row r="56" spans="1:4" ht="45" customHeight="1" x14ac:dyDescent="0.25">
      <c r="A56" s="3" t="s">
        <v>421</v>
      </c>
      <c r="B56" s="3" t="s">
        <v>7258</v>
      </c>
      <c r="C56" s="3" t="s">
        <v>88</v>
      </c>
      <c r="D56" s="3" t="s">
        <v>88</v>
      </c>
    </row>
    <row r="57" spans="1:4" ht="45" customHeight="1" x14ac:dyDescent="0.25">
      <c r="A57" s="3" t="s">
        <v>428</v>
      </c>
      <c r="B57" s="3" t="s">
        <v>7259</v>
      </c>
      <c r="C57" s="3" t="s">
        <v>88</v>
      </c>
      <c r="D57" s="3" t="s">
        <v>88</v>
      </c>
    </row>
    <row r="58" spans="1:4" ht="45" customHeight="1" x14ac:dyDescent="0.25">
      <c r="A58" s="3" t="s">
        <v>431</v>
      </c>
      <c r="B58" s="3" t="s">
        <v>7260</v>
      </c>
      <c r="C58" s="3" t="s">
        <v>88</v>
      </c>
      <c r="D58" s="3" t="s">
        <v>88</v>
      </c>
    </row>
    <row r="59" spans="1:4" ht="45" customHeight="1" x14ac:dyDescent="0.25">
      <c r="A59" s="3" t="s">
        <v>437</v>
      </c>
      <c r="B59" s="3" t="s">
        <v>7261</v>
      </c>
      <c r="C59" s="3" t="s">
        <v>88</v>
      </c>
      <c r="D59" s="3" t="s">
        <v>88</v>
      </c>
    </row>
    <row r="60" spans="1:4" ht="45" customHeight="1" x14ac:dyDescent="0.25">
      <c r="A60" s="3" t="s">
        <v>442</v>
      </c>
      <c r="B60" s="3" t="s">
        <v>7262</v>
      </c>
      <c r="C60" s="3" t="s">
        <v>88</v>
      </c>
      <c r="D60" s="3" t="s">
        <v>88</v>
      </c>
    </row>
    <row r="61" spans="1:4" ht="45" customHeight="1" x14ac:dyDescent="0.25">
      <c r="A61" s="3" t="s">
        <v>446</v>
      </c>
      <c r="B61" s="3" t="s">
        <v>7263</v>
      </c>
      <c r="C61" s="3" t="s">
        <v>88</v>
      </c>
      <c r="D61" s="3" t="s">
        <v>88</v>
      </c>
    </row>
    <row r="62" spans="1:4" ht="45" customHeight="1" x14ac:dyDescent="0.25">
      <c r="A62" s="3" t="s">
        <v>450</v>
      </c>
      <c r="B62" s="3" t="s">
        <v>7264</v>
      </c>
      <c r="C62" s="3" t="s">
        <v>88</v>
      </c>
      <c r="D62" s="3" t="s">
        <v>88</v>
      </c>
    </row>
    <row r="63" spans="1:4" ht="45" customHeight="1" x14ac:dyDescent="0.25">
      <c r="A63" s="3" t="s">
        <v>455</v>
      </c>
      <c r="B63" s="3" t="s">
        <v>7265</v>
      </c>
      <c r="C63" s="3" t="s">
        <v>88</v>
      </c>
      <c r="D63" s="3" t="s">
        <v>88</v>
      </c>
    </row>
    <row r="64" spans="1:4" ht="45" customHeight="1" x14ac:dyDescent="0.25">
      <c r="A64" s="3" t="s">
        <v>459</v>
      </c>
      <c r="B64" s="3" t="s">
        <v>7266</v>
      </c>
      <c r="C64" s="3" t="s">
        <v>88</v>
      </c>
      <c r="D64" s="3" t="s">
        <v>88</v>
      </c>
    </row>
    <row r="65" spans="1:4" ht="45" customHeight="1" x14ac:dyDescent="0.25">
      <c r="A65" s="3" t="s">
        <v>467</v>
      </c>
      <c r="B65" s="3" t="s">
        <v>7267</v>
      </c>
      <c r="C65" s="3" t="s">
        <v>88</v>
      </c>
      <c r="D65" s="3" t="s">
        <v>88</v>
      </c>
    </row>
    <row r="66" spans="1:4" ht="45" customHeight="1" x14ac:dyDescent="0.25">
      <c r="A66" s="3" t="s">
        <v>476</v>
      </c>
      <c r="B66" s="3" t="s">
        <v>7268</v>
      </c>
      <c r="C66" s="3" t="s">
        <v>88</v>
      </c>
      <c r="D66" s="3" t="s">
        <v>88</v>
      </c>
    </row>
    <row r="67" spans="1:4" ht="45" customHeight="1" x14ac:dyDescent="0.25">
      <c r="A67" s="3" t="s">
        <v>479</v>
      </c>
      <c r="B67" s="3" t="s">
        <v>7269</v>
      </c>
      <c r="C67" s="3" t="s">
        <v>88</v>
      </c>
      <c r="D67" s="3" t="s">
        <v>88</v>
      </c>
    </row>
    <row r="68" spans="1:4" ht="45" customHeight="1" x14ac:dyDescent="0.25">
      <c r="A68" s="3" t="s">
        <v>482</v>
      </c>
      <c r="B68" s="3" t="s">
        <v>7270</v>
      </c>
      <c r="C68" s="3" t="s">
        <v>88</v>
      </c>
      <c r="D68" s="3" t="s">
        <v>88</v>
      </c>
    </row>
    <row r="69" spans="1:4" ht="45" customHeight="1" x14ac:dyDescent="0.25">
      <c r="A69" s="3" t="s">
        <v>485</v>
      </c>
      <c r="B69" s="3" t="s">
        <v>7271</v>
      </c>
      <c r="C69" s="3" t="s">
        <v>88</v>
      </c>
      <c r="D69" s="3" t="s">
        <v>88</v>
      </c>
    </row>
    <row r="70" spans="1:4" ht="45" customHeight="1" x14ac:dyDescent="0.25">
      <c r="A70" s="3" t="s">
        <v>488</v>
      </c>
      <c r="B70" s="3" t="s">
        <v>7272</v>
      </c>
      <c r="C70" s="3" t="s">
        <v>88</v>
      </c>
      <c r="D70" s="3" t="s">
        <v>88</v>
      </c>
    </row>
    <row r="71" spans="1:4" ht="45" customHeight="1" x14ac:dyDescent="0.25">
      <c r="A71" s="3" t="s">
        <v>492</v>
      </c>
      <c r="B71" s="3" t="s">
        <v>7273</v>
      </c>
      <c r="C71" s="3" t="s">
        <v>88</v>
      </c>
      <c r="D71" s="3" t="s">
        <v>88</v>
      </c>
    </row>
    <row r="72" spans="1:4" ht="45" customHeight="1" x14ac:dyDescent="0.25">
      <c r="A72" s="3" t="s">
        <v>495</v>
      </c>
      <c r="B72" s="3" t="s">
        <v>7274</v>
      </c>
      <c r="C72" s="3" t="s">
        <v>88</v>
      </c>
      <c r="D72" s="3" t="s">
        <v>88</v>
      </c>
    </row>
    <row r="73" spans="1:4" ht="45" customHeight="1" x14ac:dyDescent="0.25">
      <c r="A73" s="3" t="s">
        <v>501</v>
      </c>
      <c r="B73" s="3" t="s">
        <v>7275</v>
      </c>
      <c r="C73" s="3" t="s">
        <v>88</v>
      </c>
      <c r="D73" s="3" t="s">
        <v>88</v>
      </c>
    </row>
    <row r="74" spans="1:4" ht="45" customHeight="1" x14ac:dyDescent="0.25">
      <c r="A74" s="3" t="s">
        <v>504</v>
      </c>
      <c r="B74" s="3" t="s">
        <v>7276</v>
      </c>
      <c r="C74" s="3" t="s">
        <v>88</v>
      </c>
      <c r="D74" s="3" t="s">
        <v>88</v>
      </c>
    </row>
    <row r="75" spans="1:4" ht="45" customHeight="1" x14ac:dyDescent="0.25">
      <c r="A75" s="3" t="s">
        <v>509</v>
      </c>
      <c r="B75" s="3" t="s">
        <v>7277</v>
      </c>
      <c r="C75" s="3" t="s">
        <v>88</v>
      </c>
      <c r="D75" s="3" t="s">
        <v>88</v>
      </c>
    </row>
    <row r="76" spans="1:4" ht="45" customHeight="1" x14ac:dyDescent="0.25">
      <c r="A76" s="3" t="s">
        <v>512</v>
      </c>
      <c r="B76" s="3" t="s">
        <v>7278</v>
      </c>
      <c r="C76" s="3" t="s">
        <v>88</v>
      </c>
      <c r="D76" s="3" t="s">
        <v>88</v>
      </c>
    </row>
    <row r="77" spans="1:4" ht="45" customHeight="1" x14ac:dyDescent="0.25">
      <c r="A77" s="3" t="s">
        <v>520</v>
      </c>
      <c r="B77" s="3" t="s">
        <v>7279</v>
      </c>
      <c r="C77" s="3" t="s">
        <v>88</v>
      </c>
      <c r="D77" s="3" t="s">
        <v>88</v>
      </c>
    </row>
    <row r="78" spans="1:4" ht="45" customHeight="1" x14ac:dyDescent="0.25">
      <c r="A78" s="3" t="s">
        <v>524</v>
      </c>
      <c r="B78" s="3" t="s">
        <v>7280</v>
      </c>
      <c r="C78" s="3" t="s">
        <v>88</v>
      </c>
      <c r="D78" s="3" t="s">
        <v>88</v>
      </c>
    </row>
    <row r="79" spans="1:4" ht="45" customHeight="1" x14ac:dyDescent="0.25">
      <c r="A79" s="3" t="s">
        <v>530</v>
      </c>
      <c r="B79" s="3" t="s">
        <v>7281</v>
      </c>
      <c r="C79" s="3" t="s">
        <v>88</v>
      </c>
      <c r="D79" s="3" t="s">
        <v>88</v>
      </c>
    </row>
    <row r="80" spans="1:4" ht="45" customHeight="1" x14ac:dyDescent="0.25">
      <c r="A80" s="3" t="s">
        <v>535</v>
      </c>
      <c r="B80" s="3" t="s">
        <v>7282</v>
      </c>
      <c r="C80" s="3" t="s">
        <v>88</v>
      </c>
      <c r="D80" s="3" t="s">
        <v>88</v>
      </c>
    </row>
    <row r="81" spans="1:4" ht="45" customHeight="1" x14ac:dyDescent="0.25">
      <c r="A81" s="3" t="s">
        <v>539</v>
      </c>
      <c r="B81" s="3" t="s">
        <v>7283</v>
      </c>
      <c r="C81" s="3" t="s">
        <v>88</v>
      </c>
      <c r="D81" s="3" t="s">
        <v>88</v>
      </c>
    </row>
    <row r="82" spans="1:4" ht="45" customHeight="1" x14ac:dyDescent="0.25">
      <c r="A82" s="3" t="s">
        <v>543</v>
      </c>
      <c r="B82" s="3" t="s">
        <v>7284</v>
      </c>
      <c r="C82" s="3" t="s">
        <v>88</v>
      </c>
      <c r="D82" s="3" t="s">
        <v>88</v>
      </c>
    </row>
    <row r="83" spans="1:4" ht="45" customHeight="1" x14ac:dyDescent="0.25">
      <c r="A83" s="3" t="s">
        <v>545</v>
      </c>
      <c r="B83" s="3" t="s">
        <v>7285</v>
      </c>
      <c r="C83" s="3" t="s">
        <v>88</v>
      </c>
      <c r="D83" s="3" t="s">
        <v>88</v>
      </c>
    </row>
    <row r="84" spans="1:4" ht="45" customHeight="1" x14ac:dyDescent="0.25">
      <c r="A84" s="3" t="s">
        <v>549</v>
      </c>
      <c r="B84" s="3" t="s">
        <v>7286</v>
      </c>
      <c r="C84" s="3" t="s">
        <v>88</v>
      </c>
      <c r="D84" s="3" t="s">
        <v>88</v>
      </c>
    </row>
    <row r="85" spans="1:4" ht="45" customHeight="1" x14ac:dyDescent="0.25">
      <c r="A85" s="3" t="s">
        <v>553</v>
      </c>
      <c r="B85" s="3" t="s">
        <v>7287</v>
      </c>
      <c r="C85" s="3" t="s">
        <v>88</v>
      </c>
      <c r="D85" s="3" t="s">
        <v>88</v>
      </c>
    </row>
    <row r="86" spans="1:4" ht="45" customHeight="1" x14ac:dyDescent="0.25">
      <c r="A86" s="3" t="s">
        <v>558</v>
      </c>
      <c r="B86" s="3" t="s">
        <v>7288</v>
      </c>
      <c r="C86" s="3" t="s">
        <v>88</v>
      </c>
      <c r="D86" s="3" t="s">
        <v>88</v>
      </c>
    </row>
    <row r="87" spans="1:4" ht="45" customHeight="1" x14ac:dyDescent="0.25">
      <c r="A87" s="3" t="s">
        <v>564</v>
      </c>
      <c r="B87" s="3" t="s">
        <v>7289</v>
      </c>
      <c r="C87" s="3" t="s">
        <v>88</v>
      </c>
      <c r="D87" s="3" t="s">
        <v>88</v>
      </c>
    </row>
    <row r="88" spans="1:4" ht="45" customHeight="1" x14ac:dyDescent="0.25">
      <c r="A88" s="3" t="s">
        <v>567</v>
      </c>
      <c r="B88" s="3" t="s">
        <v>7290</v>
      </c>
      <c r="C88" s="3" t="s">
        <v>88</v>
      </c>
      <c r="D88" s="3" t="s">
        <v>88</v>
      </c>
    </row>
    <row r="89" spans="1:4" ht="45" customHeight="1" x14ac:dyDescent="0.25">
      <c r="A89" s="3" t="s">
        <v>571</v>
      </c>
      <c r="B89" s="3" t="s">
        <v>7291</v>
      </c>
      <c r="C89" s="3" t="s">
        <v>88</v>
      </c>
      <c r="D89" s="3" t="s">
        <v>88</v>
      </c>
    </row>
    <row r="90" spans="1:4" ht="45" customHeight="1" x14ac:dyDescent="0.25">
      <c r="A90" s="3" t="s">
        <v>575</v>
      </c>
      <c r="B90" s="3" t="s">
        <v>7292</v>
      </c>
      <c r="C90" s="3" t="s">
        <v>88</v>
      </c>
      <c r="D90" s="3" t="s">
        <v>88</v>
      </c>
    </row>
    <row r="91" spans="1:4" ht="45" customHeight="1" x14ac:dyDescent="0.25">
      <c r="A91" s="3" t="s">
        <v>581</v>
      </c>
      <c r="B91" s="3" t="s">
        <v>7293</v>
      </c>
      <c r="C91" s="3" t="s">
        <v>88</v>
      </c>
      <c r="D91" s="3" t="s">
        <v>88</v>
      </c>
    </row>
    <row r="92" spans="1:4" ht="45" customHeight="1" x14ac:dyDescent="0.25">
      <c r="A92" s="3" t="s">
        <v>586</v>
      </c>
      <c r="B92" s="3" t="s">
        <v>7294</v>
      </c>
      <c r="C92" s="3" t="s">
        <v>88</v>
      </c>
      <c r="D92" s="3" t="s">
        <v>88</v>
      </c>
    </row>
    <row r="93" spans="1:4" ht="45" customHeight="1" x14ac:dyDescent="0.25">
      <c r="A93" s="3" t="s">
        <v>590</v>
      </c>
      <c r="B93" s="3" t="s">
        <v>7295</v>
      </c>
      <c r="C93" s="3" t="s">
        <v>88</v>
      </c>
      <c r="D93" s="3" t="s">
        <v>88</v>
      </c>
    </row>
    <row r="94" spans="1:4" ht="45" customHeight="1" x14ac:dyDescent="0.25">
      <c r="A94" s="3" t="s">
        <v>593</v>
      </c>
      <c r="B94" s="3" t="s">
        <v>7296</v>
      </c>
      <c r="C94" s="3" t="s">
        <v>88</v>
      </c>
      <c r="D94" s="3" t="s">
        <v>88</v>
      </c>
    </row>
    <row r="95" spans="1:4" ht="45" customHeight="1" x14ac:dyDescent="0.25">
      <c r="A95" s="3" t="s">
        <v>596</v>
      </c>
      <c r="B95" s="3" t="s">
        <v>7297</v>
      </c>
      <c r="C95" s="3" t="s">
        <v>88</v>
      </c>
      <c r="D95" s="3" t="s">
        <v>88</v>
      </c>
    </row>
    <row r="96" spans="1:4" ht="45" customHeight="1" x14ac:dyDescent="0.25">
      <c r="A96" s="3" t="s">
        <v>602</v>
      </c>
      <c r="B96" s="3" t="s">
        <v>7298</v>
      </c>
      <c r="C96" s="3" t="s">
        <v>88</v>
      </c>
      <c r="D96" s="3" t="s">
        <v>88</v>
      </c>
    </row>
    <row r="97" spans="1:4" ht="45" customHeight="1" x14ac:dyDescent="0.25">
      <c r="A97" s="3" t="s">
        <v>606</v>
      </c>
      <c r="B97" s="3" t="s">
        <v>7299</v>
      </c>
      <c r="C97" s="3" t="s">
        <v>88</v>
      </c>
      <c r="D97" s="3" t="s">
        <v>88</v>
      </c>
    </row>
    <row r="98" spans="1:4" ht="45" customHeight="1" x14ac:dyDescent="0.25">
      <c r="A98" s="3" t="s">
        <v>610</v>
      </c>
      <c r="B98" s="3" t="s">
        <v>7300</v>
      </c>
      <c r="C98" s="3" t="s">
        <v>88</v>
      </c>
      <c r="D98" s="3" t="s">
        <v>88</v>
      </c>
    </row>
    <row r="99" spans="1:4" ht="45" customHeight="1" x14ac:dyDescent="0.25">
      <c r="A99" s="3" t="s">
        <v>616</v>
      </c>
      <c r="B99" s="3" t="s">
        <v>7301</v>
      </c>
      <c r="C99" s="3" t="s">
        <v>88</v>
      </c>
      <c r="D99" s="3" t="s">
        <v>88</v>
      </c>
    </row>
    <row r="100" spans="1:4" ht="45" customHeight="1" x14ac:dyDescent="0.25">
      <c r="A100" s="3" t="s">
        <v>620</v>
      </c>
      <c r="B100" s="3" t="s">
        <v>7302</v>
      </c>
      <c r="C100" s="3" t="s">
        <v>88</v>
      </c>
      <c r="D100" s="3" t="s">
        <v>88</v>
      </c>
    </row>
    <row r="101" spans="1:4" ht="45" customHeight="1" x14ac:dyDescent="0.25">
      <c r="A101" s="3" t="s">
        <v>623</v>
      </c>
      <c r="B101" s="3" t="s">
        <v>7303</v>
      </c>
      <c r="C101" s="3" t="s">
        <v>88</v>
      </c>
      <c r="D101" s="3" t="s">
        <v>88</v>
      </c>
    </row>
    <row r="102" spans="1:4" ht="45" customHeight="1" x14ac:dyDescent="0.25">
      <c r="A102" s="3" t="s">
        <v>628</v>
      </c>
      <c r="B102" s="3" t="s">
        <v>7304</v>
      </c>
      <c r="C102" s="3" t="s">
        <v>88</v>
      </c>
      <c r="D102" s="3" t="s">
        <v>88</v>
      </c>
    </row>
    <row r="103" spans="1:4" ht="45" customHeight="1" x14ac:dyDescent="0.25">
      <c r="A103" s="3" t="s">
        <v>632</v>
      </c>
      <c r="B103" s="3" t="s">
        <v>7305</v>
      </c>
      <c r="C103" s="3" t="s">
        <v>88</v>
      </c>
      <c r="D103" s="3" t="s">
        <v>88</v>
      </c>
    </row>
    <row r="104" spans="1:4" ht="45" customHeight="1" x14ac:dyDescent="0.25">
      <c r="A104" s="3" t="s">
        <v>639</v>
      </c>
      <c r="B104" s="3" t="s">
        <v>7306</v>
      </c>
      <c r="C104" s="3" t="s">
        <v>88</v>
      </c>
      <c r="D104" s="3" t="s">
        <v>88</v>
      </c>
    </row>
    <row r="105" spans="1:4" ht="45" customHeight="1" x14ac:dyDescent="0.25">
      <c r="A105" s="3" t="s">
        <v>642</v>
      </c>
      <c r="B105" s="3" t="s">
        <v>7307</v>
      </c>
      <c r="C105" s="3" t="s">
        <v>88</v>
      </c>
      <c r="D105" s="3" t="s">
        <v>88</v>
      </c>
    </row>
    <row r="106" spans="1:4" ht="45" customHeight="1" x14ac:dyDescent="0.25">
      <c r="A106" s="3" t="s">
        <v>646</v>
      </c>
      <c r="B106" s="3" t="s">
        <v>7308</v>
      </c>
      <c r="C106" s="3" t="s">
        <v>88</v>
      </c>
      <c r="D106" s="3" t="s">
        <v>88</v>
      </c>
    </row>
    <row r="107" spans="1:4" ht="45" customHeight="1" x14ac:dyDescent="0.25">
      <c r="A107" s="3" t="s">
        <v>651</v>
      </c>
      <c r="B107" s="3" t="s">
        <v>7309</v>
      </c>
      <c r="C107" s="3" t="s">
        <v>88</v>
      </c>
      <c r="D107" s="3" t="s">
        <v>88</v>
      </c>
    </row>
    <row r="108" spans="1:4" ht="45" customHeight="1" x14ac:dyDescent="0.25">
      <c r="A108" s="3" t="s">
        <v>656</v>
      </c>
      <c r="B108" s="3" t="s">
        <v>7310</v>
      </c>
      <c r="C108" s="3" t="s">
        <v>88</v>
      </c>
      <c r="D108" s="3" t="s">
        <v>88</v>
      </c>
    </row>
    <row r="109" spans="1:4" ht="45" customHeight="1" x14ac:dyDescent="0.25">
      <c r="A109" s="3" t="s">
        <v>660</v>
      </c>
      <c r="B109" s="3" t="s">
        <v>7311</v>
      </c>
      <c r="C109" s="3" t="s">
        <v>88</v>
      </c>
      <c r="D109" s="3" t="s">
        <v>88</v>
      </c>
    </row>
    <row r="110" spans="1:4" ht="45" customHeight="1" x14ac:dyDescent="0.25">
      <c r="A110" s="3" t="s">
        <v>663</v>
      </c>
      <c r="B110" s="3" t="s">
        <v>7312</v>
      </c>
      <c r="C110" s="3" t="s">
        <v>88</v>
      </c>
      <c r="D110" s="3" t="s">
        <v>88</v>
      </c>
    </row>
    <row r="111" spans="1:4" ht="45" customHeight="1" x14ac:dyDescent="0.25">
      <c r="A111" s="3" t="s">
        <v>666</v>
      </c>
      <c r="B111" s="3" t="s">
        <v>7313</v>
      </c>
      <c r="C111" s="3" t="s">
        <v>88</v>
      </c>
      <c r="D111" s="3" t="s">
        <v>88</v>
      </c>
    </row>
    <row r="112" spans="1:4" ht="45" customHeight="1" x14ac:dyDescent="0.25">
      <c r="A112" s="3" t="s">
        <v>670</v>
      </c>
      <c r="B112" s="3" t="s">
        <v>7314</v>
      </c>
      <c r="C112" s="3" t="s">
        <v>88</v>
      </c>
      <c r="D112" s="3" t="s">
        <v>88</v>
      </c>
    </row>
    <row r="113" spans="1:4" ht="45" customHeight="1" x14ac:dyDescent="0.25">
      <c r="A113" s="3" t="s">
        <v>673</v>
      </c>
      <c r="B113" s="3" t="s">
        <v>7315</v>
      </c>
      <c r="C113" s="3" t="s">
        <v>88</v>
      </c>
      <c r="D113" s="3" t="s">
        <v>88</v>
      </c>
    </row>
    <row r="114" spans="1:4" ht="45" customHeight="1" x14ac:dyDescent="0.25">
      <c r="A114" s="3" t="s">
        <v>677</v>
      </c>
      <c r="B114" s="3" t="s">
        <v>7316</v>
      </c>
      <c r="C114" s="3" t="s">
        <v>88</v>
      </c>
      <c r="D114" s="3" t="s">
        <v>88</v>
      </c>
    </row>
    <row r="115" spans="1:4" ht="45" customHeight="1" x14ac:dyDescent="0.25">
      <c r="A115" s="3" t="s">
        <v>680</v>
      </c>
      <c r="B115" s="3" t="s">
        <v>7317</v>
      </c>
      <c r="C115" s="3" t="s">
        <v>88</v>
      </c>
      <c r="D115" s="3" t="s">
        <v>88</v>
      </c>
    </row>
    <row r="116" spans="1:4" ht="45" customHeight="1" x14ac:dyDescent="0.25">
      <c r="A116" s="3" t="s">
        <v>683</v>
      </c>
      <c r="B116" s="3" t="s">
        <v>7318</v>
      </c>
      <c r="C116" s="3" t="s">
        <v>88</v>
      </c>
      <c r="D116" s="3" t="s">
        <v>88</v>
      </c>
    </row>
    <row r="117" spans="1:4" ht="45" customHeight="1" x14ac:dyDescent="0.25">
      <c r="A117" s="3" t="s">
        <v>685</v>
      </c>
      <c r="B117" s="3" t="s">
        <v>7319</v>
      </c>
      <c r="C117" s="3" t="s">
        <v>88</v>
      </c>
      <c r="D117" s="3" t="s">
        <v>88</v>
      </c>
    </row>
    <row r="118" spans="1:4" ht="45" customHeight="1" x14ac:dyDescent="0.25">
      <c r="A118" s="3" t="s">
        <v>688</v>
      </c>
      <c r="B118" s="3" t="s">
        <v>7320</v>
      </c>
      <c r="C118" s="3" t="s">
        <v>88</v>
      </c>
      <c r="D118" s="3" t="s">
        <v>88</v>
      </c>
    </row>
    <row r="119" spans="1:4" ht="45" customHeight="1" x14ac:dyDescent="0.25">
      <c r="A119" s="3" t="s">
        <v>691</v>
      </c>
      <c r="B119" s="3" t="s">
        <v>7321</v>
      </c>
      <c r="C119" s="3" t="s">
        <v>88</v>
      </c>
      <c r="D119" s="3" t="s">
        <v>88</v>
      </c>
    </row>
    <row r="120" spans="1:4" ht="45" customHeight="1" x14ac:dyDescent="0.25">
      <c r="A120" s="3" t="s">
        <v>695</v>
      </c>
      <c r="B120" s="3" t="s">
        <v>7322</v>
      </c>
      <c r="C120" s="3" t="s">
        <v>88</v>
      </c>
      <c r="D120" s="3" t="s">
        <v>88</v>
      </c>
    </row>
    <row r="121" spans="1:4" ht="45" customHeight="1" x14ac:dyDescent="0.25">
      <c r="A121" s="3" t="s">
        <v>699</v>
      </c>
      <c r="B121" s="3" t="s">
        <v>7323</v>
      </c>
      <c r="C121" s="3" t="s">
        <v>88</v>
      </c>
      <c r="D121" s="3" t="s">
        <v>88</v>
      </c>
    </row>
    <row r="122" spans="1:4" ht="45" customHeight="1" x14ac:dyDescent="0.25">
      <c r="A122" s="3" t="s">
        <v>702</v>
      </c>
      <c r="B122" s="3" t="s">
        <v>7324</v>
      </c>
      <c r="C122" s="3" t="s">
        <v>88</v>
      </c>
      <c r="D122" s="3" t="s">
        <v>88</v>
      </c>
    </row>
    <row r="123" spans="1:4" ht="45" customHeight="1" x14ac:dyDescent="0.25">
      <c r="A123" s="3" t="s">
        <v>705</v>
      </c>
      <c r="B123" s="3" t="s">
        <v>7325</v>
      </c>
      <c r="C123" s="3" t="s">
        <v>88</v>
      </c>
      <c r="D123" s="3" t="s">
        <v>88</v>
      </c>
    </row>
    <row r="124" spans="1:4" ht="45" customHeight="1" x14ac:dyDescent="0.25">
      <c r="A124" s="3" t="s">
        <v>709</v>
      </c>
      <c r="B124" s="3" t="s">
        <v>7326</v>
      </c>
      <c r="C124" s="3" t="s">
        <v>88</v>
      </c>
      <c r="D124" s="3" t="s">
        <v>88</v>
      </c>
    </row>
    <row r="125" spans="1:4" ht="45" customHeight="1" x14ac:dyDescent="0.25">
      <c r="A125" s="3" t="s">
        <v>712</v>
      </c>
      <c r="B125" s="3" t="s">
        <v>7327</v>
      </c>
      <c r="C125" s="3" t="s">
        <v>88</v>
      </c>
      <c r="D125" s="3" t="s">
        <v>88</v>
      </c>
    </row>
    <row r="126" spans="1:4" ht="45" customHeight="1" x14ac:dyDescent="0.25">
      <c r="A126" s="3" t="s">
        <v>718</v>
      </c>
      <c r="B126" s="3" t="s">
        <v>7328</v>
      </c>
      <c r="C126" s="3" t="s">
        <v>88</v>
      </c>
      <c r="D126" s="3" t="s">
        <v>88</v>
      </c>
    </row>
    <row r="127" spans="1:4" ht="45" customHeight="1" x14ac:dyDescent="0.25">
      <c r="A127" s="3" t="s">
        <v>723</v>
      </c>
      <c r="B127" s="3" t="s">
        <v>7329</v>
      </c>
      <c r="C127" s="3" t="s">
        <v>88</v>
      </c>
      <c r="D127" s="3" t="s">
        <v>88</v>
      </c>
    </row>
    <row r="128" spans="1:4" ht="45" customHeight="1" x14ac:dyDescent="0.25">
      <c r="A128" s="3" t="s">
        <v>727</v>
      </c>
      <c r="B128" s="3" t="s">
        <v>7330</v>
      </c>
      <c r="C128" s="3" t="s">
        <v>88</v>
      </c>
      <c r="D128" s="3" t="s">
        <v>88</v>
      </c>
    </row>
    <row r="129" spans="1:4" ht="45" customHeight="1" x14ac:dyDescent="0.25">
      <c r="A129" s="3" t="s">
        <v>730</v>
      </c>
      <c r="B129" s="3" t="s">
        <v>7331</v>
      </c>
      <c r="C129" s="3" t="s">
        <v>88</v>
      </c>
      <c r="D129" s="3" t="s">
        <v>88</v>
      </c>
    </row>
    <row r="130" spans="1:4" ht="45" customHeight="1" x14ac:dyDescent="0.25">
      <c r="A130" s="3" t="s">
        <v>733</v>
      </c>
      <c r="B130" s="3" t="s">
        <v>7332</v>
      </c>
      <c r="C130" s="3" t="s">
        <v>88</v>
      </c>
      <c r="D130" s="3" t="s">
        <v>88</v>
      </c>
    </row>
    <row r="131" spans="1:4" ht="45" customHeight="1" x14ac:dyDescent="0.25">
      <c r="A131" s="3" t="s">
        <v>737</v>
      </c>
      <c r="B131" s="3" t="s">
        <v>7333</v>
      </c>
      <c r="C131" s="3" t="s">
        <v>88</v>
      </c>
      <c r="D131" s="3" t="s">
        <v>88</v>
      </c>
    </row>
    <row r="132" spans="1:4" ht="45" customHeight="1" x14ac:dyDescent="0.25">
      <c r="A132" s="3" t="s">
        <v>741</v>
      </c>
      <c r="B132" s="3" t="s">
        <v>7334</v>
      </c>
      <c r="C132" s="3" t="s">
        <v>88</v>
      </c>
      <c r="D132" s="3" t="s">
        <v>88</v>
      </c>
    </row>
    <row r="133" spans="1:4" ht="45" customHeight="1" x14ac:dyDescent="0.25">
      <c r="A133" s="3" t="s">
        <v>745</v>
      </c>
      <c r="B133" s="3" t="s">
        <v>7335</v>
      </c>
      <c r="C133" s="3" t="s">
        <v>88</v>
      </c>
      <c r="D133" s="3" t="s">
        <v>88</v>
      </c>
    </row>
    <row r="134" spans="1:4" ht="45" customHeight="1" x14ac:dyDescent="0.25">
      <c r="A134" s="3" t="s">
        <v>750</v>
      </c>
      <c r="B134" s="3" t="s">
        <v>7336</v>
      </c>
      <c r="C134" s="3" t="s">
        <v>88</v>
      </c>
      <c r="D134" s="3" t="s">
        <v>88</v>
      </c>
    </row>
    <row r="135" spans="1:4" ht="45" customHeight="1" x14ac:dyDescent="0.25">
      <c r="A135" s="3" t="s">
        <v>755</v>
      </c>
      <c r="B135" s="3" t="s">
        <v>7337</v>
      </c>
      <c r="C135" s="3" t="s">
        <v>88</v>
      </c>
      <c r="D135" s="3" t="s">
        <v>88</v>
      </c>
    </row>
    <row r="136" spans="1:4" ht="45" customHeight="1" x14ac:dyDescent="0.25">
      <c r="A136" s="3" t="s">
        <v>759</v>
      </c>
      <c r="B136" s="3" t="s">
        <v>7338</v>
      </c>
      <c r="C136" s="3" t="s">
        <v>88</v>
      </c>
      <c r="D136" s="3" t="s">
        <v>88</v>
      </c>
    </row>
    <row r="137" spans="1:4" ht="45" customHeight="1" x14ac:dyDescent="0.25">
      <c r="A137" s="3" t="s">
        <v>762</v>
      </c>
      <c r="B137" s="3" t="s">
        <v>7339</v>
      </c>
      <c r="C137" s="3" t="s">
        <v>88</v>
      </c>
      <c r="D137" s="3" t="s">
        <v>88</v>
      </c>
    </row>
    <row r="138" spans="1:4" ht="45" customHeight="1" x14ac:dyDescent="0.25">
      <c r="A138" s="3" t="s">
        <v>766</v>
      </c>
      <c r="B138" s="3" t="s">
        <v>7340</v>
      </c>
      <c r="C138" s="3" t="s">
        <v>88</v>
      </c>
      <c r="D138" s="3" t="s">
        <v>88</v>
      </c>
    </row>
    <row r="139" spans="1:4" ht="45" customHeight="1" x14ac:dyDescent="0.25">
      <c r="A139" s="3" t="s">
        <v>771</v>
      </c>
      <c r="B139" s="3" t="s">
        <v>7341</v>
      </c>
      <c r="C139" s="3" t="s">
        <v>88</v>
      </c>
      <c r="D139" s="3" t="s">
        <v>88</v>
      </c>
    </row>
    <row r="140" spans="1:4" ht="45" customHeight="1" x14ac:dyDescent="0.25">
      <c r="A140" s="3" t="s">
        <v>774</v>
      </c>
      <c r="B140" s="3" t="s">
        <v>7342</v>
      </c>
      <c r="C140" s="3" t="s">
        <v>88</v>
      </c>
      <c r="D140" s="3" t="s">
        <v>88</v>
      </c>
    </row>
    <row r="141" spans="1:4" ht="45" customHeight="1" x14ac:dyDescent="0.25">
      <c r="A141" s="3" t="s">
        <v>778</v>
      </c>
      <c r="B141" s="3" t="s">
        <v>7343</v>
      </c>
      <c r="C141" s="3" t="s">
        <v>88</v>
      </c>
      <c r="D141" s="3" t="s">
        <v>88</v>
      </c>
    </row>
    <row r="142" spans="1:4" ht="45" customHeight="1" x14ac:dyDescent="0.25">
      <c r="A142" s="3" t="s">
        <v>782</v>
      </c>
      <c r="B142" s="3" t="s">
        <v>7344</v>
      </c>
      <c r="C142" s="3" t="s">
        <v>88</v>
      </c>
      <c r="D142" s="3" t="s">
        <v>88</v>
      </c>
    </row>
    <row r="143" spans="1:4" ht="45" customHeight="1" x14ac:dyDescent="0.25">
      <c r="A143" s="3" t="s">
        <v>787</v>
      </c>
      <c r="B143" s="3" t="s">
        <v>7345</v>
      </c>
      <c r="C143" s="3" t="s">
        <v>88</v>
      </c>
      <c r="D143" s="3" t="s">
        <v>88</v>
      </c>
    </row>
    <row r="144" spans="1:4" ht="45" customHeight="1" x14ac:dyDescent="0.25">
      <c r="A144" s="3" t="s">
        <v>791</v>
      </c>
      <c r="B144" s="3" t="s">
        <v>7346</v>
      </c>
      <c r="C144" s="3" t="s">
        <v>88</v>
      </c>
      <c r="D144" s="3" t="s">
        <v>88</v>
      </c>
    </row>
    <row r="145" spans="1:4" ht="45" customHeight="1" x14ac:dyDescent="0.25">
      <c r="A145" s="3" t="s">
        <v>794</v>
      </c>
      <c r="B145" s="3" t="s">
        <v>7347</v>
      </c>
      <c r="C145" s="3" t="s">
        <v>88</v>
      </c>
      <c r="D145" s="3" t="s">
        <v>88</v>
      </c>
    </row>
    <row r="146" spans="1:4" ht="45" customHeight="1" x14ac:dyDescent="0.25">
      <c r="A146" s="3" t="s">
        <v>799</v>
      </c>
      <c r="B146" s="3" t="s">
        <v>7348</v>
      </c>
      <c r="C146" s="3" t="s">
        <v>88</v>
      </c>
      <c r="D146" s="3" t="s">
        <v>88</v>
      </c>
    </row>
    <row r="147" spans="1:4" ht="45" customHeight="1" x14ac:dyDescent="0.25">
      <c r="A147" s="3" t="s">
        <v>803</v>
      </c>
      <c r="B147" s="3" t="s">
        <v>7349</v>
      </c>
      <c r="C147" s="3" t="s">
        <v>88</v>
      </c>
      <c r="D147" s="3" t="s">
        <v>88</v>
      </c>
    </row>
    <row r="148" spans="1:4" ht="45" customHeight="1" x14ac:dyDescent="0.25">
      <c r="A148" s="3" t="s">
        <v>805</v>
      </c>
      <c r="B148" s="3" t="s">
        <v>7350</v>
      </c>
      <c r="C148" s="3" t="s">
        <v>88</v>
      </c>
      <c r="D148" s="3" t="s">
        <v>88</v>
      </c>
    </row>
    <row r="149" spans="1:4" ht="45" customHeight="1" x14ac:dyDescent="0.25">
      <c r="A149" s="3" t="s">
        <v>808</v>
      </c>
      <c r="B149" s="3" t="s">
        <v>7351</v>
      </c>
      <c r="C149" s="3" t="s">
        <v>88</v>
      </c>
      <c r="D149" s="3" t="s">
        <v>88</v>
      </c>
    </row>
    <row r="150" spans="1:4" ht="45" customHeight="1" x14ac:dyDescent="0.25">
      <c r="A150" s="3" t="s">
        <v>812</v>
      </c>
      <c r="B150" s="3" t="s">
        <v>7352</v>
      </c>
      <c r="C150" s="3" t="s">
        <v>88</v>
      </c>
      <c r="D150" s="3" t="s">
        <v>88</v>
      </c>
    </row>
    <row r="151" spans="1:4" ht="45" customHeight="1" x14ac:dyDescent="0.25">
      <c r="A151" s="3" t="s">
        <v>816</v>
      </c>
      <c r="B151" s="3" t="s">
        <v>7353</v>
      </c>
      <c r="C151" s="3" t="s">
        <v>88</v>
      </c>
      <c r="D151" s="3" t="s">
        <v>88</v>
      </c>
    </row>
    <row r="152" spans="1:4" ht="45" customHeight="1" x14ac:dyDescent="0.25">
      <c r="A152" s="3" t="s">
        <v>820</v>
      </c>
      <c r="B152" s="3" t="s">
        <v>7354</v>
      </c>
      <c r="C152" s="3" t="s">
        <v>88</v>
      </c>
      <c r="D152" s="3" t="s">
        <v>88</v>
      </c>
    </row>
    <row r="153" spans="1:4" ht="45" customHeight="1" x14ac:dyDescent="0.25">
      <c r="A153" s="3" t="s">
        <v>824</v>
      </c>
      <c r="B153" s="3" t="s">
        <v>7355</v>
      </c>
      <c r="C153" s="3" t="s">
        <v>88</v>
      </c>
      <c r="D153" s="3" t="s">
        <v>88</v>
      </c>
    </row>
    <row r="154" spans="1:4" ht="45" customHeight="1" x14ac:dyDescent="0.25">
      <c r="A154" s="3" t="s">
        <v>828</v>
      </c>
      <c r="B154" s="3" t="s">
        <v>7356</v>
      </c>
      <c r="C154" s="3" t="s">
        <v>88</v>
      </c>
      <c r="D154" s="3" t="s">
        <v>88</v>
      </c>
    </row>
    <row r="155" spans="1:4" ht="45" customHeight="1" x14ac:dyDescent="0.25">
      <c r="A155" s="3" t="s">
        <v>833</v>
      </c>
      <c r="B155" s="3" t="s">
        <v>7357</v>
      </c>
      <c r="C155" s="3" t="s">
        <v>88</v>
      </c>
      <c r="D155" s="3" t="s">
        <v>88</v>
      </c>
    </row>
    <row r="156" spans="1:4" ht="45" customHeight="1" x14ac:dyDescent="0.25">
      <c r="A156" s="3" t="s">
        <v>836</v>
      </c>
      <c r="B156" s="3" t="s">
        <v>7358</v>
      </c>
      <c r="C156" s="3" t="s">
        <v>88</v>
      </c>
      <c r="D156" s="3" t="s">
        <v>88</v>
      </c>
    </row>
    <row r="157" spans="1:4" ht="45" customHeight="1" x14ac:dyDescent="0.25">
      <c r="A157" s="3" t="s">
        <v>841</v>
      </c>
      <c r="B157" s="3" t="s">
        <v>7359</v>
      </c>
      <c r="C157" s="3" t="s">
        <v>88</v>
      </c>
      <c r="D157" s="3" t="s">
        <v>88</v>
      </c>
    </row>
    <row r="158" spans="1:4" ht="45" customHeight="1" x14ac:dyDescent="0.25">
      <c r="A158" s="3" t="s">
        <v>844</v>
      </c>
      <c r="B158" s="3" t="s">
        <v>7360</v>
      </c>
      <c r="C158" s="3" t="s">
        <v>88</v>
      </c>
      <c r="D158" s="3" t="s">
        <v>88</v>
      </c>
    </row>
    <row r="159" spans="1:4" ht="45" customHeight="1" x14ac:dyDescent="0.25">
      <c r="A159" s="3" t="s">
        <v>847</v>
      </c>
      <c r="B159" s="3" t="s">
        <v>7361</v>
      </c>
      <c r="C159" s="3" t="s">
        <v>88</v>
      </c>
      <c r="D159" s="3" t="s">
        <v>88</v>
      </c>
    </row>
    <row r="160" spans="1:4" ht="45" customHeight="1" x14ac:dyDescent="0.25">
      <c r="A160" s="3" t="s">
        <v>850</v>
      </c>
      <c r="B160" s="3" t="s">
        <v>7362</v>
      </c>
      <c r="C160" s="3" t="s">
        <v>88</v>
      </c>
      <c r="D160" s="3" t="s">
        <v>88</v>
      </c>
    </row>
    <row r="161" spans="1:4" ht="45" customHeight="1" x14ac:dyDescent="0.25">
      <c r="A161" s="3" t="s">
        <v>853</v>
      </c>
      <c r="B161" s="3" t="s">
        <v>7363</v>
      </c>
      <c r="C161" s="3" t="s">
        <v>88</v>
      </c>
      <c r="D161" s="3" t="s">
        <v>88</v>
      </c>
    </row>
    <row r="162" spans="1:4" ht="45" customHeight="1" x14ac:dyDescent="0.25">
      <c r="A162" s="3" t="s">
        <v>856</v>
      </c>
      <c r="B162" s="3" t="s">
        <v>7364</v>
      </c>
      <c r="C162" s="3" t="s">
        <v>88</v>
      </c>
      <c r="D162" s="3" t="s">
        <v>88</v>
      </c>
    </row>
    <row r="163" spans="1:4" ht="45" customHeight="1" x14ac:dyDescent="0.25">
      <c r="A163" s="3" t="s">
        <v>861</v>
      </c>
      <c r="B163" s="3" t="s">
        <v>7365</v>
      </c>
      <c r="C163" s="3" t="s">
        <v>88</v>
      </c>
      <c r="D163" s="3" t="s">
        <v>88</v>
      </c>
    </row>
    <row r="164" spans="1:4" ht="45" customHeight="1" x14ac:dyDescent="0.25">
      <c r="A164" s="3" t="s">
        <v>864</v>
      </c>
      <c r="B164" s="3" t="s">
        <v>7366</v>
      </c>
      <c r="C164" s="3" t="s">
        <v>88</v>
      </c>
      <c r="D164" s="3" t="s">
        <v>88</v>
      </c>
    </row>
    <row r="165" spans="1:4" ht="45" customHeight="1" x14ac:dyDescent="0.25">
      <c r="A165" s="3" t="s">
        <v>866</v>
      </c>
      <c r="B165" s="3" t="s">
        <v>7367</v>
      </c>
      <c r="C165" s="3" t="s">
        <v>88</v>
      </c>
      <c r="D165" s="3" t="s">
        <v>88</v>
      </c>
    </row>
    <row r="166" spans="1:4" ht="45" customHeight="1" x14ac:dyDescent="0.25">
      <c r="A166" s="3" t="s">
        <v>869</v>
      </c>
      <c r="B166" s="3" t="s">
        <v>7368</v>
      </c>
      <c r="C166" s="3" t="s">
        <v>88</v>
      </c>
      <c r="D166" s="3" t="s">
        <v>88</v>
      </c>
    </row>
    <row r="167" spans="1:4" ht="45" customHeight="1" x14ac:dyDescent="0.25">
      <c r="A167" s="3" t="s">
        <v>872</v>
      </c>
      <c r="B167" s="3" t="s">
        <v>7369</v>
      </c>
      <c r="C167" s="3" t="s">
        <v>88</v>
      </c>
      <c r="D167" s="3" t="s">
        <v>88</v>
      </c>
    </row>
    <row r="168" spans="1:4" ht="45" customHeight="1" x14ac:dyDescent="0.25">
      <c r="A168" s="3" t="s">
        <v>875</v>
      </c>
      <c r="B168" s="3" t="s">
        <v>7370</v>
      </c>
      <c r="C168" s="3" t="s">
        <v>88</v>
      </c>
      <c r="D168" s="3" t="s">
        <v>88</v>
      </c>
    </row>
    <row r="169" spans="1:4" ht="45" customHeight="1" x14ac:dyDescent="0.25">
      <c r="A169" s="3" t="s">
        <v>878</v>
      </c>
      <c r="B169" s="3" t="s">
        <v>7371</v>
      </c>
      <c r="C169" s="3" t="s">
        <v>88</v>
      </c>
      <c r="D169" s="3" t="s">
        <v>88</v>
      </c>
    </row>
    <row r="170" spans="1:4" ht="45" customHeight="1" x14ac:dyDescent="0.25">
      <c r="A170" s="3" t="s">
        <v>881</v>
      </c>
      <c r="B170" s="3" t="s">
        <v>7372</v>
      </c>
      <c r="C170" s="3" t="s">
        <v>88</v>
      </c>
      <c r="D170" s="3" t="s">
        <v>88</v>
      </c>
    </row>
    <row r="171" spans="1:4" ht="45" customHeight="1" x14ac:dyDescent="0.25">
      <c r="A171" s="3" t="s">
        <v>885</v>
      </c>
      <c r="B171" s="3" t="s">
        <v>7373</v>
      </c>
      <c r="C171" s="3" t="s">
        <v>88</v>
      </c>
      <c r="D171" s="3" t="s">
        <v>88</v>
      </c>
    </row>
    <row r="172" spans="1:4" ht="45" customHeight="1" x14ac:dyDescent="0.25">
      <c r="A172" s="3" t="s">
        <v>889</v>
      </c>
      <c r="B172" s="3" t="s">
        <v>7374</v>
      </c>
      <c r="C172" s="3" t="s">
        <v>88</v>
      </c>
      <c r="D172" s="3" t="s">
        <v>88</v>
      </c>
    </row>
    <row r="173" spans="1:4" ht="45" customHeight="1" x14ac:dyDescent="0.25">
      <c r="A173" s="3" t="s">
        <v>894</v>
      </c>
      <c r="B173" s="3" t="s">
        <v>7375</v>
      </c>
      <c r="C173" s="3" t="s">
        <v>88</v>
      </c>
      <c r="D173" s="3" t="s">
        <v>88</v>
      </c>
    </row>
    <row r="174" spans="1:4" ht="45" customHeight="1" x14ac:dyDescent="0.25">
      <c r="A174" s="3" t="s">
        <v>899</v>
      </c>
      <c r="B174" s="3" t="s">
        <v>7376</v>
      </c>
      <c r="C174" s="3" t="s">
        <v>88</v>
      </c>
      <c r="D174" s="3" t="s">
        <v>88</v>
      </c>
    </row>
    <row r="175" spans="1:4" ht="45" customHeight="1" x14ac:dyDescent="0.25">
      <c r="A175" s="3" t="s">
        <v>902</v>
      </c>
      <c r="B175" s="3" t="s">
        <v>7377</v>
      </c>
      <c r="C175" s="3" t="s">
        <v>88</v>
      </c>
      <c r="D175" s="3" t="s">
        <v>88</v>
      </c>
    </row>
    <row r="176" spans="1:4" ht="45" customHeight="1" x14ac:dyDescent="0.25">
      <c r="A176" s="3" t="s">
        <v>907</v>
      </c>
      <c r="B176" s="3" t="s">
        <v>7378</v>
      </c>
      <c r="C176" s="3" t="s">
        <v>88</v>
      </c>
      <c r="D176" s="3" t="s">
        <v>88</v>
      </c>
    </row>
    <row r="177" spans="1:4" ht="45" customHeight="1" x14ac:dyDescent="0.25">
      <c r="A177" s="3" t="s">
        <v>910</v>
      </c>
      <c r="B177" s="3" t="s">
        <v>7379</v>
      </c>
      <c r="C177" s="3" t="s">
        <v>88</v>
      </c>
      <c r="D177" s="3" t="s">
        <v>88</v>
      </c>
    </row>
    <row r="178" spans="1:4" ht="45" customHeight="1" x14ac:dyDescent="0.25">
      <c r="A178" s="3" t="s">
        <v>915</v>
      </c>
      <c r="B178" s="3" t="s">
        <v>7380</v>
      </c>
      <c r="C178" s="3" t="s">
        <v>88</v>
      </c>
      <c r="D178" s="3" t="s">
        <v>88</v>
      </c>
    </row>
    <row r="179" spans="1:4" ht="45" customHeight="1" x14ac:dyDescent="0.25">
      <c r="A179" s="3" t="s">
        <v>921</v>
      </c>
      <c r="B179" s="3" t="s">
        <v>7381</v>
      </c>
      <c r="C179" s="3" t="s">
        <v>88</v>
      </c>
      <c r="D179" s="3" t="s">
        <v>88</v>
      </c>
    </row>
    <row r="180" spans="1:4" ht="45" customHeight="1" x14ac:dyDescent="0.25">
      <c r="A180" s="3" t="s">
        <v>925</v>
      </c>
      <c r="B180" s="3" t="s">
        <v>7382</v>
      </c>
      <c r="C180" s="3" t="s">
        <v>88</v>
      </c>
      <c r="D180" s="3" t="s">
        <v>88</v>
      </c>
    </row>
    <row r="181" spans="1:4" ht="45" customHeight="1" x14ac:dyDescent="0.25">
      <c r="A181" s="3" t="s">
        <v>928</v>
      </c>
      <c r="B181" s="3" t="s">
        <v>7383</v>
      </c>
      <c r="C181" s="3" t="s">
        <v>88</v>
      </c>
      <c r="D181" s="3" t="s">
        <v>88</v>
      </c>
    </row>
    <row r="182" spans="1:4" ht="45" customHeight="1" x14ac:dyDescent="0.25">
      <c r="A182" s="3" t="s">
        <v>931</v>
      </c>
      <c r="B182" s="3" t="s">
        <v>7384</v>
      </c>
      <c r="C182" s="3" t="s">
        <v>88</v>
      </c>
      <c r="D182" s="3" t="s">
        <v>88</v>
      </c>
    </row>
    <row r="183" spans="1:4" ht="45" customHeight="1" x14ac:dyDescent="0.25">
      <c r="A183" s="3" t="s">
        <v>933</v>
      </c>
      <c r="B183" s="3" t="s">
        <v>7385</v>
      </c>
      <c r="C183" s="3" t="s">
        <v>88</v>
      </c>
      <c r="D183" s="3" t="s">
        <v>88</v>
      </c>
    </row>
    <row r="184" spans="1:4" ht="45" customHeight="1" x14ac:dyDescent="0.25">
      <c r="A184" s="3" t="s">
        <v>936</v>
      </c>
      <c r="B184" s="3" t="s">
        <v>7386</v>
      </c>
      <c r="C184" s="3" t="s">
        <v>88</v>
      </c>
      <c r="D184" s="3" t="s">
        <v>88</v>
      </c>
    </row>
    <row r="185" spans="1:4" ht="45" customHeight="1" x14ac:dyDescent="0.25">
      <c r="A185" s="3" t="s">
        <v>938</v>
      </c>
      <c r="B185" s="3" t="s">
        <v>7387</v>
      </c>
      <c r="C185" s="3" t="s">
        <v>88</v>
      </c>
      <c r="D185" s="3" t="s">
        <v>88</v>
      </c>
    </row>
    <row r="186" spans="1:4" ht="45" customHeight="1" x14ac:dyDescent="0.25">
      <c r="A186" s="3" t="s">
        <v>942</v>
      </c>
      <c r="B186" s="3" t="s">
        <v>7388</v>
      </c>
      <c r="C186" s="3" t="s">
        <v>88</v>
      </c>
      <c r="D186" s="3" t="s">
        <v>88</v>
      </c>
    </row>
    <row r="187" spans="1:4" ht="45" customHeight="1" x14ac:dyDescent="0.25">
      <c r="A187" s="3" t="s">
        <v>946</v>
      </c>
      <c r="B187" s="3" t="s">
        <v>7389</v>
      </c>
      <c r="C187" s="3" t="s">
        <v>88</v>
      </c>
      <c r="D187" s="3" t="s">
        <v>88</v>
      </c>
    </row>
    <row r="188" spans="1:4" ht="45" customHeight="1" x14ac:dyDescent="0.25">
      <c r="A188" s="3" t="s">
        <v>950</v>
      </c>
      <c r="B188" s="3" t="s">
        <v>7390</v>
      </c>
      <c r="C188" s="3" t="s">
        <v>88</v>
      </c>
      <c r="D188" s="3" t="s">
        <v>88</v>
      </c>
    </row>
    <row r="189" spans="1:4" ht="45" customHeight="1" x14ac:dyDescent="0.25">
      <c r="A189" s="3" t="s">
        <v>953</v>
      </c>
      <c r="B189" s="3" t="s">
        <v>7391</v>
      </c>
      <c r="C189" s="3" t="s">
        <v>88</v>
      </c>
      <c r="D189" s="3" t="s">
        <v>88</v>
      </c>
    </row>
    <row r="190" spans="1:4" ht="45" customHeight="1" x14ac:dyDescent="0.25">
      <c r="A190" s="3" t="s">
        <v>957</v>
      </c>
      <c r="B190" s="3" t="s">
        <v>7392</v>
      </c>
      <c r="C190" s="3" t="s">
        <v>88</v>
      </c>
      <c r="D190" s="3" t="s">
        <v>88</v>
      </c>
    </row>
    <row r="191" spans="1:4" ht="45" customHeight="1" x14ac:dyDescent="0.25">
      <c r="A191" s="3" t="s">
        <v>961</v>
      </c>
      <c r="B191" s="3" t="s">
        <v>7393</v>
      </c>
      <c r="C191" s="3" t="s">
        <v>88</v>
      </c>
      <c r="D191" s="3" t="s">
        <v>88</v>
      </c>
    </row>
    <row r="192" spans="1:4" ht="45" customHeight="1" x14ac:dyDescent="0.25">
      <c r="A192" s="3" t="s">
        <v>964</v>
      </c>
      <c r="B192" s="3" t="s">
        <v>7394</v>
      </c>
      <c r="C192" s="3" t="s">
        <v>88</v>
      </c>
      <c r="D192" s="3" t="s">
        <v>88</v>
      </c>
    </row>
    <row r="193" spans="1:4" ht="45" customHeight="1" x14ac:dyDescent="0.25">
      <c r="A193" s="3" t="s">
        <v>969</v>
      </c>
      <c r="B193" s="3" t="s">
        <v>7395</v>
      </c>
      <c r="C193" s="3" t="s">
        <v>88</v>
      </c>
      <c r="D193" s="3" t="s">
        <v>88</v>
      </c>
    </row>
    <row r="194" spans="1:4" ht="45" customHeight="1" x14ac:dyDescent="0.25">
      <c r="A194" s="3" t="s">
        <v>972</v>
      </c>
      <c r="B194" s="3" t="s">
        <v>7396</v>
      </c>
      <c r="C194" s="3" t="s">
        <v>88</v>
      </c>
      <c r="D194" s="3" t="s">
        <v>88</v>
      </c>
    </row>
    <row r="195" spans="1:4" ht="45" customHeight="1" x14ac:dyDescent="0.25">
      <c r="A195" s="3" t="s">
        <v>975</v>
      </c>
      <c r="B195" s="3" t="s">
        <v>7397</v>
      </c>
      <c r="C195" s="3" t="s">
        <v>88</v>
      </c>
      <c r="D195" s="3" t="s">
        <v>88</v>
      </c>
    </row>
    <row r="196" spans="1:4" ht="45" customHeight="1" x14ac:dyDescent="0.25">
      <c r="A196" s="3" t="s">
        <v>979</v>
      </c>
      <c r="B196" s="3" t="s">
        <v>7398</v>
      </c>
      <c r="C196" s="3" t="s">
        <v>88</v>
      </c>
      <c r="D196" s="3" t="s">
        <v>88</v>
      </c>
    </row>
    <row r="197" spans="1:4" ht="45" customHeight="1" x14ac:dyDescent="0.25">
      <c r="A197" s="3" t="s">
        <v>982</v>
      </c>
      <c r="B197" s="3" t="s">
        <v>7399</v>
      </c>
      <c r="C197" s="3" t="s">
        <v>88</v>
      </c>
      <c r="D197" s="3" t="s">
        <v>88</v>
      </c>
    </row>
    <row r="198" spans="1:4" ht="45" customHeight="1" x14ac:dyDescent="0.25">
      <c r="A198" s="3" t="s">
        <v>984</v>
      </c>
      <c r="B198" s="3" t="s">
        <v>7400</v>
      </c>
      <c r="C198" s="3" t="s">
        <v>88</v>
      </c>
      <c r="D198" s="3" t="s">
        <v>88</v>
      </c>
    </row>
    <row r="199" spans="1:4" ht="45" customHeight="1" x14ac:dyDescent="0.25">
      <c r="A199" s="3" t="s">
        <v>989</v>
      </c>
      <c r="B199" s="3" t="s">
        <v>7401</v>
      </c>
      <c r="C199" s="3" t="s">
        <v>88</v>
      </c>
      <c r="D199" s="3" t="s">
        <v>88</v>
      </c>
    </row>
    <row r="200" spans="1:4" ht="45" customHeight="1" x14ac:dyDescent="0.25">
      <c r="A200" s="3" t="s">
        <v>992</v>
      </c>
      <c r="B200" s="3" t="s">
        <v>7402</v>
      </c>
      <c r="C200" s="3" t="s">
        <v>88</v>
      </c>
      <c r="D200" s="3" t="s">
        <v>88</v>
      </c>
    </row>
    <row r="201" spans="1:4" ht="45" customHeight="1" x14ac:dyDescent="0.25">
      <c r="A201" s="3" t="s">
        <v>995</v>
      </c>
      <c r="B201" s="3" t="s">
        <v>7403</v>
      </c>
      <c r="C201" s="3" t="s">
        <v>88</v>
      </c>
      <c r="D201" s="3" t="s">
        <v>88</v>
      </c>
    </row>
    <row r="202" spans="1:4" ht="45" customHeight="1" x14ac:dyDescent="0.25">
      <c r="A202" s="3" t="s">
        <v>998</v>
      </c>
      <c r="B202" s="3" t="s">
        <v>7404</v>
      </c>
      <c r="C202" s="3" t="s">
        <v>88</v>
      </c>
      <c r="D202" s="3" t="s">
        <v>88</v>
      </c>
    </row>
    <row r="203" spans="1:4" ht="45" customHeight="1" x14ac:dyDescent="0.25">
      <c r="A203" s="3" t="s">
        <v>1001</v>
      </c>
      <c r="B203" s="3" t="s">
        <v>7405</v>
      </c>
      <c r="C203" s="3" t="s">
        <v>88</v>
      </c>
      <c r="D203" s="3" t="s">
        <v>88</v>
      </c>
    </row>
    <row r="204" spans="1:4" ht="45" customHeight="1" x14ac:dyDescent="0.25">
      <c r="A204" s="3" t="s">
        <v>1007</v>
      </c>
      <c r="B204" s="3" t="s">
        <v>7406</v>
      </c>
      <c r="C204" s="3" t="s">
        <v>88</v>
      </c>
      <c r="D204" s="3" t="s">
        <v>88</v>
      </c>
    </row>
    <row r="205" spans="1:4" ht="45" customHeight="1" x14ac:dyDescent="0.25">
      <c r="A205" s="3" t="s">
        <v>1013</v>
      </c>
      <c r="B205" s="3" t="s">
        <v>7407</v>
      </c>
      <c r="C205" s="3" t="s">
        <v>88</v>
      </c>
      <c r="D205" s="3" t="s">
        <v>88</v>
      </c>
    </row>
    <row r="206" spans="1:4" ht="45" customHeight="1" x14ac:dyDescent="0.25">
      <c r="A206" s="3" t="s">
        <v>1016</v>
      </c>
      <c r="B206" s="3" t="s">
        <v>7408</v>
      </c>
      <c r="C206" s="3" t="s">
        <v>88</v>
      </c>
      <c r="D206" s="3" t="s">
        <v>88</v>
      </c>
    </row>
    <row r="207" spans="1:4" ht="45" customHeight="1" x14ac:dyDescent="0.25">
      <c r="A207" s="3" t="s">
        <v>1021</v>
      </c>
      <c r="B207" s="3" t="s">
        <v>7409</v>
      </c>
      <c r="C207" s="3" t="s">
        <v>88</v>
      </c>
      <c r="D207" s="3" t="s">
        <v>88</v>
      </c>
    </row>
    <row r="208" spans="1:4" ht="45" customHeight="1" x14ac:dyDescent="0.25">
      <c r="A208" s="3" t="s">
        <v>1025</v>
      </c>
      <c r="B208" s="3" t="s">
        <v>7410</v>
      </c>
      <c r="C208" s="3" t="s">
        <v>88</v>
      </c>
      <c r="D208" s="3" t="s">
        <v>88</v>
      </c>
    </row>
    <row r="209" spans="1:4" ht="45" customHeight="1" x14ac:dyDescent="0.25">
      <c r="A209" s="3" t="s">
        <v>1030</v>
      </c>
      <c r="B209" s="3" t="s">
        <v>7411</v>
      </c>
      <c r="C209" s="3" t="s">
        <v>88</v>
      </c>
      <c r="D209" s="3" t="s">
        <v>88</v>
      </c>
    </row>
    <row r="210" spans="1:4" ht="45" customHeight="1" x14ac:dyDescent="0.25">
      <c r="A210" s="3" t="s">
        <v>1033</v>
      </c>
      <c r="B210" s="3" t="s">
        <v>7412</v>
      </c>
      <c r="C210" s="3" t="s">
        <v>88</v>
      </c>
      <c r="D210" s="3" t="s">
        <v>88</v>
      </c>
    </row>
    <row r="211" spans="1:4" ht="45" customHeight="1" x14ac:dyDescent="0.25">
      <c r="A211" s="3" t="s">
        <v>1041</v>
      </c>
      <c r="B211" s="3" t="s">
        <v>7413</v>
      </c>
      <c r="C211" s="3" t="s">
        <v>88</v>
      </c>
      <c r="D211" s="3" t="s">
        <v>88</v>
      </c>
    </row>
    <row r="212" spans="1:4" ht="45" customHeight="1" x14ac:dyDescent="0.25">
      <c r="A212" s="3" t="s">
        <v>1047</v>
      </c>
      <c r="B212" s="3" t="s">
        <v>7414</v>
      </c>
      <c r="C212" s="3" t="s">
        <v>88</v>
      </c>
      <c r="D212" s="3" t="s">
        <v>88</v>
      </c>
    </row>
    <row r="213" spans="1:4" ht="45" customHeight="1" x14ac:dyDescent="0.25">
      <c r="A213" s="3" t="s">
        <v>1051</v>
      </c>
      <c r="B213" s="3" t="s">
        <v>7415</v>
      </c>
      <c r="C213" s="3" t="s">
        <v>88</v>
      </c>
      <c r="D213" s="3" t="s">
        <v>88</v>
      </c>
    </row>
    <row r="214" spans="1:4" ht="45" customHeight="1" x14ac:dyDescent="0.25">
      <c r="A214" s="3" t="s">
        <v>1055</v>
      </c>
      <c r="B214" s="3" t="s">
        <v>7416</v>
      </c>
      <c r="C214" s="3" t="s">
        <v>88</v>
      </c>
      <c r="D214" s="3" t="s">
        <v>88</v>
      </c>
    </row>
    <row r="215" spans="1:4" ht="45" customHeight="1" x14ac:dyDescent="0.25">
      <c r="A215" s="3" t="s">
        <v>1059</v>
      </c>
      <c r="B215" s="3" t="s">
        <v>7417</v>
      </c>
      <c r="C215" s="3" t="s">
        <v>88</v>
      </c>
      <c r="D215" s="3" t="s">
        <v>88</v>
      </c>
    </row>
    <row r="216" spans="1:4" ht="45" customHeight="1" x14ac:dyDescent="0.25">
      <c r="A216" s="3" t="s">
        <v>1063</v>
      </c>
      <c r="B216" s="3" t="s">
        <v>7418</v>
      </c>
      <c r="C216" s="3" t="s">
        <v>88</v>
      </c>
      <c r="D216" s="3" t="s">
        <v>88</v>
      </c>
    </row>
    <row r="217" spans="1:4" ht="45" customHeight="1" x14ac:dyDescent="0.25">
      <c r="A217" s="3" t="s">
        <v>1065</v>
      </c>
      <c r="B217" s="3" t="s">
        <v>7419</v>
      </c>
      <c r="C217" s="3" t="s">
        <v>88</v>
      </c>
      <c r="D217" s="3" t="s">
        <v>88</v>
      </c>
    </row>
    <row r="218" spans="1:4" ht="45" customHeight="1" x14ac:dyDescent="0.25">
      <c r="A218" s="3" t="s">
        <v>1069</v>
      </c>
      <c r="B218" s="3" t="s">
        <v>7420</v>
      </c>
      <c r="C218" s="3" t="s">
        <v>88</v>
      </c>
      <c r="D218" s="3" t="s">
        <v>88</v>
      </c>
    </row>
    <row r="219" spans="1:4" ht="45" customHeight="1" x14ac:dyDescent="0.25">
      <c r="A219" s="3" t="s">
        <v>1072</v>
      </c>
      <c r="B219" s="3" t="s">
        <v>7421</v>
      </c>
      <c r="C219" s="3" t="s">
        <v>88</v>
      </c>
      <c r="D219" s="3" t="s">
        <v>88</v>
      </c>
    </row>
    <row r="220" spans="1:4" ht="45" customHeight="1" x14ac:dyDescent="0.25">
      <c r="A220" s="3" t="s">
        <v>1076</v>
      </c>
      <c r="B220" s="3" t="s">
        <v>7422</v>
      </c>
      <c r="C220" s="3" t="s">
        <v>88</v>
      </c>
      <c r="D220" s="3" t="s">
        <v>88</v>
      </c>
    </row>
    <row r="221" spans="1:4" ht="45" customHeight="1" x14ac:dyDescent="0.25">
      <c r="A221" s="3" t="s">
        <v>1083</v>
      </c>
      <c r="B221" s="3" t="s">
        <v>7423</v>
      </c>
      <c r="C221" s="3" t="s">
        <v>88</v>
      </c>
      <c r="D221" s="3" t="s">
        <v>88</v>
      </c>
    </row>
    <row r="222" spans="1:4" ht="45" customHeight="1" x14ac:dyDescent="0.25">
      <c r="A222" s="3" t="s">
        <v>1086</v>
      </c>
      <c r="B222" s="3" t="s">
        <v>7424</v>
      </c>
      <c r="C222" s="3" t="s">
        <v>88</v>
      </c>
      <c r="D222" s="3" t="s">
        <v>88</v>
      </c>
    </row>
    <row r="223" spans="1:4" ht="45" customHeight="1" x14ac:dyDescent="0.25">
      <c r="A223" s="3" t="s">
        <v>1091</v>
      </c>
      <c r="B223" s="3" t="s">
        <v>7425</v>
      </c>
      <c r="C223" s="3" t="s">
        <v>88</v>
      </c>
      <c r="D223" s="3" t="s">
        <v>88</v>
      </c>
    </row>
    <row r="224" spans="1:4" ht="45" customHeight="1" x14ac:dyDescent="0.25">
      <c r="A224" s="3" t="s">
        <v>1094</v>
      </c>
      <c r="B224" s="3" t="s">
        <v>7426</v>
      </c>
      <c r="C224" s="3" t="s">
        <v>88</v>
      </c>
      <c r="D224" s="3" t="s">
        <v>88</v>
      </c>
    </row>
    <row r="225" spans="1:4" ht="45" customHeight="1" x14ac:dyDescent="0.25">
      <c r="A225" s="3" t="s">
        <v>1099</v>
      </c>
      <c r="B225" s="3" t="s">
        <v>7427</v>
      </c>
      <c r="C225" s="3" t="s">
        <v>88</v>
      </c>
      <c r="D225" s="3" t="s">
        <v>88</v>
      </c>
    </row>
    <row r="226" spans="1:4" ht="45" customHeight="1" x14ac:dyDescent="0.25">
      <c r="A226" s="3" t="s">
        <v>1102</v>
      </c>
      <c r="B226" s="3" t="s">
        <v>7428</v>
      </c>
      <c r="C226" s="3" t="s">
        <v>88</v>
      </c>
      <c r="D226" s="3" t="s">
        <v>88</v>
      </c>
    </row>
    <row r="227" spans="1:4" ht="45" customHeight="1" x14ac:dyDescent="0.25">
      <c r="A227" s="3" t="s">
        <v>1107</v>
      </c>
      <c r="B227" s="3" t="s">
        <v>7429</v>
      </c>
      <c r="C227" s="3" t="s">
        <v>88</v>
      </c>
      <c r="D227" s="3" t="s">
        <v>88</v>
      </c>
    </row>
    <row r="228" spans="1:4" ht="45" customHeight="1" x14ac:dyDescent="0.25">
      <c r="A228" s="3" t="s">
        <v>1113</v>
      </c>
      <c r="B228" s="3" t="s">
        <v>7430</v>
      </c>
      <c r="C228" s="3" t="s">
        <v>88</v>
      </c>
      <c r="D228" s="3" t="s">
        <v>88</v>
      </c>
    </row>
    <row r="229" spans="1:4" ht="45" customHeight="1" x14ac:dyDescent="0.25">
      <c r="A229" s="3" t="s">
        <v>1120</v>
      </c>
      <c r="B229" s="3" t="s">
        <v>7431</v>
      </c>
      <c r="C229" s="3" t="s">
        <v>88</v>
      </c>
      <c r="D229" s="3" t="s">
        <v>88</v>
      </c>
    </row>
    <row r="230" spans="1:4" ht="45" customHeight="1" x14ac:dyDescent="0.25">
      <c r="A230" s="3" t="s">
        <v>1123</v>
      </c>
      <c r="B230" s="3" t="s">
        <v>7432</v>
      </c>
      <c r="C230" s="3" t="s">
        <v>88</v>
      </c>
      <c r="D230" s="3" t="s">
        <v>88</v>
      </c>
    </row>
    <row r="231" spans="1:4" ht="45" customHeight="1" x14ac:dyDescent="0.25">
      <c r="A231" s="3" t="s">
        <v>1126</v>
      </c>
      <c r="B231" s="3" t="s">
        <v>7433</v>
      </c>
      <c r="C231" s="3" t="s">
        <v>88</v>
      </c>
      <c r="D231" s="3" t="s">
        <v>88</v>
      </c>
    </row>
    <row r="232" spans="1:4" ht="45" customHeight="1" x14ac:dyDescent="0.25">
      <c r="A232" s="3" t="s">
        <v>1131</v>
      </c>
      <c r="B232" s="3" t="s">
        <v>7434</v>
      </c>
      <c r="C232" s="3" t="s">
        <v>88</v>
      </c>
      <c r="D232" s="3" t="s">
        <v>88</v>
      </c>
    </row>
    <row r="233" spans="1:4" ht="45" customHeight="1" x14ac:dyDescent="0.25">
      <c r="A233" s="3" t="s">
        <v>1136</v>
      </c>
      <c r="B233" s="3" t="s">
        <v>7435</v>
      </c>
      <c r="C233" s="3" t="s">
        <v>88</v>
      </c>
      <c r="D233" s="3" t="s">
        <v>88</v>
      </c>
    </row>
    <row r="234" spans="1:4" ht="45" customHeight="1" x14ac:dyDescent="0.25">
      <c r="A234" s="3" t="s">
        <v>1141</v>
      </c>
      <c r="B234" s="3" t="s">
        <v>7436</v>
      </c>
      <c r="C234" s="3" t="s">
        <v>88</v>
      </c>
      <c r="D234" s="3" t="s">
        <v>88</v>
      </c>
    </row>
    <row r="235" spans="1:4" ht="45" customHeight="1" x14ac:dyDescent="0.25">
      <c r="A235" s="3" t="s">
        <v>1145</v>
      </c>
      <c r="B235" s="3" t="s">
        <v>7437</v>
      </c>
      <c r="C235" s="3" t="s">
        <v>88</v>
      </c>
      <c r="D235" s="3" t="s">
        <v>88</v>
      </c>
    </row>
    <row r="236" spans="1:4" ht="45" customHeight="1" x14ac:dyDescent="0.25">
      <c r="A236" s="3" t="s">
        <v>1149</v>
      </c>
      <c r="B236" s="3" t="s">
        <v>7438</v>
      </c>
      <c r="C236" s="3" t="s">
        <v>88</v>
      </c>
      <c r="D236" s="3" t="s">
        <v>88</v>
      </c>
    </row>
    <row r="237" spans="1:4" ht="45" customHeight="1" x14ac:dyDescent="0.25">
      <c r="A237" s="3" t="s">
        <v>1152</v>
      </c>
      <c r="B237" s="3" t="s">
        <v>7439</v>
      </c>
      <c r="C237" s="3" t="s">
        <v>88</v>
      </c>
      <c r="D237" s="3" t="s">
        <v>88</v>
      </c>
    </row>
    <row r="238" spans="1:4" ht="45" customHeight="1" x14ac:dyDescent="0.25">
      <c r="A238" s="3" t="s">
        <v>1156</v>
      </c>
      <c r="B238" s="3" t="s">
        <v>7440</v>
      </c>
      <c r="C238" s="3" t="s">
        <v>88</v>
      </c>
      <c r="D238" s="3" t="s">
        <v>88</v>
      </c>
    </row>
    <row r="239" spans="1:4" ht="45" customHeight="1" x14ac:dyDescent="0.25">
      <c r="A239" s="3" t="s">
        <v>1162</v>
      </c>
      <c r="B239" s="3" t="s">
        <v>7441</v>
      </c>
      <c r="C239" s="3" t="s">
        <v>88</v>
      </c>
      <c r="D239" s="3" t="s">
        <v>88</v>
      </c>
    </row>
    <row r="240" spans="1:4" ht="45" customHeight="1" x14ac:dyDescent="0.25">
      <c r="A240" s="3" t="s">
        <v>1165</v>
      </c>
      <c r="B240" s="3" t="s">
        <v>7442</v>
      </c>
      <c r="C240" s="3" t="s">
        <v>88</v>
      </c>
      <c r="D240" s="3" t="s">
        <v>88</v>
      </c>
    </row>
    <row r="241" spans="1:4" ht="45" customHeight="1" x14ac:dyDescent="0.25">
      <c r="A241" s="3" t="s">
        <v>1169</v>
      </c>
      <c r="B241" s="3" t="s">
        <v>7443</v>
      </c>
      <c r="C241" s="3" t="s">
        <v>88</v>
      </c>
      <c r="D241" s="3" t="s">
        <v>88</v>
      </c>
    </row>
    <row r="242" spans="1:4" ht="45" customHeight="1" x14ac:dyDescent="0.25">
      <c r="A242" s="3" t="s">
        <v>1173</v>
      </c>
      <c r="B242" s="3" t="s">
        <v>7444</v>
      </c>
      <c r="C242" s="3" t="s">
        <v>88</v>
      </c>
      <c r="D242" s="3" t="s">
        <v>88</v>
      </c>
    </row>
    <row r="243" spans="1:4" ht="45" customHeight="1" x14ac:dyDescent="0.25">
      <c r="A243" s="3" t="s">
        <v>1176</v>
      </c>
      <c r="B243" s="3" t="s">
        <v>7445</v>
      </c>
      <c r="C243" s="3" t="s">
        <v>88</v>
      </c>
      <c r="D243" s="3" t="s">
        <v>88</v>
      </c>
    </row>
    <row r="244" spans="1:4" ht="45" customHeight="1" x14ac:dyDescent="0.25">
      <c r="A244" s="3" t="s">
        <v>1180</v>
      </c>
      <c r="B244" s="3" t="s">
        <v>7446</v>
      </c>
      <c r="C244" s="3" t="s">
        <v>88</v>
      </c>
      <c r="D244" s="3" t="s">
        <v>88</v>
      </c>
    </row>
    <row r="245" spans="1:4" ht="45" customHeight="1" x14ac:dyDescent="0.25">
      <c r="A245" s="3" t="s">
        <v>1185</v>
      </c>
      <c r="B245" s="3" t="s">
        <v>7447</v>
      </c>
      <c r="C245" s="3" t="s">
        <v>88</v>
      </c>
      <c r="D245" s="3" t="s">
        <v>88</v>
      </c>
    </row>
    <row r="246" spans="1:4" ht="45" customHeight="1" x14ac:dyDescent="0.25">
      <c r="A246" s="3" t="s">
        <v>1188</v>
      </c>
      <c r="B246" s="3" t="s">
        <v>7448</v>
      </c>
      <c r="C246" s="3" t="s">
        <v>88</v>
      </c>
      <c r="D246" s="3" t="s">
        <v>88</v>
      </c>
    </row>
    <row r="247" spans="1:4" ht="45" customHeight="1" x14ac:dyDescent="0.25">
      <c r="A247" s="3" t="s">
        <v>1192</v>
      </c>
      <c r="B247" s="3" t="s">
        <v>7449</v>
      </c>
      <c r="C247" s="3" t="s">
        <v>88</v>
      </c>
      <c r="D247" s="3" t="s">
        <v>88</v>
      </c>
    </row>
    <row r="248" spans="1:4" ht="45" customHeight="1" x14ac:dyDescent="0.25">
      <c r="A248" s="3" t="s">
        <v>1197</v>
      </c>
      <c r="B248" s="3" t="s">
        <v>7450</v>
      </c>
      <c r="C248" s="3" t="s">
        <v>88</v>
      </c>
      <c r="D248" s="3" t="s">
        <v>88</v>
      </c>
    </row>
    <row r="249" spans="1:4" ht="45" customHeight="1" x14ac:dyDescent="0.25">
      <c r="A249" s="3" t="s">
        <v>1200</v>
      </c>
      <c r="B249" s="3" t="s">
        <v>7451</v>
      </c>
      <c r="C249" s="3" t="s">
        <v>88</v>
      </c>
      <c r="D249" s="3" t="s">
        <v>88</v>
      </c>
    </row>
    <row r="250" spans="1:4" ht="45" customHeight="1" x14ac:dyDescent="0.25">
      <c r="A250" s="3" t="s">
        <v>1206</v>
      </c>
      <c r="B250" s="3" t="s">
        <v>7452</v>
      </c>
      <c r="C250" s="3" t="s">
        <v>88</v>
      </c>
      <c r="D250" s="3" t="s">
        <v>88</v>
      </c>
    </row>
    <row r="251" spans="1:4" ht="45" customHeight="1" x14ac:dyDescent="0.25">
      <c r="A251" s="3" t="s">
        <v>1209</v>
      </c>
      <c r="B251" s="3" t="s">
        <v>7453</v>
      </c>
      <c r="C251" s="3" t="s">
        <v>88</v>
      </c>
      <c r="D251" s="3" t="s">
        <v>88</v>
      </c>
    </row>
    <row r="252" spans="1:4" ht="45" customHeight="1" x14ac:dyDescent="0.25">
      <c r="A252" s="3" t="s">
        <v>1214</v>
      </c>
      <c r="B252" s="3" t="s">
        <v>7454</v>
      </c>
      <c r="C252" s="3" t="s">
        <v>88</v>
      </c>
      <c r="D252" s="3" t="s">
        <v>88</v>
      </c>
    </row>
    <row r="253" spans="1:4" ht="45" customHeight="1" x14ac:dyDescent="0.25">
      <c r="A253" s="3" t="s">
        <v>1220</v>
      </c>
      <c r="B253" s="3" t="s">
        <v>7455</v>
      </c>
      <c r="C253" s="3" t="s">
        <v>88</v>
      </c>
      <c r="D253" s="3" t="s">
        <v>88</v>
      </c>
    </row>
    <row r="254" spans="1:4" ht="45" customHeight="1" x14ac:dyDescent="0.25">
      <c r="A254" s="3" t="s">
        <v>1223</v>
      </c>
      <c r="B254" s="3" t="s">
        <v>7456</v>
      </c>
      <c r="C254" s="3" t="s">
        <v>88</v>
      </c>
      <c r="D254" s="3" t="s">
        <v>88</v>
      </c>
    </row>
    <row r="255" spans="1:4" ht="45" customHeight="1" x14ac:dyDescent="0.25">
      <c r="A255" s="3" t="s">
        <v>1227</v>
      </c>
      <c r="B255" s="3" t="s">
        <v>7457</v>
      </c>
      <c r="C255" s="3" t="s">
        <v>88</v>
      </c>
      <c r="D255" s="3" t="s">
        <v>88</v>
      </c>
    </row>
    <row r="256" spans="1:4" ht="45" customHeight="1" x14ac:dyDescent="0.25">
      <c r="A256" s="3" t="s">
        <v>1230</v>
      </c>
      <c r="B256" s="3" t="s">
        <v>7458</v>
      </c>
      <c r="C256" s="3" t="s">
        <v>88</v>
      </c>
      <c r="D256" s="3" t="s">
        <v>88</v>
      </c>
    </row>
    <row r="257" spans="1:4" ht="45" customHeight="1" x14ac:dyDescent="0.25">
      <c r="A257" s="3" t="s">
        <v>1237</v>
      </c>
      <c r="B257" s="3" t="s">
        <v>7459</v>
      </c>
      <c r="C257" s="3" t="s">
        <v>88</v>
      </c>
      <c r="D257" s="3" t="s">
        <v>88</v>
      </c>
    </row>
    <row r="258" spans="1:4" ht="45" customHeight="1" x14ac:dyDescent="0.25">
      <c r="A258" s="3" t="s">
        <v>1241</v>
      </c>
      <c r="B258" s="3" t="s">
        <v>7460</v>
      </c>
      <c r="C258" s="3" t="s">
        <v>88</v>
      </c>
      <c r="D258" s="3" t="s">
        <v>88</v>
      </c>
    </row>
    <row r="259" spans="1:4" ht="45" customHeight="1" x14ac:dyDescent="0.25">
      <c r="A259" s="3" t="s">
        <v>1243</v>
      </c>
      <c r="B259" s="3" t="s">
        <v>7461</v>
      </c>
      <c r="C259" s="3" t="s">
        <v>88</v>
      </c>
      <c r="D259" s="3" t="s">
        <v>88</v>
      </c>
    </row>
    <row r="260" spans="1:4" ht="45" customHeight="1" x14ac:dyDescent="0.25">
      <c r="A260" s="3" t="s">
        <v>1246</v>
      </c>
      <c r="B260" s="3" t="s">
        <v>7462</v>
      </c>
      <c r="C260" s="3" t="s">
        <v>88</v>
      </c>
      <c r="D260" s="3" t="s">
        <v>88</v>
      </c>
    </row>
    <row r="261" spans="1:4" ht="45" customHeight="1" x14ac:dyDescent="0.25">
      <c r="A261" s="3" t="s">
        <v>1249</v>
      </c>
      <c r="B261" s="3" t="s">
        <v>7463</v>
      </c>
      <c r="C261" s="3" t="s">
        <v>88</v>
      </c>
      <c r="D261" s="3" t="s">
        <v>88</v>
      </c>
    </row>
    <row r="262" spans="1:4" ht="45" customHeight="1" x14ac:dyDescent="0.25">
      <c r="A262" s="3" t="s">
        <v>1253</v>
      </c>
      <c r="B262" s="3" t="s">
        <v>7464</v>
      </c>
      <c r="C262" s="3" t="s">
        <v>88</v>
      </c>
      <c r="D262" s="3" t="s">
        <v>88</v>
      </c>
    </row>
    <row r="263" spans="1:4" ht="45" customHeight="1" x14ac:dyDescent="0.25">
      <c r="A263" s="3" t="s">
        <v>1256</v>
      </c>
      <c r="B263" s="3" t="s">
        <v>7465</v>
      </c>
      <c r="C263" s="3" t="s">
        <v>88</v>
      </c>
      <c r="D263" s="3" t="s">
        <v>88</v>
      </c>
    </row>
    <row r="264" spans="1:4" ht="45" customHeight="1" x14ac:dyDescent="0.25">
      <c r="A264" s="3" t="s">
        <v>1258</v>
      </c>
      <c r="B264" s="3" t="s">
        <v>7466</v>
      </c>
      <c r="C264" s="3" t="s">
        <v>88</v>
      </c>
      <c r="D264" s="3" t="s">
        <v>88</v>
      </c>
    </row>
    <row r="265" spans="1:4" ht="45" customHeight="1" x14ac:dyDescent="0.25">
      <c r="A265" s="3" t="s">
        <v>1262</v>
      </c>
      <c r="B265" s="3" t="s">
        <v>7467</v>
      </c>
      <c r="C265" s="3" t="s">
        <v>88</v>
      </c>
      <c r="D265" s="3" t="s">
        <v>88</v>
      </c>
    </row>
    <row r="266" spans="1:4" ht="45" customHeight="1" x14ac:dyDescent="0.25">
      <c r="A266" s="3" t="s">
        <v>1265</v>
      </c>
      <c r="B266" s="3" t="s">
        <v>7468</v>
      </c>
      <c r="C266" s="3" t="s">
        <v>88</v>
      </c>
      <c r="D266" s="3" t="s">
        <v>88</v>
      </c>
    </row>
    <row r="267" spans="1:4" ht="45" customHeight="1" x14ac:dyDescent="0.25">
      <c r="A267" s="3" t="s">
        <v>1267</v>
      </c>
      <c r="B267" s="3" t="s">
        <v>7469</v>
      </c>
      <c r="C267" s="3" t="s">
        <v>88</v>
      </c>
      <c r="D267" s="3" t="s">
        <v>88</v>
      </c>
    </row>
    <row r="268" spans="1:4" ht="45" customHeight="1" x14ac:dyDescent="0.25">
      <c r="A268" s="3" t="s">
        <v>1269</v>
      </c>
      <c r="B268" s="3" t="s">
        <v>7470</v>
      </c>
      <c r="C268" s="3" t="s">
        <v>88</v>
      </c>
      <c r="D268" s="3" t="s">
        <v>88</v>
      </c>
    </row>
    <row r="269" spans="1:4" ht="45" customHeight="1" x14ac:dyDescent="0.25">
      <c r="A269" s="3" t="s">
        <v>1273</v>
      </c>
      <c r="B269" s="3" t="s">
        <v>7471</v>
      </c>
      <c r="C269" s="3" t="s">
        <v>88</v>
      </c>
      <c r="D269" s="3" t="s">
        <v>88</v>
      </c>
    </row>
    <row r="270" spans="1:4" ht="45" customHeight="1" x14ac:dyDescent="0.25">
      <c r="A270" s="3" t="s">
        <v>1276</v>
      </c>
      <c r="B270" s="3" t="s">
        <v>7472</v>
      </c>
      <c r="C270" s="3" t="s">
        <v>88</v>
      </c>
      <c r="D270" s="3" t="s">
        <v>88</v>
      </c>
    </row>
    <row r="271" spans="1:4" ht="45" customHeight="1" x14ac:dyDescent="0.25">
      <c r="A271" s="3" t="s">
        <v>1280</v>
      </c>
      <c r="B271" s="3" t="s">
        <v>7473</v>
      </c>
      <c r="C271" s="3" t="s">
        <v>88</v>
      </c>
      <c r="D271" s="3" t="s">
        <v>88</v>
      </c>
    </row>
    <row r="272" spans="1:4" ht="45" customHeight="1" x14ac:dyDescent="0.25">
      <c r="A272" s="3" t="s">
        <v>1282</v>
      </c>
      <c r="B272" s="3" t="s">
        <v>7474</v>
      </c>
      <c r="C272" s="3" t="s">
        <v>88</v>
      </c>
      <c r="D272" s="3" t="s">
        <v>88</v>
      </c>
    </row>
    <row r="273" spans="1:4" ht="45" customHeight="1" x14ac:dyDescent="0.25">
      <c r="A273" s="3" t="s">
        <v>1285</v>
      </c>
      <c r="B273" s="3" t="s">
        <v>7475</v>
      </c>
      <c r="C273" s="3" t="s">
        <v>88</v>
      </c>
      <c r="D273" s="3" t="s">
        <v>88</v>
      </c>
    </row>
    <row r="274" spans="1:4" ht="45" customHeight="1" x14ac:dyDescent="0.25">
      <c r="A274" s="3" t="s">
        <v>1292</v>
      </c>
      <c r="B274" s="3" t="s">
        <v>7476</v>
      </c>
      <c r="C274" s="3" t="s">
        <v>88</v>
      </c>
      <c r="D274" s="3" t="s">
        <v>88</v>
      </c>
    </row>
    <row r="275" spans="1:4" ht="45" customHeight="1" x14ac:dyDescent="0.25">
      <c r="A275" s="3" t="s">
        <v>1296</v>
      </c>
      <c r="B275" s="3" t="s">
        <v>7477</v>
      </c>
      <c r="C275" s="3" t="s">
        <v>88</v>
      </c>
      <c r="D275" s="3" t="s">
        <v>88</v>
      </c>
    </row>
    <row r="276" spans="1:4" ht="45" customHeight="1" x14ac:dyDescent="0.25">
      <c r="A276" s="3" t="s">
        <v>1299</v>
      </c>
      <c r="B276" s="3" t="s">
        <v>7478</v>
      </c>
      <c r="C276" s="3" t="s">
        <v>88</v>
      </c>
      <c r="D276" s="3" t="s">
        <v>88</v>
      </c>
    </row>
    <row r="277" spans="1:4" ht="45" customHeight="1" x14ac:dyDescent="0.25">
      <c r="A277" s="3" t="s">
        <v>1302</v>
      </c>
      <c r="B277" s="3" t="s">
        <v>7479</v>
      </c>
      <c r="C277" s="3" t="s">
        <v>88</v>
      </c>
      <c r="D277" s="3" t="s">
        <v>88</v>
      </c>
    </row>
    <row r="278" spans="1:4" ht="45" customHeight="1" x14ac:dyDescent="0.25">
      <c r="A278" s="3" t="s">
        <v>1304</v>
      </c>
      <c r="B278" s="3" t="s">
        <v>7480</v>
      </c>
      <c r="C278" s="3" t="s">
        <v>88</v>
      </c>
      <c r="D278" s="3" t="s">
        <v>88</v>
      </c>
    </row>
    <row r="279" spans="1:4" ht="45" customHeight="1" x14ac:dyDescent="0.25">
      <c r="A279" s="3" t="s">
        <v>1307</v>
      </c>
      <c r="B279" s="3" t="s">
        <v>7481</v>
      </c>
      <c r="C279" s="3" t="s">
        <v>88</v>
      </c>
      <c r="D279" s="3" t="s">
        <v>88</v>
      </c>
    </row>
    <row r="280" spans="1:4" ht="45" customHeight="1" x14ac:dyDescent="0.25">
      <c r="A280" s="3" t="s">
        <v>1311</v>
      </c>
      <c r="B280" s="3" t="s">
        <v>7482</v>
      </c>
      <c r="C280" s="3" t="s">
        <v>88</v>
      </c>
      <c r="D280" s="3" t="s">
        <v>88</v>
      </c>
    </row>
    <row r="281" spans="1:4" ht="45" customHeight="1" x14ac:dyDescent="0.25">
      <c r="A281" s="3" t="s">
        <v>1314</v>
      </c>
      <c r="B281" s="3" t="s">
        <v>7483</v>
      </c>
      <c r="C281" s="3" t="s">
        <v>88</v>
      </c>
      <c r="D281" s="3" t="s">
        <v>88</v>
      </c>
    </row>
    <row r="282" spans="1:4" ht="45" customHeight="1" x14ac:dyDescent="0.25">
      <c r="A282" s="3" t="s">
        <v>1316</v>
      </c>
      <c r="B282" s="3" t="s">
        <v>7484</v>
      </c>
      <c r="C282" s="3" t="s">
        <v>88</v>
      </c>
      <c r="D282" s="3" t="s">
        <v>88</v>
      </c>
    </row>
    <row r="283" spans="1:4" ht="45" customHeight="1" x14ac:dyDescent="0.25">
      <c r="A283" s="3" t="s">
        <v>1319</v>
      </c>
      <c r="B283" s="3" t="s">
        <v>7485</v>
      </c>
      <c r="C283" s="3" t="s">
        <v>88</v>
      </c>
      <c r="D283" s="3" t="s">
        <v>88</v>
      </c>
    </row>
    <row r="284" spans="1:4" ht="45" customHeight="1" x14ac:dyDescent="0.25">
      <c r="A284" s="3" t="s">
        <v>1322</v>
      </c>
      <c r="B284" s="3" t="s">
        <v>7486</v>
      </c>
      <c r="C284" s="3" t="s">
        <v>88</v>
      </c>
      <c r="D284" s="3" t="s">
        <v>88</v>
      </c>
    </row>
    <row r="285" spans="1:4" ht="45" customHeight="1" x14ac:dyDescent="0.25">
      <c r="A285" s="3" t="s">
        <v>1325</v>
      </c>
      <c r="B285" s="3" t="s">
        <v>7487</v>
      </c>
      <c r="C285" s="3" t="s">
        <v>88</v>
      </c>
      <c r="D285" s="3" t="s">
        <v>88</v>
      </c>
    </row>
    <row r="286" spans="1:4" ht="45" customHeight="1" x14ac:dyDescent="0.25">
      <c r="A286" s="3" t="s">
        <v>1328</v>
      </c>
      <c r="B286" s="3" t="s">
        <v>7488</v>
      </c>
      <c r="C286" s="3" t="s">
        <v>88</v>
      </c>
      <c r="D286" s="3" t="s">
        <v>88</v>
      </c>
    </row>
    <row r="287" spans="1:4" ht="45" customHeight="1" x14ac:dyDescent="0.25">
      <c r="A287" s="3" t="s">
        <v>1332</v>
      </c>
      <c r="B287" s="3" t="s">
        <v>7489</v>
      </c>
      <c r="C287" s="3" t="s">
        <v>88</v>
      </c>
      <c r="D287" s="3" t="s">
        <v>88</v>
      </c>
    </row>
    <row r="288" spans="1:4" ht="45" customHeight="1" x14ac:dyDescent="0.25">
      <c r="A288" s="3" t="s">
        <v>1335</v>
      </c>
      <c r="B288" s="3" t="s">
        <v>7490</v>
      </c>
      <c r="C288" s="3" t="s">
        <v>88</v>
      </c>
      <c r="D288" s="3" t="s">
        <v>88</v>
      </c>
    </row>
    <row r="289" spans="1:4" ht="45" customHeight="1" x14ac:dyDescent="0.25">
      <c r="A289" s="3" t="s">
        <v>1339</v>
      </c>
      <c r="B289" s="3" t="s">
        <v>7491</v>
      </c>
      <c r="C289" s="3" t="s">
        <v>88</v>
      </c>
      <c r="D289" s="3" t="s">
        <v>88</v>
      </c>
    </row>
    <row r="290" spans="1:4" ht="45" customHeight="1" x14ac:dyDescent="0.25">
      <c r="A290" s="3" t="s">
        <v>1342</v>
      </c>
      <c r="B290" s="3" t="s">
        <v>7492</v>
      </c>
      <c r="C290" s="3" t="s">
        <v>88</v>
      </c>
      <c r="D290" s="3" t="s">
        <v>88</v>
      </c>
    </row>
    <row r="291" spans="1:4" ht="45" customHeight="1" x14ac:dyDescent="0.25">
      <c r="A291" s="3" t="s">
        <v>1346</v>
      </c>
      <c r="B291" s="3" t="s">
        <v>7493</v>
      </c>
      <c r="C291" s="3" t="s">
        <v>88</v>
      </c>
      <c r="D291" s="3" t="s">
        <v>88</v>
      </c>
    </row>
    <row r="292" spans="1:4" ht="45" customHeight="1" x14ac:dyDescent="0.25">
      <c r="A292" s="3" t="s">
        <v>1348</v>
      </c>
      <c r="B292" s="3" t="s">
        <v>7494</v>
      </c>
      <c r="C292" s="3" t="s">
        <v>88</v>
      </c>
      <c r="D292" s="3" t="s">
        <v>88</v>
      </c>
    </row>
    <row r="293" spans="1:4" ht="45" customHeight="1" x14ac:dyDescent="0.25">
      <c r="A293" s="3" t="s">
        <v>1353</v>
      </c>
      <c r="B293" s="3" t="s">
        <v>7495</v>
      </c>
      <c r="C293" s="3" t="s">
        <v>88</v>
      </c>
      <c r="D293" s="3" t="s">
        <v>88</v>
      </c>
    </row>
    <row r="294" spans="1:4" ht="45" customHeight="1" x14ac:dyDescent="0.25">
      <c r="A294" s="3" t="s">
        <v>1357</v>
      </c>
      <c r="B294" s="3" t="s">
        <v>7496</v>
      </c>
      <c r="C294" s="3" t="s">
        <v>88</v>
      </c>
      <c r="D294" s="3" t="s">
        <v>88</v>
      </c>
    </row>
    <row r="295" spans="1:4" ht="45" customHeight="1" x14ac:dyDescent="0.25">
      <c r="A295" s="3" t="s">
        <v>1363</v>
      </c>
      <c r="B295" s="3" t="s">
        <v>7497</v>
      </c>
      <c r="C295" s="3" t="s">
        <v>88</v>
      </c>
      <c r="D295" s="3" t="s">
        <v>88</v>
      </c>
    </row>
    <row r="296" spans="1:4" ht="45" customHeight="1" x14ac:dyDescent="0.25">
      <c r="A296" s="3" t="s">
        <v>1368</v>
      </c>
      <c r="B296" s="3" t="s">
        <v>7498</v>
      </c>
      <c r="C296" s="3" t="s">
        <v>88</v>
      </c>
      <c r="D296" s="3" t="s">
        <v>88</v>
      </c>
    </row>
    <row r="297" spans="1:4" ht="45" customHeight="1" x14ac:dyDescent="0.25">
      <c r="A297" s="3" t="s">
        <v>1372</v>
      </c>
      <c r="B297" s="3" t="s">
        <v>7499</v>
      </c>
      <c r="C297" s="3" t="s">
        <v>88</v>
      </c>
      <c r="D297" s="3" t="s">
        <v>88</v>
      </c>
    </row>
    <row r="298" spans="1:4" ht="45" customHeight="1" x14ac:dyDescent="0.25">
      <c r="A298" s="3" t="s">
        <v>1375</v>
      </c>
      <c r="B298" s="3" t="s">
        <v>7500</v>
      </c>
      <c r="C298" s="3" t="s">
        <v>88</v>
      </c>
      <c r="D298" s="3" t="s">
        <v>88</v>
      </c>
    </row>
    <row r="299" spans="1:4" ht="45" customHeight="1" x14ac:dyDescent="0.25">
      <c r="A299" s="3" t="s">
        <v>1377</v>
      </c>
      <c r="B299" s="3" t="s">
        <v>7501</v>
      </c>
      <c r="C299" s="3" t="s">
        <v>88</v>
      </c>
      <c r="D299" s="3" t="s">
        <v>88</v>
      </c>
    </row>
    <row r="300" spans="1:4" ht="45" customHeight="1" x14ac:dyDescent="0.25">
      <c r="A300" s="3" t="s">
        <v>1380</v>
      </c>
      <c r="B300" s="3" t="s">
        <v>7502</v>
      </c>
      <c r="C300" s="3" t="s">
        <v>88</v>
      </c>
      <c r="D300" s="3" t="s">
        <v>88</v>
      </c>
    </row>
    <row r="301" spans="1:4" ht="45" customHeight="1" x14ac:dyDescent="0.25">
      <c r="A301" s="3" t="s">
        <v>1384</v>
      </c>
      <c r="B301" s="3" t="s">
        <v>7503</v>
      </c>
      <c r="C301" s="3" t="s">
        <v>88</v>
      </c>
      <c r="D301" s="3" t="s">
        <v>88</v>
      </c>
    </row>
    <row r="302" spans="1:4" ht="45" customHeight="1" x14ac:dyDescent="0.25">
      <c r="A302" s="3" t="s">
        <v>1387</v>
      </c>
      <c r="B302" s="3" t="s">
        <v>7504</v>
      </c>
      <c r="C302" s="3" t="s">
        <v>88</v>
      </c>
      <c r="D302" s="3" t="s">
        <v>88</v>
      </c>
    </row>
    <row r="303" spans="1:4" ht="45" customHeight="1" x14ac:dyDescent="0.25">
      <c r="A303" s="3" t="s">
        <v>1390</v>
      </c>
      <c r="B303" s="3" t="s">
        <v>7505</v>
      </c>
      <c r="C303" s="3" t="s">
        <v>88</v>
      </c>
      <c r="D303" s="3" t="s">
        <v>88</v>
      </c>
    </row>
    <row r="304" spans="1:4" ht="45" customHeight="1" x14ac:dyDescent="0.25">
      <c r="A304" s="3" t="s">
        <v>1393</v>
      </c>
      <c r="B304" s="3" t="s">
        <v>7506</v>
      </c>
      <c r="C304" s="3" t="s">
        <v>88</v>
      </c>
      <c r="D304" s="3" t="s">
        <v>88</v>
      </c>
    </row>
    <row r="305" spans="1:4" ht="45" customHeight="1" x14ac:dyDescent="0.25">
      <c r="A305" s="3" t="s">
        <v>1396</v>
      </c>
      <c r="B305" s="3" t="s">
        <v>7507</v>
      </c>
      <c r="C305" s="3" t="s">
        <v>88</v>
      </c>
      <c r="D305" s="3" t="s">
        <v>88</v>
      </c>
    </row>
    <row r="306" spans="1:4" ht="45" customHeight="1" x14ac:dyDescent="0.25">
      <c r="A306" s="3" t="s">
        <v>1399</v>
      </c>
      <c r="B306" s="3" t="s">
        <v>7508</v>
      </c>
      <c r="C306" s="3" t="s">
        <v>88</v>
      </c>
      <c r="D306" s="3" t="s">
        <v>88</v>
      </c>
    </row>
    <row r="307" spans="1:4" ht="45" customHeight="1" x14ac:dyDescent="0.25">
      <c r="A307" s="3" t="s">
        <v>1404</v>
      </c>
      <c r="B307" s="3" t="s">
        <v>7509</v>
      </c>
      <c r="C307" s="3" t="s">
        <v>88</v>
      </c>
      <c r="D307" s="3" t="s">
        <v>88</v>
      </c>
    </row>
    <row r="308" spans="1:4" ht="45" customHeight="1" x14ac:dyDescent="0.25">
      <c r="A308" s="3" t="s">
        <v>1406</v>
      </c>
      <c r="B308" s="3" t="s">
        <v>7510</v>
      </c>
      <c r="C308" s="3" t="s">
        <v>88</v>
      </c>
      <c r="D308" s="3" t="s">
        <v>88</v>
      </c>
    </row>
    <row r="309" spans="1:4" ht="45" customHeight="1" x14ac:dyDescent="0.25">
      <c r="A309" s="3" t="s">
        <v>1409</v>
      </c>
      <c r="B309" s="3" t="s">
        <v>7511</v>
      </c>
      <c r="C309" s="3" t="s">
        <v>88</v>
      </c>
      <c r="D309" s="3" t="s">
        <v>88</v>
      </c>
    </row>
    <row r="310" spans="1:4" ht="45" customHeight="1" x14ac:dyDescent="0.25">
      <c r="A310" s="3" t="s">
        <v>1412</v>
      </c>
      <c r="B310" s="3" t="s">
        <v>7512</v>
      </c>
      <c r="C310" s="3" t="s">
        <v>88</v>
      </c>
      <c r="D310" s="3" t="s">
        <v>88</v>
      </c>
    </row>
    <row r="311" spans="1:4" ht="45" customHeight="1" x14ac:dyDescent="0.25">
      <c r="A311" s="3" t="s">
        <v>1416</v>
      </c>
      <c r="B311" s="3" t="s">
        <v>7513</v>
      </c>
      <c r="C311" s="3" t="s">
        <v>88</v>
      </c>
      <c r="D311" s="3" t="s">
        <v>88</v>
      </c>
    </row>
    <row r="312" spans="1:4" ht="45" customHeight="1" x14ac:dyDescent="0.25">
      <c r="A312" s="3" t="s">
        <v>1422</v>
      </c>
      <c r="B312" s="3" t="s">
        <v>7514</v>
      </c>
      <c r="C312" s="3" t="s">
        <v>88</v>
      </c>
      <c r="D312" s="3" t="s">
        <v>88</v>
      </c>
    </row>
    <row r="313" spans="1:4" ht="45" customHeight="1" x14ac:dyDescent="0.25">
      <c r="A313" s="3" t="s">
        <v>1428</v>
      </c>
      <c r="B313" s="3" t="s">
        <v>7515</v>
      </c>
      <c r="C313" s="3" t="s">
        <v>88</v>
      </c>
      <c r="D313" s="3" t="s">
        <v>88</v>
      </c>
    </row>
    <row r="314" spans="1:4" ht="45" customHeight="1" x14ac:dyDescent="0.25">
      <c r="A314" s="3" t="s">
        <v>1430</v>
      </c>
      <c r="B314" s="3" t="s">
        <v>7516</v>
      </c>
      <c r="C314" s="3" t="s">
        <v>88</v>
      </c>
      <c r="D314" s="3" t="s">
        <v>88</v>
      </c>
    </row>
    <row r="315" spans="1:4" ht="45" customHeight="1" x14ac:dyDescent="0.25">
      <c r="A315" s="3" t="s">
        <v>1433</v>
      </c>
      <c r="B315" s="3" t="s">
        <v>7517</v>
      </c>
      <c r="C315" s="3" t="s">
        <v>88</v>
      </c>
      <c r="D315" s="3" t="s">
        <v>88</v>
      </c>
    </row>
    <row r="316" spans="1:4" ht="45" customHeight="1" x14ac:dyDescent="0.25">
      <c r="A316" s="3" t="s">
        <v>1436</v>
      </c>
      <c r="B316" s="3" t="s">
        <v>7518</v>
      </c>
      <c r="C316" s="3" t="s">
        <v>88</v>
      </c>
      <c r="D316" s="3" t="s">
        <v>88</v>
      </c>
    </row>
    <row r="317" spans="1:4" ht="45" customHeight="1" x14ac:dyDescent="0.25">
      <c r="A317" s="3" t="s">
        <v>1439</v>
      </c>
      <c r="B317" s="3" t="s">
        <v>7519</v>
      </c>
      <c r="C317" s="3" t="s">
        <v>88</v>
      </c>
      <c r="D317" s="3" t="s">
        <v>88</v>
      </c>
    </row>
    <row r="318" spans="1:4" ht="45" customHeight="1" x14ac:dyDescent="0.25">
      <c r="A318" s="3" t="s">
        <v>1441</v>
      </c>
      <c r="B318" s="3" t="s">
        <v>7520</v>
      </c>
      <c r="C318" s="3" t="s">
        <v>88</v>
      </c>
      <c r="D318" s="3" t="s">
        <v>88</v>
      </c>
    </row>
    <row r="319" spans="1:4" ht="45" customHeight="1" x14ac:dyDescent="0.25">
      <c r="A319" s="3" t="s">
        <v>1446</v>
      </c>
      <c r="B319" s="3" t="s">
        <v>7521</v>
      </c>
      <c r="C319" s="3" t="s">
        <v>88</v>
      </c>
      <c r="D319" s="3" t="s">
        <v>88</v>
      </c>
    </row>
    <row r="320" spans="1:4" ht="45" customHeight="1" x14ac:dyDescent="0.25">
      <c r="A320" s="3" t="s">
        <v>1449</v>
      </c>
      <c r="B320" s="3" t="s">
        <v>7522</v>
      </c>
      <c r="C320" s="3" t="s">
        <v>88</v>
      </c>
      <c r="D320" s="3" t="s">
        <v>88</v>
      </c>
    </row>
    <row r="321" spans="1:4" ht="45" customHeight="1" x14ac:dyDescent="0.25">
      <c r="A321" s="3" t="s">
        <v>1453</v>
      </c>
      <c r="B321" s="3" t="s">
        <v>7523</v>
      </c>
      <c r="C321" s="3" t="s">
        <v>88</v>
      </c>
      <c r="D321" s="3" t="s">
        <v>88</v>
      </c>
    </row>
    <row r="322" spans="1:4" ht="45" customHeight="1" x14ac:dyDescent="0.25">
      <c r="A322" s="3" t="s">
        <v>1457</v>
      </c>
      <c r="B322" s="3" t="s">
        <v>7524</v>
      </c>
      <c r="C322" s="3" t="s">
        <v>88</v>
      </c>
      <c r="D322" s="3" t="s">
        <v>88</v>
      </c>
    </row>
    <row r="323" spans="1:4" ht="45" customHeight="1" x14ac:dyDescent="0.25">
      <c r="A323" s="3" t="s">
        <v>1460</v>
      </c>
      <c r="B323" s="3" t="s">
        <v>7525</v>
      </c>
      <c r="C323" s="3" t="s">
        <v>88</v>
      </c>
      <c r="D323" s="3" t="s">
        <v>88</v>
      </c>
    </row>
    <row r="324" spans="1:4" ht="45" customHeight="1" x14ac:dyDescent="0.25">
      <c r="A324" s="3" t="s">
        <v>1465</v>
      </c>
      <c r="B324" s="3" t="s">
        <v>7526</v>
      </c>
      <c r="C324" s="3" t="s">
        <v>88</v>
      </c>
      <c r="D324" s="3" t="s">
        <v>88</v>
      </c>
    </row>
    <row r="325" spans="1:4" ht="45" customHeight="1" x14ac:dyDescent="0.25">
      <c r="A325" s="3" t="s">
        <v>1468</v>
      </c>
      <c r="B325" s="3" t="s">
        <v>7527</v>
      </c>
      <c r="C325" s="3" t="s">
        <v>88</v>
      </c>
      <c r="D325" s="3" t="s">
        <v>88</v>
      </c>
    </row>
    <row r="326" spans="1:4" ht="45" customHeight="1" x14ac:dyDescent="0.25">
      <c r="A326" s="3" t="s">
        <v>1473</v>
      </c>
      <c r="B326" s="3" t="s">
        <v>7528</v>
      </c>
      <c r="C326" s="3" t="s">
        <v>88</v>
      </c>
      <c r="D326" s="3" t="s">
        <v>88</v>
      </c>
    </row>
    <row r="327" spans="1:4" ht="45" customHeight="1" x14ac:dyDescent="0.25">
      <c r="A327" s="3" t="s">
        <v>1476</v>
      </c>
      <c r="B327" s="3" t="s">
        <v>7529</v>
      </c>
      <c r="C327" s="3" t="s">
        <v>88</v>
      </c>
      <c r="D327" s="3" t="s">
        <v>88</v>
      </c>
    </row>
    <row r="328" spans="1:4" ht="45" customHeight="1" x14ac:dyDescent="0.25">
      <c r="A328" s="3" t="s">
        <v>1478</v>
      </c>
      <c r="B328" s="3" t="s">
        <v>7530</v>
      </c>
      <c r="C328" s="3" t="s">
        <v>88</v>
      </c>
      <c r="D328" s="3" t="s">
        <v>88</v>
      </c>
    </row>
    <row r="329" spans="1:4" ht="45" customHeight="1" x14ac:dyDescent="0.25">
      <c r="A329" s="3" t="s">
        <v>1486</v>
      </c>
      <c r="B329" s="3" t="s">
        <v>7531</v>
      </c>
      <c r="C329" s="3" t="s">
        <v>88</v>
      </c>
      <c r="D329" s="3" t="s">
        <v>88</v>
      </c>
    </row>
    <row r="330" spans="1:4" ht="45" customHeight="1" x14ac:dyDescent="0.25">
      <c r="A330" s="3" t="s">
        <v>1490</v>
      </c>
      <c r="B330" s="3" t="s">
        <v>7532</v>
      </c>
      <c r="C330" s="3" t="s">
        <v>88</v>
      </c>
      <c r="D330" s="3" t="s">
        <v>88</v>
      </c>
    </row>
    <row r="331" spans="1:4" ht="45" customHeight="1" x14ac:dyDescent="0.25">
      <c r="A331" s="3" t="s">
        <v>1493</v>
      </c>
      <c r="B331" s="3" t="s">
        <v>7533</v>
      </c>
      <c r="C331" s="3" t="s">
        <v>88</v>
      </c>
      <c r="D331" s="3" t="s">
        <v>88</v>
      </c>
    </row>
    <row r="332" spans="1:4" ht="45" customHeight="1" x14ac:dyDescent="0.25">
      <c r="A332" s="3" t="s">
        <v>1497</v>
      </c>
      <c r="B332" s="3" t="s">
        <v>7534</v>
      </c>
      <c r="C332" s="3" t="s">
        <v>88</v>
      </c>
      <c r="D332" s="3" t="s">
        <v>88</v>
      </c>
    </row>
    <row r="333" spans="1:4" ht="45" customHeight="1" x14ac:dyDescent="0.25">
      <c r="A333" s="3" t="s">
        <v>1501</v>
      </c>
      <c r="B333" s="3" t="s">
        <v>7535</v>
      </c>
      <c r="C333" s="3" t="s">
        <v>88</v>
      </c>
      <c r="D333" s="3" t="s">
        <v>88</v>
      </c>
    </row>
    <row r="334" spans="1:4" ht="45" customHeight="1" x14ac:dyDescent="0.25">
      <c r="A334" s="3" t="s">
        <v>1507</v>
      </c>
      <c r="B334" s="3" t="s">
        <v>7536</v>
      </c>
      <c r="C334" s="3" t="s">
        <v>88</v>
      </c>
      <c r="D334" s="3" t="s">
        <v>88</v>
      </c>
    </row>
    <row r="335" spans="1:4" ht="45" customHeight="1" x14ac:dyDescent="0.25">
      <c r="A335" s="3" t="s">
        <v>1510</v>
      </c>
      <c r="B335" s="3" t="s">
        <v>7537</v>
      </c>
      <c r="C335" s="3" t="s">
        <v>88</v>
      </c>
      <c r="D335" s="3" t="s">
        <v>88</v>
      </c>
    </row>
    <row r="336" spans="1:4" ht="45" customHeight="1" x14ac:dyDescent="0.25">
      <c r="A336" s="3" t="s">
        <v>1512</v>
      </c>
      <c r="B336" s="3" t="s">
        <v>7538</v>
      </c>
      <c r="C336" s="3" t="s">
        <v>88</v>
      </c>
      <c r="D336" s="3" t="s">
        <v>88</v>
      </c>
    </row>
    <row r="337" spans="1:4" ht="45" customHeight="1" x14ac:dyDescent="0.25">
      <c r="A337" s="3" t="s">
        <v>1518</v>
      </c>
      <c r="B337" s="3" t="s">
        <v>7539</v>
      </c>
      <c r="C337" s="3" t="s">
        <v>88</v>
      </c>
      <c r="D337" s="3" t="s">
        <v>88</v>
      </c>
    </row>
    <row r="338" spans="1:4" ht="45" customHeight="1" x14ac:dyDescent="0.25">
      <c r="A338" s="3" t="s">
        <v>1521</v>
      </c>
      <c r="B338" s="3" t="s">
        <v>7540</v>
      </c>
      <c r="C338" s="3" t="s">
        <v>88</v>
      </c>
      <c r="D338" s="3" t="s">
        <v>88</v>
      </c>
    </row>
    <row r="339" spans="1:4" ht="45" customHeight="1" x14ac:dyDescent="0.25">
      <c r="A339" s="3" t="s">
        <v>1524</v>
      </c>
      <c r="B339" s="3" t="s">
        <v>7541</v>
      </c>
      <c r="C339" s="3" t="s">
        <v>88</v>
      </c>
      <c r="D339" s="3" t="s">
        <v>88</v>
      </c>
    </row>
    <row r="340" spans="1:4" ht="45" customHeight="1" x14ac:dyDescent="0.25">
      <c r="A340" s="3" t="s">
        <v>1531</v>
      </c>
      <c r="B340" s="3" t="s">
        <v>7542</v>
      </c>
      <c r="C340" s="3" t="s">
        <v>88</v>
      </c>
      <c r="D340" s="3" t="s">
        <v>88</v>
      </c>
    </row>
    <row r="341" spans="1:4" ht="45" customHeight="1" x14ac:dyDescent="0.25">
      <c r="A341" s="3" t="s">
        <v>1534</v>
      </c>
      <c r="B341" s="3" t="s">
        <v>7543</v>
      </c>
      <c r="C341" s="3" t="s">
        <v>88</v>
      </c>
      <c r="D341" s="3" t="s">
        <v>88</v>
      </c>
    </row>
    <row r="342" spans="1:4" ht="45" customHeight="1" x14ac:dyDescent="0.25">
      <c r="A342" s="3" t="s">
        <v>1537</v>
      </c>
      <c r="B342" s="3" t="s">
        <v>7544</v>
      </c>
      <c r="C342" s="3" t="s">
        <v>88</v>
      </c>
      <c r="D342" s="3" t="s">
        <v>88</v>
      </c>
    </row>
    <row r="343" spans="1:4" ht="45" customHeight="1" x14ac:dyDescent="0.25">
      <c r="A343" s="3" t="s">
        <v>1541</v>
      </c>
      <c r="B343" s="3" t="s">
        <v>7545</v>
      </c>
      <c r="C343" s="3" t="s">
        <v>88</v>
      </c>
      <c r="D343" s="3" t="s">
        <v>88</v>
      </c>
    </row>
    <row r="344" spans="1:4" ht="45" customHeight="1" x14ac:dyDescent="0.25">
      <c r="A344" s="3" t="s">
        <v>1544</v>
      </c>
      <c r="B344" s="3" t="s">
        <v>7546</v>
      </c>
      <c r="C344" s="3" t="s">
        <v>88</v>
      </c>
      <c r="D344" s="3" t="s">
        <v>88</v>
      </c>
    </row>
    <row r="345" spans="1:4" ht="45" customHeight="1" x14ac:dyDescent="0.25">
      <c r="A345" s="3" t="s">
        <v>1547</v>
      </c>
      <c r="B345" s="3" t="s">
        <v>7547</v>
      </c>
      <c r="C345" s="3" t="s">
        <v>88</v>
      </c>
      <c r="D345" s="3" t="s">
        <v>88</v>
      </c>
    </row>
    <row r="346" spans="1:4" ht="45" customHeight="1" x14ac:dyDescent="0.25">
      <c r="A346" s="3" t="s">
        <v>1550</v>
      </c>
      <c r="B346" s="3" t="s">
        <v>7548</v>
      </c>
      <c r="C346" s="3" t="s">
        <v>88</v>
      </c>
      <c r="D346" s="3" t="s">
        <v>88</v>
      </c>
    </row>
    <row r="347" spans="1:4" ht="45" customHeight="1" x14ac:dyDescent="0.25">
      <c r="A347" s="3" t="s">
        <v>1553</v>
      </c>
      <c r="B347" s="3" t="s">
        <v>7549</v>
      </c>
      <c r="C347" s="3" t="s">
        <v>88</v>
      </c>
      <c r="D347" s="3" t="s">
        <v>88</v>
      </c>
    </row>
    <row r="348" spans="1:4" ht="45" customHeight="1" x14ac:dyDescent="0.25">
      <c r="A348" s="3" t="s">
        <v>1557</v>
      </c>
      <c r="B348" s="3" t="s">
        <v>7550</v>
      </c>
      <c r="C348" s="3" t="s">
        <v>88</v>
      </c>
      <c r="D348" s="3" t="s">
        <v>88</v>
      </c>
    </row>
    <row r="349" spans="1:4" ht="45" customHeight="1" x14ac:dyDescent="0.25">
      <c r="A349" s="3" t="s">
        <v>1561</v>
      </c>
      <c r="B349" s="3" t="s">
        <v>7551</v>
      </c>
      <c r="C349" s="3" t="s">
        <v>88</v>
      </c>
      <c r="D349" s="3" t="s">
        <v>88</v>
      </c>
    </row>
    <row r="350" spans="1:4" ht="45" customHeight="1" x14ac:dyDescent="0.25">
      <c r="A350" s="3" t="s">
        <v>1566</v>
      </c>
      <c r="B350" s="3" t="s">
        <v>7552</v>
      </c>
      <c r="C350" s="3" t="s">
        <v>88</v>
      </c>
      <c r="D350" s="3" t="s">
        <v>88</v>
      </c>
    </row>
    <row r="351" spans="1:4" ht="45" customHeight="1" x14ac:dyDescent="0.25">
      <c r="A351" s="3" t="s">
        <v>1569</v>
      </c>
      <c r="B351" s="3" t="s">
        <v>7553</v>
      </c>
      <c r="C351" s="3" t="s">
        <v>88</v>
      </c>
      <c r="D351" s="3" t="s">
        <v>88</v>
      </c>
    </row>
    <row r="352" spans="1:4" ht="45" customHeight="1" x14ac:dyDescent="0.25">
      <c r="A352" s="3" t="s">
        <v>1573</v>
      </c>
      <c r="B352" s="3" t="s">
        <v>7554</v>
      </c>
      <c r="C352" s="3" t="s">
        <v>88</v>
      </c>
      <c r="D352" s="3" t="s">
        <v>88</v>
      </c>
    </row>
    <row r="353" spans="1:4" ht="45" customHeight="1" x14ac:dyDescent="0.25">
      <c r="A353" s="3" t="s">
        <v>1576</v>
      </c>
      <c r="B353" s="3" t="s">
        <v>7555</v>
      </c>
      <c r="C353" s="3" t="s">
        <v>88</v>
      </c>
      <c r="D353" s="3" t="s">
        <v>88</v>
      </c>
    </row>
    <row r="354" spans="1:4" ht="45" customHeight="1" x14ac:dyDescent="0.25">
      <c r="A354" s="3" t="s">
        <v>1579</v>
      </c>
      <c r="B354" s="3" t="s">
        <v>7556</v>
      </c>
      <c r="C354" s="3" t="s">
        <v>88</v>
      </c>
      <c r="D354" s="3" t="s">
        <v>88</v>
      </c>
    </row>
    <row r="355" spans="1:4" ht="45" customHeight="1" x14ac:dyDescent="0.25">
      <c r="A355" s="3" t="s">
        <v>1582</v>
      </c>
      <c r="B355" s="3" t="s">
        <v>7557</v>
      </c>
      <c r="C355" s="3" t="s">
        <v>88</v>
      </c>
      <c r="D355" s="3" t="s">
        <v>88</v>
      </c>
    </row>
    <row r="356" spans="1:4" ht="45" customHeight="1" x14ac:dyDescent="0.25">
      <c r="A356" s="3" t="s">
        <v>1584</v>
      </c>
      <c r="B356" s="3" t="s">
        <v>7558</v>
      </c>
      <c r="C356" s="3" t="s">
        <v>88</v>
      </c>
      <c r="D356" s="3" t="s">
        <v>88</v>
      </c>
    </row>
    <row r="357" spans="1:4" ht="45" customHeight="1" x14ac:dyDescent="0.25">
      <c r="A357" s="3" t="s">
        <v>1591</v>
      </c>
      <c r="B357" s="3" t="s">
        <v>7559</v>
      </c>
      <c r="C357" s="3" t="s">
        <v>88</v>
      </c>
      <c r="D357" s="3" t="s">
        <v>88</v>
      </c>
    </row>
    <row r="358" spans="1:4" ht="45" customHeight="1" x14ac:dyDescent="0.25">
      <c r="A358" s="3" t="s">
        <v>1596</v>
      </c>
      <c r="B358" s="3" t="s">
        <v>7560</v>
      </c>
      <c r="C358" s="3" t="s">
        <v>88</v>
      </c>
      <c r="D358" s="3" t="s">
        <v>88</v>
      </c>
    </row>
    <row r="359" spans="1:4" ht="45" customHeight="1" x14ac:dyDescent="0.25">
      <c r="A359" s="3" t="s">
        <v>1602</v>
      </c>
      <c r="B359" s="3" t="s">
        <v>7561</v>
      </c>
      <c r="C359" s="3" t="s">
        <v>88</v>
      </c>
      <c r="D359" s="3" t="s">
        <v>88</v>
      </c>
    </row>
    <row r="360" spans="1:4" ht="45" customHeight="1" x14ac:dyDescent="0.25">
      <c r="A360" s="3" t="s">
        <v>1606</v>
      </c>
      <c r="B360" s="3" t="s">
        <v>7562</v>
      </c>
      <c r="C360" s="3" t="s">
        <v>88</v>
      </c>
      <c r="D360" s="3" t="s">
        <v>88</v>
      </c>
    </row>
    <row r="361" spans="1:4" ht="45" customHeight="1" x14ac:dyDescent="0.25">
      <c r="A361" s="3" t="s">
        <v>1612</v>
      </c>
      <c r="B361" s="3" t="s">
        <v>7563</v>
      </c>
      <c r="C361" s="3" t="s">
        <v>88</v>
      </c>
      <c r="D361" s="3" t="s">
        <v>88</v>
      </c>
    </row>
    <row r="362" spans="1:4" ht="45" customHeight="1" x14ac:dyDescent="0.25">
      <c r="A362" s="3" t="s">
        <v>1615</v>
      </c>
      <c r="B362" s="3" t="s">
        <v>7564</v>
      </c>
      <c r="C362" s="3" t="s">
        <v>88</v>
      </c>
      <c r="D362" s="3" t="s">
        <v>88</v>
      </c>
    </row>
    <row r="363" spans="1:4" ht="45" customHeight="1" x14ac:dyDescent="0.25">
      <c r="A363" s="3" t="s">
        <v>1619</v>
      </c>
      <c r="B363" s="3" t="s">
        <v>7565</v>
      </c>
      <c r="C363" s="3" t="s">
        <v>88</v>
      </c>
      <c r="D363" s="3" t="s">
        <v>88</v>
      </c>
    </row>
    <row r="364" spans="1:4" ht="45" customHeight="1" x14ac:dyDescent="0.25">
      <c r="A364" s="3" t="s">
        <v>1622</v>
      </c>
      <c r="B364" s="3" t="s">
        <v>7566</v>
      </c>
      <c r="C364" s="3" t="s">
        <v>88</v>
      </c>
      <c r="D364" s="3" t="s">
        <v>88</v>
      </c>
    </row>
    <row r="365" spans="1:4" ht="45" customHeight="1" x14ac:dyDescent="0.25">
      <c r="A365" s="3" t="s">
        <v>1626</v>
      </c>
      <c r="B365" s="3" t="s">
        <v>7567</v>
      </c>
      <c r="C365" s="3" t="s">
        <v>88</v>
      </c>
      <c r="D365" s="3" t="s">
        <v>88</v>
      </c>
    </row>
    <row r="366" spans="1:4" ht="45" customHeight="1" x14ac:dyDescent="0.25">
      <c r="A366" s="3" t="s">
        <v>1631</v>
      </c>
      <c r="B366" s="3" t="s">
        <v>7568</v>
      </c>
      <c r="C366" s="3" t="s">
        <v>88</v>
      </c>
      <c r="D366" s="3" t="s">
        <v>88</v>
      </c>
    </row>
    <row r="367" spans="1:4" ht="45" customHeight="1" x14ac:dyDescent="0.25">
      <c r="A367" s="3" t="s">
        <v>1635</v>
      </c>
      <c r="B367" s="3" t="s">
        <v>7569</v>
      </c>
      <c r="C367" s="3" t="s">
        <v>88</v>
      </c>
      <c r="D367" s="3" t="s">
        <v>88</v>
      </c>
    </row>
    <row r="368" spans="1:4" ht="45" customHeight="1" x14ac:dyDescent="0.25">
      <c r="A368" s="3" t="s">
        <v>1638</v>
      </c>
      <c r="B368" s="3" t="s">
        <v>7570</v>
      </c>
      <c r="C368" s="3" t="s">
        <v>88</v>
      </c>
      <c r="D368" s="3" t="s">
        <v>88</v>
      </c>
    </row>
    <row r="369" spans="1:4" ht="45" customHeight="1" x14ac:dyDescent="0.25">
      <c r="A369" s="3" t="s">
        <v>1641</v>
      </c>
      <c r="B369" s="3" t="s">
        <v>7571</v>
      </c>
      <c r="C369" s="3" t="s">
        <v>88</v>
      </c>
      <c r="D369" s="3" t="s">
        <v>88</v>
      </c>
    </row>
    <row r="370" spans="1:4" ht="45" customHeight="1" x14ac:dyDescent="0.25">
      <c r="A370" s="3" t="s">
        <v>1645</v>
      </c>
      <c r="B370" s="3" t="s">
        <v>7572</v>
      </c>
      <c r="C370" s="3" t="s">
        <v>88</v>
      </c>
      <c r="D370" s="3" t="s">
        <v>88</v>
      </c>
    </row>
    <row r="371" spans="1:4" ht="45" customHeight="1" x14ac:dyDescent="0.25">
      <c r="A371" s="3" t="s">
        <v>1648</v>
      </c>
      <c r="B371" s="3" t="s">
        <v>7573</v>
      </c>
      <c r="C371" s="3" t="s">
        <v>88</v>
      </c>
      <c r="D371" s="3" t="s">
        <v>88</v>
      </c>
    </row>
    <row r="372" spans="1:4" ht="45" customHeight="1" x14ac:dyDescent="0.25">
      <c r="A372" s="3" t="s">
        <v>1653</v>
      </c>
      <c r="B372" s="3" t="s">
        <v>7574</v>
      </c>
      <c r="C372" s="3" t="s">
        <v>88</v>
      </c>
      <c r="D372" s="3" t="s">
        <v>88</v>
      </c>
    </row>
    <row r="373" spans="1:4" ht="45" customHeight="1" x14ac:dyDescent="0.25">
      <c r="A373" s="3" t="s">
        <v>1656</v>
      </c>
      <c r="B373" s="3" t="s">
        <v>7575</v>
      </c>
      <c r="C373" s="3" t="s">
        <v>88</v>
      </c>
      <c r="D373" s="3" t="s">
        <v>88</v>
      </c>
    </row>
    <row r="374" spans="1:4" ht="45" customHeight="1" x14ac:dyDescent="0.25">
      <c r="A374" s="3" t="s">
        <v>1660</v>
      </c>
      <c r="B374" s="3" t="s">
        <v>7576</v>
      </c>
      <c r="C374" s="3" t="s">
        <v>88</v>
      </c>
      <c r="D374" s="3" t="s">
        <v>88</v>
      </c>
    </row>
    <row r="375" spans="1:4" ht="45" customHeight="1" x14ac:dyDescent="0.25">
      <c r="A375" s="3" t="s">
        <v>1664</v>
      </c>
      <c r="B375" s="3" t="s">
        <v>7577</v>
      </c>
      <c r="C375" s="3" t="s">
        <v>88</v>
      </c>
      <c r="D375" s="3" t="s">
        <v>88</v>
      </c>
    </row>
    <row r="376" spans="1:4" ht="45" customHeight="1" x14ac:dyDescent="0.25">
      <c r="A376" s="3" t="s">
        <v>1669</v>
      </c>
      <c r="B376" s="3" t="s">
        <v>7578</v>
      </c>
      <c r="C376" s="3" t="s">
        <v>88</v>
      </c>
      <c r="D376" s="3" t="s">
        <v>88</v>
      </c>
    </row>
    <row r="377" spans="1:4" ht="45" customHeight="1" x14ac:dyDescent="0.25">
      <c r="A377" s="3" t="s">
        <v>1674</v>
      </c>
      <c r="B377" s="3" t="s">
        <v>7579</v>
      </c>
      <c r="C377" s="3" t="s">
        <v>88</v>
      </c>
      <c r="D377" s="3" t="s">
        <v>88</v>
      </c>
    </row>
    <row r="378" spans="1:4" ht="45" customHeight="1" x14ac:dyDescent="0.25">
      <c r="A378" s="3" t="s">
        <v>1676</v>
      </c>
      <c r="B378" s="3" t="s">
        <v>7580</v>
      </c>
      <c r="C378" s="3" t="s">
        <v>88</v>
      </c>
      <c r="D378" s="3" t="s">
        <v>88</v>
      </c>
    </row>
    <row r="379" spans="1:4" ht="45" customHeight="1" x14ac:dyDescent="0.25">
      <c r="A379" s="3" t="s">
        <v>1680</v>
      </c>
      <c r="B379" s="3" t="s">
        <v>7581</v>
      </c>
      <c r="C379" s="3" t="s">
        <v>88</v>
      </c>
      <c r="D379" s="3" t="s">
        <v>88</v>
      </c>
    </row>
    <row r="380" spans="1:4" ht="45" customHeight="1" x14ac:dyDescent="0.25">
      <c r="A380" s="3" t="s">
        <v>1682</v>
      </c>
      <c r="B380" s="3" t="s">
        <v>7582</v>
      </c>
      <c r="C380" s="3" t="s">
        <v>88</v>
      </c>
      <c r="D380" s="3" t="s">
        <v>88</v>
      </c>
    </row>
    <row r="381" spans="1:4" ht="45" customHeight="1" x14ac:dyDescent="0.25">
      <c r="A381" s="3" t="s">
        <v>1685</v>
      </c>
      <c r="B381" s="3" t="s">
        <v>7583</v>
      </c>
      <c r="C381" s="3" t="s">
        <v>88</v>
      </c>
      <c r="D381" s="3" t="s">
        <v>88</v>
      </c>
    </row>
    <row r="382" spans="1:4" ht="45" customHeight="1" x14ac:dyDescent="0.25">
      <c r="A382" s="3" t="s">
        <v>1688</v>
      </c>
      <c r="B382" s="3" t="s">
        <v>7584</v>
      </c>
      <c r="C382" s="3" t="s">
        <v>88</v>
      </c>
      <c r="D382" s="3" t="s">
        <v>88</v>
      </c>
    </row>
    <row r="383" spans="1:4" ht="45" customHeight="1" x14ac:dyDescent="0.25">
      <c r="A383" s="3" t="s">
        <v>1691</v>
      </c>
      <c r="B383" s="3" t="s">
        <v>7585</v>
      </c>
      <c r="C383" s="3" t="s">
        <v>88</v>
      </c>
      <c r="D383" s="3" t="s">
        <v>88</v>
      </c>
    </row>
    <row r="384" spans="1:4" ht="45" customHeight="1" x14ac:dyDescent="0.25">
      <c r="A384" s="3" t="s">
        <v>1694</v>
      </c>
      <c r="B384" s="3" t="s">
        <v>7586</v>
      </c>
      <c r="C384" s="3" t="s">
        <v>88</v>
      </c>
      <c r="D384" s="3" t="s">
        <v>88</v>
      </c>
    </row>
    <row r="385" spans="1:4" ht="45" customHeight="1" x14ac:dyDescent="0.25">
      <c r="A385" s="3" t="s">
        <v>1698</v>
      </c>
      <c r="B385" s="3" t="s">
        <v>7587</v>
      </c>
      <c r="C385" s="3" t="s">
        <v>88</v>
      </c>
      <c r="D385" s="3" t="s">
        <v>88</v>
      </c>
    </row>
    <row r="386" spans="1:4" ht="45" customHeight="1" x14ac:dyDescent="0.25">
      <c r="A386" s="3" t="s">
        <v>1700</v>
      </c>
      <c r="B386" s="3" t="s">
        <v>7588</v>
      </c>
      <c r="C386" s="3" t="s">
        <v>88</v>
      </c>
      <c r="D386" s="3" t="s">
        <v>88</v>
      </c>
    </row>
    <row r="387" spans="1:4" ht="45" customHeight="1" x14ac:dyDescent="0.25">
      <c r="A387" s="3" t="s">
        <v>1703</v>
      </c>
      <c r="B387" s="3" t="s">
        <v>7589</v>
      </c>
      <c r="C387" s="3" t="s">
        <v>88</v>
      </c>
      <c r="D387" s="3" t="s">
        <v>88</v>
      </c>
    </row>
    <row r="388" spans="1:4" ht="45" customHeight="1" x14ac:dyDescent="0.25">
      <c r="A388" s="3" t="s">
        <v>1706</v>
      </c>
      <c r="B388" s="3" t="s">
        <v>7590</v>
      </c>
      <c r="C388" s="3" t="s">
        <v>88</v>
      </c>
      <c r="D388" s="3" t="s">
        <v>88</v>
      </c>
    </row>
    <row r="389" spans="1:4" ht="45" customHeight="1" x14ac:dyDescent="0.25">
      <c r="A389" s="3" t="s">
        <v>1708</v>
      </c>
      <c r="B389" s="3" t="s">
        <v>7591</v>
      </c>
      <c r="C389" s="3" t="s">
        <v>88</v>
      </c>
      <c r="D389" s="3" t="s">
        <v>88</v>
      </c>
    </row>
    <row r="390" spans="1:4" ht="45" customHeight="1" x14ac:dyDescent="0.25">
      <c r="A390" s="3" t="s">
        <v>1712</v>
      </c>
      <c r="B390" s="3" t="s">
        <v>7592</v>
      </c>
      <c r="C390" s="3" t="s">
        <v>88</v>
      </c>
      <c r="D390" s="3" t="s">
        <v>88</v>
      </c>
    </row>
    <row r="391" spans="1:4" ht="45" customHeight="1" x14ac:dyDescent="0.25">
      <c r="A391" s="3" t="s">
        <v>1715</v>
      </c>
      <c r="B391" s="3" t="s">
        <v>7593</v>
      </c>
      <c r="C391" s="3" t="s">
        <v>88</v>
      </c>
      <c r="D391" s="3" t="s">
        <v>88</v>
      </c>
    </row>
    <row r="392" spans="1:4" ht="45" customHeight="1" x14ac:dyDescent="0.25">
      <c r="A392" s="3" t="s">
        <v>1718</v>
      </c>
      <c r="B392" s="3" t="s">
        <v>7594</v>
      </c>
      <c r="C392" s="3" t="s">
        <v>88</v>
      </c>
      <c r="D392" s="3" t="s">
        <v>88</v>
      </c>
    </row>
    <row r="393" spans="1:4" ht="45" customHeight="1" x14ac:dyDescent="0.25">
      <c r="A393" s="3" t="s">
        <v>1723</v>
      </c>
      <c r="B393" s="3" t="s">
        <v>7595</v>
      </c>
      <c r="C393" s="3" t="s">
        <v>88</v>
      </c>
      <c r="D393" s="3" t="s">
        <v>88</v>
      </c>
    </row>
    <row r="394" spans="1:4" ht="45" customHeight="1" x14ac:dyDescent="0.25">
      <c r="A394" s="3" t="s">
        <v>1726</v>
      </c>
      <c r="B394" s="3" t="s">
        <v>7596</v>
      </c>
      <c r="C394" s="3" t="s">
        <v>88</v>
      </c>
      <c r="D394" s="3" t="s">
        <v>88</v>
      </c>
    </row>
    <row r="395" spans="1:4" ht="45" customHeight="1" x14ac:dyDescent="0.25">
      <c r="A395" s="3" t="s">
        <v>1729</v>
      </c>
      <c r="B395" s="3" t="s">
        <v>7597</v>
      </c>
      <c r="C395" s="3" t="s">
        <v>88</v>
      </c>
      <c r="D395" s="3" t="s">
        <v>88</v>
      </c>
    </row>
    <row r="396" spans="1:4" ht="45" customHeight="1" x14ac:dyDescent="0.25">
      <c r="A396" s="3" t="s">
        <v>1733</v>
      </c>
      <c r="B396" s="3" t="s">
        <v>7598</v>
      </c>
      <c r="C396" s="3" t="s">
        <v>88</v>
      </c>
      <c r="D396" s="3" t="s">
        <v>88</v>
      </c>
    </row>
    <row r="397" spans="1:4" ht="45" customHeight="1" x14ac:dyDescent="0.25">
      <c r="A397" s="3" t="s">
        <v>1735</v>
      </c>
      <c r="B397" s="3" t="s">
        <v>7599</v>
      </c>
      <c r="C397" s="3" t="s">
        <v>88</v>
      </c>
      <c r="D397" s="3" t="s">
        <v>88</v>
      </c>
    </row>
    <row r="398" spans="1:4" ht="45" customHeight="1" x14ac:dyDescent="0.25">
      <c r="A398" s="3" t="s">
        <v>1738</v>
      </c>
      <c r="B398" s="3" t="s">
        <v>7600</v>
      </c>
      <c r="C398" s="3" t="s">
        <v>88</v>
      </c>
      <c r="D398" s="3" t="s">
        <v>88</v>
      </c>
    </row>
    <row r="399" spans="1:4" ht="45" customHeight="1" x14ac:dyDescent="0.25">
      <c r="A399" s="3" t="s">
        <v>1741</v>
      </c>
      <c r="B399" s="3" t="s">
        <v>7601</v>
      </c>
      <c r="C399" s="3" t="s">
        <v>88</v>
      </c>
      <c r="D399" s="3" t="s">
        <v>88</v>
      </c>
    </row>
    <row r="400" spans="1:4" ht="45" customHeight="1" x14ac:dyDescent="0.25">
      <c r="A400" s="3" t="s">
        <v>1745</v>
      </c>
      <c r="B400" s="3" t="s">
        <v>7602</v>
      </c>
      <c r="C400" s="3" t="s">
        <v>88</v>
      </c>
      <c r="D400" s="3" t="s">
        <v>88</v>
      </c>
    </row>
    <row r="401" spans="1:4" ht="45" customHeight="1" x14ac:dyDescent="0.25">
      <c r="A401" s="3" t="s">
        <v>1749</v>
      </c>
      <c r="B401" s="3" t="s">
        <v>7603</v>
      </c>
      <c r="C401" s="3" t="s">
        <v>88</v>
      </c>
      <c r="D401" s="3" t="s">
        <v>88</v>
      </c>
    </row>
    <row r="402" spans="1:4" ht="45" customHeight="1" x14ac:dyDescent="0.25">
      <c r="A402" s="3" t="s">
        <v>1751</v>
      </c>
      <c r="B402" s="3" t="s">
        <v>7604</v>
      </c>
      <c r="C402" s="3" t="s">
        <v>88</v>
      </c>
      <c r="D402" s="3" t="s">
        <v>88</v>
      </c>
    </row>
    <row r="403" spans="1:4" ht="45" customHeight="1" x14ac:dyDescent="0.25">
      <c r="A403" s="3" t="s">
        <v>1755</v>
      </c>
      <c r="B403" s="3" t="s">
        <v>7605</v>
      </c>
      <c r="C403" s="3" t="s">
        <v>88</v>
      </c>
      <c r="D403" s="3" t="s">
        <v>88</v>
      </c>
    </row>
    <row r="404" spans="1:4" ht="45" customHeight="1" x14ac:dyDescent="0.25">
      <c r="A404" s="3" t="s">
        <v>1759</v>
      </c>
      <c r="B404" s="3" t="s">
        <v>7606</v>
      </c>
      <c r="C404" s="3" t="s">
        <v>88</v>
      </c>
      <c r="D404" s="3" t="s">
        <v>88</v>
      </c>
    </row>
    <row r="405" spans="1:4" ht="45" customHeight="1" x14ac:dyDescent="0.25">
      <c r="A405" s="3" t="s">
        <v>1763</v>
      </c>
      <c r="B405" s="3" t="s">
        <v>7607</v>
      </c>
      <c r="C405" s="3" t="s">
        <v>88</v>
      </c>
      <c r="D405" s="3" t="s">
        <v>88</v>
      </c>
    </row>
    <row r="406" spans="1:4" ht="45" customHeight="1" x14ac:dyDescent="0.25">
      <c r="A406" s="3" t="s">
        <v>1769</v>
      </c>
      <c r="B406" s="3" t="s">
        <v>7608</v>
      </c>
      <c r="C406" s="3" t="s">
        <v>88</v>
      </c>
      <c r="D406" s="3" t="s">
        <v>88</v>
      </c>
    </row>
    <row r="407" spans="1:4" ht="45" customHeight="1" x14ac:dyDescent="0.25">
      <c r="A407" s="3" t="s">
        <v>1774</v>
      </c>
      <c r="B407" s="3" t="s">
        <v>7609</v>
      </c>
      <c r="C407" s="3" t="s">
        <v>88</v>
      </c>
      <c r="D407" s="3" t="s">
        <v>88</v>
      </c>
    </row>
    <row r="408" spans="1:4" ht="45" customHeight="1" x14ac:dyDescent="0.25">
      <c r="A408" s="3" t="s">
        <v>1778</v>
      </c>
      <c r="B408" s="3" t="s">
        <v>7610</v>
      </c>
      <c r="C408" s="3" t="s">
        <v>88</v>
      </c>
      <c r="D408" s="3" t="s">
        <v>88</v>
      </c>
    </row>
    <row r="409" spans="1:4" ht="45" customHeight="1" x14ac:dyDescent="0.25">
      <c r="A409" s="3" t="s">
        <v>1780</v>
      </c>
      <c r="B409" s="3" t="s">
        <v>7611</v>
      </c>
      <c r="C409" s="3" t="s">
        <v>88</v>
      </c>
      <c r="D409" s="3" t="s">
        <v>88</v>
      </c>
    </row>
    <row r="410" spans="1:4" ht="45" customHeight="1" x14ac:dyDescent="0.25">
      <c r="A410" s="3" t="s">
        <v>1784</v>
      </c>
      <c r="B410" s="3" t="s">
        <v>7612</v>
      </c>
      <c r="C410" s="3" t="s">
        <v>88</v>
      </c>
      <c r="D410" s="3" t="s">
        <v>88</v>
      </c>
    </row>
    <row r="411" spans="1:4" ht="45" customHeight="1" x14ac:dyDescent="0.25">
      <c r="A411" s="3" t="s">
        <v>1786</v>
      </c>
      <c r="B411" s="3" t="s">
        <v>7613</v>
      </c>
      <c r="C411" s="3" t="s">
        <v>88</v>
      </c>
      <c r="D411" s="3" t="s">
        <v>88</v>
      </c>
    </row>
    <row r="412" spans="1:4" ht="45" customHeight="1" x14ac:dyDescent="0.25">
      <c r="A412" s="3" t="s">
        <v>1788</v>
      </c>
      <c r="B412" s="3" t="s">
        <v>7614</v>
      </c>
      <c r="C412" s="3" t="s">
        <v>88</v>
      </c>
      <c r="D412" s="3" t="s">
        <v>88</v>
      </c>
    </row>
    <row r="413" spans="1:4" ht="45" customHeight="1" x14ac:dyDescent="0.25">
      <c r="A413" s="3" t="s">
        <v>1792</v>
      </c>
      <c r="B413" s="3" t="s">
        <v>7615</v>
      </c>
      <c r="C413" s="3" t="s">
        <v>88</v>
      </c>
      <c r="D413" s="3" t="s">
        <v>88</v>
      </c>
    </row>
    <row r="414" spans="1:4" ht="45" customHeight="1" x14ac:dyDescent="0.25">
      <c r="A414" s="3" t="s">
        <v>1794</v>
      </c>
      <c r="B414" s="3" t="s">
        <v>7616</v>
      </c>
      <c r="C414" s="3" t="s">
        <v>88</v>
      </c>
      <c r="D414" s="3" t="s">
        <v>88</v>
      </c>
    </row>
    <row r="415" spans="1:4" ht="45" customHeight="1" x14ac:dyDescent="0.25">
      <c r="A415" s="3" t="s">
        <v>1798</v>
      </c>
      <c r="B415" s="3" t="s">
        <v>7617</v>
      </c>
      <c r="C415" s="3" t="s">
        <v>88</v>
      </c>
      <c r="D415" s="3" t="s">
        <v>88</v>
      </c>
    </row>
    <row r="416" spans="1:4" ht="45" customHeight="1" x14ac:dyDescent="0.25">
      <c r="A416" s="3" t="s">
        <v>1801</v>
      </c>
      <c r="B416" s="3" t="s">
        <v>7618</v>
      </c>
      <c r="C416" s="3" t="s">
        <v>88</v>
      </c>
      <c r="D416" s="3" t="s">
        <v>88</v>
      </c>
    </row>
    <row r="417" spans="1:4" ht="45" customHeight="1" x14ac:dyDescent="0.25">
      <c r="A417" s="3" t="s">
        <v>1804</v>
      </c>
      <c r="B417" s="3" t="s">
        <v>7619</v>
      </c>
      <c r="C417" s="3" t="s">
        <v>88</v>
      </c>
      <c r="D417" s="3" t="s">
        <v>88</v>
      </c>
    </row>
    <row r="418" spans="1:4" ht="45" customHeight="1" x14ac:dyDescent="0.25">
      <c r="A418" s="3" t="s">
        <v>1807</v>
      </c>
      <c r="B418" s="3" t="s">
        <v>7620</v>
      </c>
      <c r="C418" s="3" t="s">
        <v>88</v>
      </c>
      <c r="D418" s="3" t="s">
        <v>88</v>
      </c>
    </row>
    <row r="419" spans="1:4" ht="45" customHeight="1" x14ac:dyDescent="0.25">
      <c r="A419" s="3" t="s">
        <v>1810</v>
      </c>
      <c r="B419" s="3" t="s">
        <v>7621</v>
      </c>
      <c r="C419" s="3" t="s">
        <v>88</v>
      </c>
      <c r="D419" s="3" t="s">
        <v>88</v>
      </c>
    </row>
    <row r="420" spans="1:4" ht="45" customHeight="1" x14ac:dyDescent="0.25">
      <c r="A420" s="3" t="s">
        <v>1813</v>
      </c>
      <c r="B420" s="3" t="s">
        <v>7622</v>
      </c>
      <c r="C420" s="3" t="s">
        <v>88</v>
      </c>
      <c r="D420" s="3" t="s">
        <v>88</v>
      </c>
    </row>
    <row r="421" spans="1:4" ht="45" customHeight="1" x14ac:dyDescent="0.25">
      <c r="A421" s="3" t="s">
        <v>1816</v>
      </c>
      <c r="B421" s="3" t="s">
        <v>7623</v>
      </c>
      <c r="C421" s="3" t="s">
        <v>88</v>
      </c>
      <c r="D421" s="3" t="s">
        <v>88</v>
      </c>
    </row>
    <row r="422" spans="1:4" ht="45" customHeight="1" x14ac:dyDescent="0.25">
      <c r="A422" s="3" t="s">
        <v>1820</v>
      </c>
      <c r="B422" s="3" t="s">
        <v>7624</v>
      </c>
      <c r="C422" s="3" t="s">
        <v>88</v>
      </c>
      <c r="D422" s="3" t="s">
        <v>88</v>
      </c>
    </row>
    <row r="423" spans="1:4" ht="45" customHeight="1" x14ac:dyDescent="0.25">
      <c r="A423" s="3" t="s">
        <v>1823</v>
      </c>
      <c r="B423" s="3" t="s">
        <v>7625</v>
      </c>
      <c r="C423" s="3" t="s">
        <v>88</v>
      </c>
      <c r="D423" s="3" t="s">
        <v>88</v>
      </c>
    </row>
    <row r="424" spans="1:4" ht="45" customHeight="1" x14ac:dyDescent="0.25">
      <c r="A424" s="3" t="s">
        <v>1826</v>
      </c>
      <c r="B424" s="3" t="s">
        <v>7626</v>
      </c>
      <c r="C424" s="3" t="s">
        <v>88</v>
      </c>
      <c r="D424" s="3" t="s">
        <v>88</v>
      </c>
    </row>
    <row r="425" spans="1:4" ht="45" customHeight="1" x14ac:dyDescent="0.25">
      <c r="A425" s="3" t="s">
        <v>1830</v>
      </c>
      <c r="B425" s="3" t="s">
        <v>7627</v>
      </c>
      <c r="C425" s="3" t="s">
        <v>88</v>
      </c>
      <c r="D425" s="3" t="s">
        <v>88</v>
      </c>
    </row>
    <row r="426" spans="1:4" ht="45" customHeight="1" x14ac:dyDescent="0.25">
      <c r="A426" s="3" t="s">
        <v>1833</v>
      </c>
      <c r="B426" s="3" t="s">
        <v>7628</v>
      </c>
      <c r="C426" s="3" t="s">
        <v>88</v>
      </c>
      <c r="D426" s="3" t="s">
        <v>88</v>
      </c>
    </row>
    <row r="427" spans="1:4" ht="45" customHeight="1" x14ac:dyDescent="0.25">
      <c r="A427" s="3" t="s">
        <v>1836</v>
      </c>
      <c r="B427" s="3" t="s">
        <v>7629</v>
      </c>
      <c r="C427" s="3" t="s">
        <v>88</v>
      </c>
      <c r="D427" s="3" t="s">
        <v>88</v>
      </c>
    </row>
    <row r="428" spans="1:4" ht="45" customHeight="1" x14ac:dyDescent="0.25">
      <c r="A428" s="3" t="s">
        <v>1839</v>
      </c>
      <c r="B428" s="3" t="s">
        <v>7630</v>
      </c>
      <c r="C428" s="3" t="s">
        <v>88</v>
      </c>
      <c r="D428" s="3" t="s">
        <v>88</v>
      </c>
    </row>
    <row r="429" spans="1:4" ht="45" customHeight="1" x14ac:dyDescent="0.25">
      <c r="A429" s="3" t="s">
        <v>1842</v>
      </c>
      <c r="B429" s="3" t="s">
        <v>7631</v>
      </c>
      <c r="C429" s="3" t="s">
        <v>88</v>
      </c>
      <c r="D429" s="3" t="s">
        <v>88</v>
      </c>
    </row>
    <row r="430" spans="1:4" ht="45" customHeight="1" x14ac:dyDescent="0.25">
      <c r="A430" s="3" t="s">
        <v>1847</v>
      </c>
      <c r="B430" s="3" t="s">
        <v>7632</v>
      </c>
      <c r="C430" s="3" t="s">
        <v>88</v>
      </c>
      <c r="D430" s="3" t="s">
        <v>88</v>
      </c>
    </row>
    <row r="431" spans="1:4" ht="45" customHeight="1" x14ac:dyDescent="0.25">
      <c r="A431" s="3" t="s">
        <v>1849</v>
      </c>
      <c r="B431" s="3" t="s">
        <v>7633</v>
      </c>
      <c r="C431" s="3" t="s">
        <v>88</v>
      </c>
      <c r="D431" s="3" t="s">
        <v>88</v>
      </c>
    </row>
    <row r="432" spans="1:4" ht="45" customHeight="1" x14ac:dyDescent="0.25">
      <c r="A432" s="3" t="s">
        <v>1853</v>
      </c>
      <c r="B432" s="3" t="s">
        <v>7634</v>
      </c>
      <c r="C432" s="3" t="s">
        <v>88</v>
      </c>
      <c r="D432" s="3" t="s">
        <v>88</v>
      </c>
    </row>
    <row r="433" spans="1:4" ht="45" customHeight="1" x14ac:dyDescent="0.25">
      <c r="A433" s="3" t="s">
        <v>1858</v>
      </c>
      <c r="B433" s="3" t="s">
        <v>7635</v>
      </c>
      <c r="C433" s="3" t="s">
        <v>88</v>
      </c>
      <c r="D433" s="3" t="s">
        <v>88</v>
      </c>
    </row>
    <row r="434" spans="1:4" ht="45" customHeight="1" x14ac:dyDescent="0.25">
      <c r="A434" s="3" t="s">
        <v>1862</v>
      </c>
      <c r="B434" s="3" t="s">
        <v>7636</v>
      </c>
      <c r="C434" s="3" t="s">
        <v>88</v>
      </c>
      <c r="D434" s="3" t="s">
        <v>88</v>
      </c>
    </row>
    <row r="435" spans="1:4" ht="45" customHeight="1" x14ac:dyDescent="0.25">
      <c r="A435" s="3" t="s">
        <v>1867</v>
      </c>
      <c r="B435" s="3" t="s">
        <v>7637</v>
      </c>
      <c r="C435" s="3" t="s">
        <v>88</v>
      </c>
      <c r="D435" s="3" t="s">
        <v>88</v>
      </c>
    </row>
    <row r="436" spans="1:4" ht="45" customHeight="1" x14ac:dyDescent="0.25">
      <c r="A436" s="3" t="s">
        <v>1871</v>
      </c>
      <c r="B436" s="3" t="s">
        <v>7638</v>
      </c>
      <c r="C436" s="3" t="s">
        <v>88</v>
      </c>
      <c r="D436" s="3" t="s">
        <v>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1872</v>
      </c>
    </row>
    <row r="2" spans="1:1" x14ac:dyDescent="0.25">
      <c r="A2" t="s">
        <v>1873</v>
      </c>
    </row>
    <row r="3" spans="1:1" x14ac:dyDescent="0.25">
      <c r="A3" t="s">
        <v>1874</v>
      </c>
    </row>
    <row r="4" spans="1:1" x14ac:dyDescent="0.25">
      <c r="A4" t="s">
        <v>1875</v>
      </c>
    </row>
    <row r="5" spans="1:1" x14ac:dyDescent="0.25">
      <c r="A5" t="s">
        <v>1876</v>
      </c>
    </row>
    <row r="6" spans="1:1" x14ac:dyDescent="0.25">
      <c r="A6" t="s">
        <v>1877</v>
      </c>
    </row>
    <row r="7" spans="1:1" x14ac:dyDescent="0.25">
      <c r="A7" t="s">
        <v>1878</v>
      </c>
    </row>
    <row r="8" spans="1:1" x14ac:dyDescent="0.25">
      <c r="A8" t="s">
        <v>1879</v>
      </c>
    </row>
    <row r="9" spans="1:1" x14ac:dyDescent="0.25">
      <c r="A9" t="s">
        <v>85</v>
      </c>
    </row>
    <row r="10" spans="1:1" x14ac:dyDescent="0.25">
      <c r="A10" t="s">
        <v>1880</v>
      </c>
    </row>
    <row r="11" spans="1:1" x14ac:dyDescent="0.25">
      <c r="A11" t="s">
        <v>1881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6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1882</v>
      </c>
      <c r="D2" t="s">
        <v>1883</v>
      </c>
      <c r="E2" t="s">
        <v>1884</v>
      </c>
      <c r="F2" t="s">
        <v>1885</v>
      </c>
      <c r="G2" t="s">
        <v>1886</v>
      </c>
    </row>
    <row r="3" spans="1:7" ht="30" x14ac:dyDescent="0.25">
      <c r="A3" s="1" t="s">
        <v>1887</v>
      </c>
      <c r="B3" s="1"/>
      <c r="C3" s="1" t="s">
        <v>1888</v>
      </c>
      <c r="D3" s="1" t="s">
        <v>1889</v>
      </c>
      <c r="E3" s="1" t="s">
        <v>1890</v>
      </c>
      <c r="F3" s="1" t="s">
        <v>1891</v>
      </c>
      <c r="G3" s="1" t="s">
        <v>1892</v>
      </c>
    </row>
    <row r="4" spans="1:7" ht="45" customHeight="1" x14ac:dyDescent="0.25">
      <c r="A4" s="3" t="s">
        <v>97</v>
      </c>
      <c r="B4" s="3" t="s">
        <v>1893</v>
      </c>
      <c r="C4" s="3" t="s">
        <v>1894</v>
      </c>
      <c r="D4" s="3" t="s">
        <v>1894</v>
      </c>
      <c r="E4" s="3" t="s">
        <v>1894</v>
      </c>
      <c r="F4" s="3" t="s">
        <v>88</v>
      </c>
      <c r="G4" s="3" t="s">
        <v>88</v>
      </c>
    </row>
    <row r="5" spans="1:7" ht="45" customHeight="1" x14ac:dyDescent="0.25">
      <c r="A5" s="3" t="s">
        <v>109</v>
      </c>
      <c r="B5" s="3" t="s">
        <v>1895</v>
      </c>
      <c r="C5" s="3" t="s">
        <v>1894</v>
      </c>
      <c r="D5" s="3" t="s">
        <v>1894</v>
      </c>
      <c r="E5" s="3" t="s">
        <v>1894</v>
      </c>
      <c r="F5" s="3" t="s">
        <v>88</v>
      </c>
      <c r="G5" s="3" t="s">
        <v>88</v>
      </c>
    </row>
    <row r="6" spans="1:7" ht="45" customHeight="1" x14ac:dyDescent="0.25">
      <c r="A6" s="3" t="s">
        <v>116</v>
      </c>
      <c r="B6" s="3" t="s">
        <v>1896</v>
      </c>
      <c r="C6" s="3" t="s">
        <v>1894</v>
      </c>
      <c r="D6" s="3" t="s">
        <v>1894</v>
      </c>
      <c r="E6" s="3" t="s">
        <v>1894</v>
      </c>
      <c r="F6" s="3" t="s">
        <v>88</v>
      </c>
      <c r="G6" s="3" t="s">
        <v>88</v>
      </c>
    </row>
    <row r="7" spans="1:7" ht="45" customHeight="1" x14ac:dyDescent="0.25">
      <c r="A7" s="3" t="s">
        <v>125</v>
      </c>
      <c r="B7" s="3" t="s">
        <v>1897</v>
      </c>
      <c r="C7" s="3" t="s">
        <v>1894</v>
      </c>
      <c r="D7" s="3" t="s">
        <v>1894</v>
      </c>
      <c r="E7" s="3" t="s">
        <v>1894</v>
      </c>
      <c r="F7" s="3" t="s">
        <v>88</v>
      </c>
      <c r="G7" s="3" t="s">
        <v>88</v>
      </c>
    </row>
    <row r="8" spans="1:7" ht="45" customHeight="1" x14ac:dyDescent="0.25">
      <c r="A8" s="3" t="s">
        <v>133</v>
      </c>
      <c r="B8" s="3" t="s">
        <v>1898</v>
      </c>
      <c r="C8" s="3" t="s">
        <v>1894</v>
      </c>
      <c r="D8" s="3" t="s">
        <v>1894</v>
      </c>
      <c r="E8" s="3" t="s">
        <v>1894</v>
      </c>
      <c r="F8" s="3" t="s">
        <v>88</v>
      </c>
      <c r="G8" s="3" t="s">
        <v>88</v>
      </c>
    </row>
    <row r="9" spans="1:7" ht="45" customHeight="1" x14ac:dyDescent="0.25">
      <c r="A9" s="3" t="s">
        <v>138</v>
      </c>
      <c r="B9" s="3" t="s">
        <v>1899</v>
      </c>
      <c r="C9" s="3" t="s">
        <v>1894</v>
      </c>
      <c r="D9" s="3" t="s">
        <v>1894</v>
      </c>
      <c r="E9" s="3" t="s">
        <v>1894</v>
      </c>
      <c r="F9" s="3" t="s">
        <v>88</v>
      </c>
      <c r="G9" s="3" t="s">
        <v>88</v>
      </c>
    </row>
    <row r="10" spans="1:7" ht="45" customHeight="1" x14ac:dyDescent="0.25">
      <c r="A10" s="3" t="s">
        <v>143</v>
      </c>
      <c r="B10" s="3" t="s">
        <v>1900</v>
      </c>
      <c r="C10" s="3" t="s">
        <v>1894</v>
      </c>
      <c r="D10" s="3" t="s">
        <v>1894</v>
      </c>
      <c r="E10" s="3" t="s">
        <v>1894</v>
      </c>
      <c r="F10" s="3" t="s">
        <v>88</v>
      </c>
      <c r="G10" s="3" t="s">
        <v>88</v>
      </c>
    </row>
    <row r="11" spans="1:7" ht="45" customHeight="1" x14ac:dyDescent="0.25">
      <c r="A11" s="3" t="s">
        <v>150</v>
      </c>
      <c r="B11" s="3" t="s">
        <v>1901</v>
      </c>
      <c r="C11" s="3" t="s">
        <v>1894</v>
      </c>
      <c r="D11" s="3" t="s">
        <v>1894</v>
      </c>
      <c r="E11" s="3" t="s">
        <v>1894</v>
      </c>
      <c r="F11" s="3" t="s">
        <v>88</v>
      </c>
      <c r="G11" s="3" t="s">
        <v>88</v>
      </c>
    </row>
    <row r="12" spans="1:7" ht="45" customHeight="1" x14ac:dyDescent="0.25">
      <c r="A12" s="3" t="s">
        <v>159</v>
      </c>
      <c r="B12" s="3" t="s">
        <v>1902</v>
      </c>
      <c r="C12" s="3" t="s">
        <v>1894</v>
      </c>
      <c r="D12" s="3" t="s">
        <v>1894</v>
      </c>
      <c r="E12" s="3" t="s">
        <v>1894</v>
      </c>
      <c r="F12" s="3" t="s">
        <v>88</v>
      </c>
      <c r="G12" s="3" t="s">
        <v>88</v>
      </c>
    </row>
    <row r="13" spans="1:7" ht="45" customHeight="1" x14ac:dyDescent="0.25">
      <c r="A13" s="3" t="s">
        <v>163</v>
      </c>
      <c r="B13" s="3" t="s">
        <v>1903</v>
      </c>
      <c r="C13" s="3" t="s">
        <v>1894</v>
      </c>
      <c r="D13" s="3" t="s">
        <v>1894</v>
      </c>
      <c r="E13" s="3" t="s">
        <v>1894</v>
      </c>
      <c r="F13" s="3" t="s">
        <v>88</v>
      </c>
      <c r="G13" s="3" t="s">
        <v>88</v>
      </c>
    </row>
    <row r="14" spans="1:7" ht="45" customHeight="1" x14ac:dyDescent="0.25">
      <c r="A14" s="3" t="s">
        <v>172</v>
      </c>
      <c r="B14" s="3" t="s">
        <v>1904</v>
      </c>
      <c r="C14" s="3" t="s">
        <v>1894</v>
      </c>
      <c r="D14" s="3" t="s">
        <v>1894</v>
      </c>
      <c r="E14" s="3" t="s">
        <v>1894</v>
      </c>
      <c r="F14" s="3" t="s">
        <v>88</v>
      </c>
      <c r="G14" s="3" t="s">
        <v>88</v>
      </c>
    </row>
    <row r="15" spans="1:7" ht="45" customHeight="1" x14ac:dyDescent="0.25">
      <c r="A15" s="3" t="s">
        <v>180</v>
      </c>
      <c r="B15" s="3" t="s">
        <v>1905</v>
      </c>
      <c r="C15" s="3" t="s">
        <v>1894</v>
      </c>
      <c r="D15" s="3" t="s">
        <v>1894</v>
      </c>
      <c r="E15" s="3" t="s">
        <v>1894</v>
      </c>
      <c r="F15" s="3" t="s">
        <v>88</v>
      </c>
      <c r="G15" s="3" t="s">
        <v>88</v>
      </c>
    </row>
    <row r="16" spans="1:7" ht="45" customHeight="1" x14ac:dyDescent="0.25">
      <c r="A16" s="3" t="s">
        <v>185</v>
      </c>
      <c r="B16" s="3" t="s">
        <v>1906</v>
      </c>
      <c r="C16" s="3" t="s">
        <v>1894</v>
      </c>
      <c r="D16" s="3" t="s">
        <v>1894</v>
      </c>
      <c r="E16" s="3" t="s">
        <v>1894</v>
      </c>
      <c r="F16" s="3" t="s">
        <v>88</v>
      </c>
      <c r="G16" s="3" t="s">
        <v>88</v>
      </c>
    </row>
    <row r="17" spans="1:7" ht="45" customHeight="1" x14ac:dyDescent="0.25">
      <c r="A17" s="3" t="s">
        <v>190</v>
      </c>
      <c r="B17" s="3" t="s">
        <v>1907</v>
      </c>
      <c r="C17" s="3" t="s">
        <v>1894</v>
      </c>
      <c r="D17" s="3" t="s">
        <v>1894</v>
      </c>
      <c r="E17" s="3" t="s">
        <v>1894</v>
      </c>
      <c r="F17" s="3" t="s">
        <v>88</v>
      </c>
      <c r="G17" s="3" t="s">
        <v>88</v>
      </c>
    </row>
    <row r="18" spans="1:7" ht="45" customHeight="1" x14ac:dyDescent="0.25">
      <c r="A18" s="3" t="s">
        <v>194</v>
      </c>
      <c r="B18" s="3" t="s">
        <v>1908</v>
      </c>
      <c r="C18" s="3" t="s">
        <v>1894</v>
      </c>
      <c r="D18" s="3" t="s">
        <v>1894</v>
      </c>
      <c r="E18" s="3" t="s">
        <v>1894</v>
      </c>
      <c r="F18" s="3" t="s">
        <v>88</v>
      </c>
      <c r="G18" s="3" t="s">
        <v>88</v>
      </c>
    </row>
    <row r="19" spans="1:7" ht="45" customHeight="1" x14ac:dyDescent="0.25">
      <c r="A19" s="3" t="s">
        <v>199</v>
      </c>
      <c r="B19" s="3" t="s">
        <v>1909</v>
      </c>
      <c r="C19" s="3" t="s">
        <v>1894</v>
      </c>
      <c r="D19" s="3" t="s">
        <v>1894</v>
      </c>
      <c r="E19" s="3" t="s">
        <v>1894</v>
      </c>
      <c r="F19" s="3" t="s">
        <v>88</v>
      </c>
      <c r="G19" s="3" t="s">
        <v>88</v>
      </c>
    </row>
    <row r="20" spans="1:7" ht="45" customHeight="1" x14ac:dyDescent="0.25">
      <c r="A20" s="3" t="s">
        <v>208</v>
      </c>
      <c r="B20" s="3" t="s">
        <v>1910</v>
      </c>
      <c r="C20" s="3" t="s">
        <v>1894</v>
      </c>
      <c r="D20" s="3" t="s">
        <v>1894</v>
      </c>
      <c r="E20" s="3" t="s">
        <v>1894</v>
      </c>
      <c r="F20" s="3" t="s">
        <v>88</v>
      </c>
      <c r="G20" s="3" t="s">
        <v>88</v>
      </c>
    </row>
    <row r="21" spans="1:7" ht="45" customHeight="1" x14ac:dyDescent="0.25">
      <c r="A21" s="3" t="s">
        <v>214</v>
      </c>
      <c r="B21" s="3" t="s">
        <v>1911</v>
      </c>
      <c r="C21" s="3" t="s">
        <v>1894</v>
      </c>
      <c r="D21" s="3" t="s">
        <v>1894</v>
      </c>
      <c r="E21" s="3" t="s">
        <v>1894</v>
      </c>
      <c r="F21" s="3" t="s">
        <v>88</v>
      </c>
      <c r="G21" s="3" t="s">
        <v>88</v>
      </c>
    </row>
    <row r="22" spans="1:7" ht="45" customHeight="1" x14ac:dyDescent="0.25">
      <c r="A22" s="3" t="s">
        <v>221</v>
      </c>
      <c r="B22" s="3" t="s">
        <v>1912</v>
      </c>
      <c r="C22" s="3" t="s">
        <v>1894</v>
      </c>
      <c r="D22" s="3" t="s">
        <v>1894</v>
      </c>
      <c r="E22" s="3" t="s">
        <v>1894</v>
      </c>
      <c r="F22" s="3" t="s">
        <v>88</v>
      </c>
      <c r="G22" s="3" t="s">
        <v>88</v>
      </c>
    </row>
    <row r="23" spans="1:7" ht="45" customHeight="1" x14ac:dyDescent="0.25">
      <c r="A23" s="3" t="s">
        <v>229</v>
      </c>
      <c r="B23" s="3" t="s">
        <v>1913</v>
      </c>
      <c r="C23" s="3" t="s">
        <v>1894</v>
      </c>
      <c r="D23" s="3" t="s">
        <v>1894</v>
      </c>
      <c r="E23" s="3" t="s">
        <v>1894</v>
      </c>
      <c r="F23" s="3" t="s">
        <v>88</v>
      </c>
      <c r="G23" s="3" t="s">
        <v>88</v>
      </c>
    </row>
    <row r="24" spans="1:7" ht="45" customHeight="1" x14ac:dyDescent="0.25">
      <c r="A24" s="3" t="s">
        <v>236</v>
      </c>
      <c r="B24" s="3" t="s">
        <v>1914</v>
      </c>
      <c r="C24" s="3" t="s">
        <v>1894</v>
      </c>
      <c r="D24" s="3" t="s">
        <v>1894</v>
      </c>
      <c r="E24" s="3" t="s">
        <v>1894</v>
      </c>
      <c r="F24" s="3" t="s">
        <v>88</v>
      </c>
      <c r="G24" s="3" t="s">
        <v>88</v>
      </c>
    </row>
    <row r="25" spans="1:7" ht="45" customHeight="1" x14ac:dyDescent="0.25">
      <c r="A25" s="3" t="s">
        <v>245</v>
      </c>
      <c r="B25" s="3" t="s">
        <v>1915</v>
      </c>
      <c r="C25" s="3" t="s">
        <v>1894</v>
      </c>
      <c r="D25" s="3" t="s">
        <v>1894</v>
      </c>
      <c r="E25" s="3" t="s">
        <v>1894</v>
      </c>
      <c r="F25" s="3" t="s">
        <v>88</v>
      </c>
      <c r="G25" s="3" t="s">
        <v>88</v>
      </c>
    </row>
    <row r="26" spans="1:7" ht="45" customHeight="1" x14ac:dyDescent="0.25">
      <c r="A26" s="3" t="s">
        <v>251</v>
      </c>
      <c r="B26" s="3" t="s">
        <v>1916</v>
      </c>
      <c r="C26" s="3" t="s">
        <v>1894</v>
      </c>
      <c r="D26" s="3" t="s">
        <v>1894</v>
      </c>
      <c r="E26" s="3" t="s">
        <v>1894</v>
      </c>
      <c r="F26" s="3" t="s">
        <v>88</v>
      </c>
      <c r="G26" s="3" t="s">
        <v>88</v>
      </c>
    </row>
    <row r="27" spans="1:7" ht="45" customHeight="1" x14ac:dyDescent="0.25">
      <c r="A27" s="3" t="s">
        <v>256</v>
      </c>
      <c r="B27" s="3" t="s">
        <v>1917</v>
      </c>
      <c r="C27" s="3" t="s">
        <v>1894</v>
      </c>
      <c r="D27" s="3" t="s">
        <v>1894</v>
      </c>
      <c r="E27" s="3" t="s">
        <v>1894</v>
      </c>
      <c r="F27" s="3" t="s">
        <v>88</v>
      </c>
      <c r="G27" s="3" t="s">
        <v>88</v>
      </c>
    </row>
    <row r="28" spans="1:7" ht="45" customHeight="1" x14ac:dyDescent="0.25">
      <c r="A28" s="3" t="s">
        <v>262</v>
      </c>
      <c r="B28" s="3" t="s">
        <v>1918</v>
      </c>
      <c r="C28" s="3" t="s">
        <v>1894</v>
      </c>
      <c r="D28" s="3" t="s">
        <v>1894</v>
      </c>
      <c r="E28" s="3" t="s">
        <v>1894</v>
      </c>
      <c r="F28" s="3" t="s">
        <v>88</v>
      </c>
      <c r="G28" s="3" t="s">
        <v>88</v>
      </c>
    </row>
    <row r="29" spans="1:7" ht="45" customHeight="1" x14ac:dyDescent="0.25">
      <c r="A29" s="3" t="s">
        <v>267</v>
      </c>
      <c r="B29" s="3" t="s">
        <v>1919</v>
      </c>
      <c r="C29" s="3" t="s">
        <v>1894</v>
      </c>
      <c r="D29" s="3" t="s">
        <v>1894</v>
      </c>
      <c r="E29" s="3" t="s">
        <v>1894</v>
      </c>
      <c r="F29" s="3" t="s">
        <v>88</v>
      </c>
      <c r="G29" s="3" t="s">
        <v>88</v>
      </c>
    </row>
    <row r="30" spans="1:7" ht="45" customHeight="1" x14ac:dyDescent="0.25">
      <c r="A30" s="3" t="s">
        <v>272</v>
      </c>
      <c r="B30" s="3" t="s">
        <v>1920</v>
      </c>
      <c r="C30" s="3" t="s">
        <v>1894</v>
      </c>
      <c r="D30" s="3" t="s">
        <v>1894</v>
      </c>
      <c r="E30" s="3" t="s">
        <v>1894</v>
      </c>
      <c r="F30" s="3" t="s">
        <v>88</v>
      </c>
      <c r="G30" s="3" t="s">
        <v>88</v>
      </c>
    </row>
    <row r="31" spans="1:7" ht="45" customHeight="1" x14ac:dyDescent="0.25">
      <c r="A31" s="3" t="s">
        <v>278</v>
      </c>
      <c r="B31" s="3" t="s">
        <v>1921</v>
      </c>
      <c r="C31" s="3" t="s">
        <v>1894</v>
      </c>
      <c r="D31" s="3" t="s">
        <v>1894</v>
      </c>
      <c r="E31" s="3" t="s">
        <v>1894</v>
      </c>
      <c r="F31" s="3" t="s">
        <v>88</v>
      </c>
      <c r="G31" s="3" t="s">
        <v>88</v>
      </c>
    </row>
    <row r="32" spans="1:7" ht="45" customHeight="1" x14ac:dyDescent="0.25">
      <c r="A32" s="3" t="s">
        <v>287</v>
      </c>
      <c r="B32" s="3" t="s">
        <v>1922</v>
      </c>
      <c r="C32" s="3" t="s">
        <v>1894</v>
      </c>
      <c r="D32" s="3" t="s">
        <v>1894</v>
      </c>
      <c r="E32" s="3" t="s">
        <v>1894</v>
      </c>
      <c r="F32" s="3" t="s">
        <v>88</v>
      </c>
      <c r="G32" s="3" t="s">
        <v>88</v>
      </c>
    </row>
    <row r="33" spans="1:7" ht="45" customHeight="1" x14ac:dyDescent="0.25">
      <c r="A33" s="3" t="s">
        <v>296</v>
      </c>
      <c r="B33" s="3" t="s">
        <v>1923</v>
      </c>
      <c r="C33" s="3" t="s">
        <v>1894</v>
      </c>
      <c r="D33" s="3" t="s">
        <v>1894</v>
      </c>
      <c r="E33" s="3" t="s">
        <v>1894</v>
      </c>
      <c r="F33" s="3" t="s">
        <v>88</v>
      </c>
      <c r="G33" s="3" t="s">
        <v>88</v>
      </c>
    </row>
    <row r="34" spans="1:7" ht="45" customHeight="1" x14ac:dyDescent="0.25">
      <c r="A34" s="3" t="s">
        <v>300</v>
      </c>
      <c r="B34" s="3" t="s">
        <v>1924</v>
      </c>
      <c r="C34" s="3" t="s">
        <v>1894</v>
      </c>
      <c r="D34" s="3" t="s">
        <v>1894</v>
      </c>
      <c r="E34" s="3" t="s">
        <v>1894</v>
      </c>
      <c r="F34" s="3" t="s">
        <v>88</v>
      </c>
      <c r="G34" s="3" t="s">
        <v>88</v>
      </c>
    </row>
    <row r="35" spans="1:7" ht="45" customHeight="1" x14ac:dyDescent="0.25">
      <c r="A35" s="3" t="s">
        <v>303</v>
      </c>
      <c r="B35" s="3" t="s">
        <v>1925</v>
      </c>
      <c r="C35" s="3" t="s">
        <v>1894</v>
      </c>
      <c r="D35" s="3" t="s">
        <v>1894</v>
      </c>
      <c r="E35" s="3" t="s">
        <v>1894</v>
      </c>
      <c r="F35" s="3" t="s">
        <v>88</v>
      </c>
      <c r="G35" s="3" t="s">
        <v>88</v>
      </c>
    </row>
    <row r="36" spans="1:7" ht="45" customHeight="1" x14ac:dyDescent="0.25">
      <c r="A36" s="3" t="s">
        <v>313</v>
      </c>
      <c r="B36" s="3" t="s">
        <v>1926</v>
      </c>
      <c r="C36" s="3" t="s">
        <v>1894</v>
      </c>
      <c r="D36" s="3" t="s">
        <v>1894</v>
      </c>
      <c r="E36" s="3" t="s">
        <v>1894</v>
      </c>
      <c r="F36" s="3" t="s">
        <v>88</v>
      </c>
      <c r="G36" s="3" t="s">
        <v>88</v>
      </c>
    </row>
    <row r="37" spans="1:7" ht="45" customHeight="1" x14ac:dyDescent="0.25">
      <c r="A37" s="3" t="s">
        <v>317</v>
      </c>
      <c r="B37" s="3" t="s">
        <v>1927</v>
      </c>
      <c r="C37" s="3" t="s">
        <v>1894</v>
      </c>
      <c r="D37" s="3" t="s">
        <v>1894</v>
      </c>
      <c r="E37" s="3" t="s">
        <v>1894</v>
      </c>
      <c r="F37" s="3" t="s">
        <v>88</v>
      </c>
      <c r="G37" s="3" t="s">
        <v>88</v>
      </c>
    </row>
    <row r="38" spans="1:7" ht="45" customHeight="1" x14ac:dyDescent="0.25">
      <c r="A38" s="3" t="s">
        <v>321</v>
      </c>
      <c r="B38" s="3" t="s">
        <v>1928</v>
      </c>
      <c r="C38" s="3" t="s">
        <v>1894</v>
      </c>
      <c r="D38" s="3" t="s">
        <v>1894</v>
      </c>
      <c r="E38" s="3" t="s">
        <v>1894</v>
      </c>
      <c r="F38" s="3" t="s">
        <v>88</v>
      </c>
      <c r="G38" s="3" t="s">
        <v>88</v>
      </c>
    </row>
    <row r="39" spans="1:7" ht="45" customHeight="1" x14ac:dyDescent="0.25">
      <c r="A39" s="3" t="s">
        <v>327</v>
      </c>
      <c r="B39" s="3" t="s">
        <v>1929</v>
      </c>
      <c r="C39" s="3" t="s">
        <v>1894</v>
      </c>
      <c r="D39" s="3" t="s">
        <v>1894</v>
      </c>
      <c r="E39" s="3" t="s">
        <v>1894</v>
      </c>
      <c r="F39" s="3" t="s">
        <v>88</v>
      </c>
      <c r="G39" s="3" t="s">
        <v>88</v>
      </c>
    </row>
    <row r="40" spans="1:7" ht="45" customHeight="1" x14ac:dyDescent="0.25">
      <c r="A40" s="3" t="s">
        <v>331</v>
      </c>
      <c r="B40" s="3" t="s">
        <v>1930</v>
      </c>
      <c r="C40" s="3" t="s">
        <v>1894</v>
      </c>
      <c r="D40" s="3" t="s">
        <v>1894</v>
      </c>
      <c r="E40" s="3" t="s">
        <v>1894</v>
      </c>
      <c r="F40" s="3" t="s">
        <v>88</v>
      </c>
      <c r="G40" s="3" t="s">
        <v>88</v>
      </c>
    </row>
    <row r="41" spans="1:7" ht="45" customHeight="1" x14ac:dyDescent="0.25">
      <c r="A41" s="3" t="s">
        <v>335</v>
      </c>
      <c r="B41" s="3" t="s">
        <v>1931</v>
      </c>
      <c r="C41" s="3" t="s">
        <v>1894</v>
      </c>
      <c r="D41" s="3" t="s">
        <v>1894</v>
      </c>
      <c r="E41" s="3" t="s">
        <v>1894</v>
      </c>
      <c r="F41" s="3" t="s">
        <v>88</v>
      </c>
      <c r="G41" s="3" t="s">
        <v>88</v>
      </c>
    </row>
    <row r="42" spans="1:7" ht="45" customHeight="1" x14ac:dyDescent="0.25">
      <c r="A42" s="3" t="s">
        <v>343</v>
      </c>
      <c r="B42" s="3" t="s">
        <v>1932</v>
      </c>
      <c r="C42" s="3" t="s">
        <v>1894</v>
      </c>
      <c r="D42" s="3" t="s">
        <v>1894</v>
      </c>
      <c r="E42" s="3" t="s">
        <v>1894</v>
      </c>
      <c r="F42" s="3" t="s">
        <v>88</v>
      </c>
      <c r="G42" s="3" t="s">
        <v>88</v>
      </c>
    </row>
    <row r="43" spans="1:7" ht="45" customHeight="1" x14ac:dyDescent="0.25">
      <c r="A43" s="3" t="s">
        <v>351</v>
      </c>
      <c r="B43" s="3" t="s">
        <v>1933</v>
      </c>
      <c r="C43" s="3" t="s">
        <v>1894</v>
      </c>
      <c r="D43" s="3" t="s">
        <v>1894</v>
      </c>
      <c r="E43" s="3" t="s">
        <v>1894</v>
      </c>
      <c r="F43" s="3" t="s">
        <v>88</v>
      </c>
      <c r="G43" s="3" t="s">
        <v>88</v>
      </c>
    </row>
    <row r="44" spans="1:7" ht="45" customHeight="1" x14ac:dyDescent="0.25">
      <c r="A44" s="3" t="s">
        <v>355</v>
      </c>
      <c r="B44" s="3" t="s">
        <v>1934</v>
      </c>
      <c r="C44" s="3" t="s">
        <v>1894</v>
      </c>
      <c r="D44" s="3" t="s">
        <v>1894</v>
      </c>
      <c r="E44" s="3" t="s">
        <v>1894</v>
      </c>
      <c r="F44" s="3" t="s">
        <v>88</v>
      </c>
      <c r="G44" s="3" t="s">
        <v>88</v>
      </c>
    </row>
    <row r="45" spans="1:7" ht="45" customHeight="1" x14ac:dyDescent="0.25">
      <c r="A45" s="3" t="s">
        <v>358</v>
      </c>
      <c r="B45" s="3" t="s">
        <v>1935</v>
      </c>
      <c r="C45" s="3" t="s">
        <v>1894</v>
      </c>
      <c r="D45" s="3" t="s">
        <v>1894</v>
      </c>
      <c r="E45" s="3" t="s">
        <v>1894</v>
      </c>
      <c r="F45" s="3" t="s">
        <v>88</v>
      </c>
      <c r="G45" s="3" t="s">
        <v>88</v>
      </c>
    </row>
    <row r="46" spans="1:7" ht="45" customHeight="1" x14ac:dyDescent="0.25">
      <c r="A46" s="3" t="s">
        <v>364</v>
      </c>
      <c r="B46" s="3" t="s">
        <v>1936</v>
      </c>
      <c r="C46" s="3" t="s">
        <v>1894</v>
      </c>
      <c r="D46" s="3" t="s">
        <v>1894</v>
      </c>
      <c r="E46" s="3" t="s">
        <v>1894</v>
      </c>
      <c r="F46" s="3" t="s">
        <v>88</v>
      </c>
      <c r="G46" s="3" t="s">
        <v>88</v>
      </c>
    </row>
    <row r="47" spans="1:7" ht="45" customHeight="1" x14ac:dyDescent="0.25">
      <c r="A47" s="3" t="s">
        <v>370</v>
      </c>
      <c r="B47" s="3" t="s">
        <v>1937</v>
      </c>
      <c r="C47" s="3" t="s">
        <v>1894</v>
      </c>
      <c r="D47" s="3" t="s">
        <v>1894</v>
      </c>
      <c r="E47" s="3" t="s">
        <v>1894</v>
      </c>
      <c r="F47" s="3" t="s">
        <v>88</v>
      </c>
      <c r="G47" s="3" t="s">
        <v>88</v>
      </c>
    </row>
    <row r="48" spans="1:7" ht="45" customHeight="1" x14ac:dyDescent="0.25">
      <c r="A48" s="3" t="s">
        <v>378</v>
      </c>
      <c r="B48" s="3" t="s">
        <v>1938</v>
      </c>
      <c r="C48" s="3" t="s">
        <v>1894</v>
      </c>
      <c r="D48" s="3" t="s">
        <v>1894</v>
      </c>
      <c r="E48" s="3" t="s">
        <v>1894</v>
      </c>
      <c r="F48" s="3" t="s">
        <v>88</v>
      </c>
      <c r="G48" s="3" t="s">
        <v>88</v>
      </c>
    </row>
    <row r="49" spans="1:7" ht="45" customHeight="1" x14ac:dyDescent="0.25">
      <c r="A49" s="3" t="s">
        <v>383</v>
      </c>
      <c r="B49" s="3" t="s">
        <v>1939</v>
      </c>
      <c r="C49" s="3" t="s">
        <v>1894</v>
      </c>
      <c r="D49" s="3" t="s">
        <v>1894</v>
      </c>
      <c r="E49" s="3" t="s">
        <v>1894</v>
      </c>
      <c r="F49" s="3" t="s">
        <v>88</v>
      </c>
      <c r="G49" s="3" t="s">
        <v>88</v>
      </c>
    </row>
    <row r="50" spans="1:7" ht="45" customHeight="1" x14ac:dyDescent="0.25">
      <c r="A50" s="3" t="s">
        <v>387</v>
      </c>
      <c r="B50" s="3" t="s">
        <v>1940</v>
      </c>
      <c r="C50" s="3" t="s">
        <v>1894</v>
      </c>
      <c r="D50" s="3" t="s">
        <v>1894</v>
      </c>
      <c r="E50" s="3" t="s">
        <v>1894</v>
      </c>
      <c r="F50" s="3" t="s">
        <v>88</v>
      </c>
      <c r="G50" s="3" t="s">
        <v>88</v>
      </c>
    </row>
    <row r="51" spans="1:7" ht="45" customHeight="1" x14ac:dyDescent="0.25">
      <c r="A51" s="3" t="s">
        <v>392</v>
      </c>
      <c r="B51" s="3" t="s">
        <v>1941</v>
      </c>
      <c r="C51" s="3" t="s">
        <v>1894</v>
      </c>
      <c r="D51" s="3" t="s">
        <v>1894</v>
      </c>
      <c r="E51" s="3" t="s">
        <v>1894</v>
      </c>
      <c r="F51" s="3" t="s">
        <v>88</v>
      </c>
      <c r="G51" s="3" t="s">
        <v>88</v>
      </c>
    </row>
    <row r="52" spans="1:7" ht="45" customHeight="1" x14ac:dyDescent="0.25">
      <c r="A52" s="3" t="s">
        <v>399</v>
      </c>
      <c r="B52" s="3" t="s">
        <v>1942</v>
      </c>
      <c r="C52" s="3" t="s">
        <v>1894</v>
      </c>
      <c r="D52" s="3" t="s">
        <v>1894</v>
      </c>
      <c r="E52" s="3" t="s">
        <v>1894</v>
      </c>
      <c r="F52" s="3" t="s">
        <v>88</v>
      </c>
      <c r="G52" s="3" t="s">
        <v>88</v>
      </c>
    </row>
    <row r="53" spans="1:7" ht="45" customHeight="1" x14ac:dyDescent="0.25">
      <c r="A53" s="3" t="s">
        <v>404</v>
      </c>
      <c r="B53" s="3" t="s">
        <v>1943</v>
      </c>
      <c r="C53" s="3" t="s">
        <v>1894</v>
      </c>
      <c r="D53" s="3" t="s">
        <v>1894</v>
      </c>
      <c r="E53" s="3" t="s">
        <v>1894</v>
      </c>
      <c r="F53" s="3" t="s">
        <v>88</v>
      </c>
      <c r="G53" s="3" t="s">
        <v>88</v>
      </c>
    </row>
    <row r="54" spans="1:7" ht="45" customHeight="1" x14ac:dyDescent="0.25">
      <c r="A54" s="3" t="s">
        <v>409</v>
      </c>
      <c r="B54" s="3" t="s">
        <v>1944</v>
      </c>
      <c r="C54" s="3" t="s">
        <v>1894</v>
      </c>
      <c r="D54" s="3" t="s">
        <v>1894</v>
      </c>
      <c r="E54" s="3" t="s">
        <v>1894</v>
      </c>
      <c r="F54" s="3" t="s">
        <v>88</v>
      </c>
      <c r="G54" s="3" t="s">
        <v>88</v>
      </c>
    </row>
    <row r="55" spans="1:7" ht="45" customHeight="1" x14ac:dyDescent="0.25">
      <c r="A55" s="3" t="s">
        <v>416</v>
      </c>
      <c r="B55" s="3" t="s">
        <v>1945</v>
      </c>
      <c r="C55" s="3" t="s">
        <v>1894</v>
      </c>
      <c r="D55" s="3" t="s">
        <v>1894</v>
      </c>
      <c r="E55" s="3" t="s">
        <v>1894</v>
      </c>
      <c r="F55" s="3" t="s">
        <v>88</v>
      </c>
      <c r="G55" s="3" t="s">
        <v>88</v>
      </c>
    </row>
    <row r="56" spans="1:7" ht="45" customHeight="1" x14ac:dyDescent="0.25">
      <c r="A56" s="3" t="s">
        <v>421</v>
      </c>
      <c r="B56" s="3" t="s">
        <v>1946</v>
      </c>
      <c r="C56" s="3" t="s">
        <v>1894</v>
      </c>
      <c r="D56" s="3" t="s">
        <v>1894</v>
      </c>
      <c r="E56" s="3" t="s">
        <v>1894</v>
      </c>
      <c r="F56" s="3" t="s">
        <v>88</v>
      </c>
      <c r="G56" s="3" t="s">
        <v>88</v>
      </c>
    </row>
    <row r="57" spans="1:7" ht="45" customHeight="1" x14ac:dyDescent="0.25">
      <c r="A57" s="3" t="s">
        <v>428</v>
      </c>
      <c r="B57" s="3" t="s">
        <v>1947</v>
      </c>
      <c r="C57" s="3" t="s">
        <v>1894</v>
      </c>
      <c r="D57" s="3" t="s">
        <v>1894</v>
      </c>
      <c r="E57" s="3" t="s">
        <v>1894</v>
      </c>
      <c r="F57" s="3" t="s">
        <v>88</v>
      </c>
      <c r="G57" s="3" t="s">
        <v>88</v>
      </c>
    </row>
    <row r="58" spans="1:7" ht="45" customHeight="1" x14ac:dyDescent="0.25">
      <c r="A58" s="3" t="s">
        <v>431</v>
      </c>
      <c r="B58" s="3" t="s">
        <v>1948</v>
      </c>
      <c r="C58" s="3" t="s">
        <v>1894</v>
      </c>
      <c r="D58" s="3" t="s">
        <v>1894</v>
      </c>
      <c r="E58" s="3" t="s">
        <v>1894</v>
      </c>
      <c r="F58" s="3" t="s">
        <v>88</v>
      </c>
      <c r="G58" s="3" t="s">
        <v>88</v>
      </c>
    </row>
    <row r="59" spans="1:7" ht="45" customHeight="1" x14ac:dyDescent="0.25">
      <c r="A59" s="3" t="s">
        <v>437</v>
      </c>
      <c r="B59" s="3" t="s">
        <v>1949</v>
      </c>
      <c r="C59" s="3" t="s">
        <v>1894</v>
      </c>
      <c r="D59" s="3" t="s">
        <v>1894</v>
      </c>
      <c r="E59" s="3" t="s">
        <v>1894</v>
      </c>
      <c r="F59" s="3" t="s">
        <v>88</v>
      </c>
      <c r="G59" s="3" t="s">
        <v>88</v>
      </c>
    </row>
    <row r="60" spans="1:7" ht="45" customHeight="1" x14ac:dyDescent="0.25">
      <c r="A60" s="3" t="s">
        <v>442</v>
      </c>
      <c r="B60" s="3" t="s">
        <v>1950</v>
      </c>
      <c r="C60" s="3" t="s">
        <v>1894</v>
      </c>
      <c r="D60" s="3" t="s">
        <v>1894</v>
      </c>
      <c r="E60" s="3" t="s">
        <v>1894</v>
      </c>
      <c r="F60" s="3" t="s">
        <v>88</v>
      </c>
      <c r="G60" s="3" t="s">
        <v>88</v>
      </c>
    </row>
    <row r="61" spans="1:7" ht="45" customHeight="1" x14ac:dyDescent="0.25">
      <c r="A61" s="3" t="s">
        <v>446</v>
      </c>
      <c r="B61" s="3" t="s">
        <v>1951</v>
      </c>
      <c r="C61" s="3" t="s">
        <v>1894</v>
      </c>
      <c r="D61" s="3" t="s">
        <v>1894</v>
      </c>
      <c r="E61" s="3" t="s">
        <v>1894</v>
      </c>
      <c r="F61" s="3" t="s">
        <v>88</v>
      </c>
      <c r="G61" s="3" t="s">
        <v>88</v>
      </c>
    </row>
    <row r="62" spans="1:7" ht="45" customHeight="1" x14ac:dyDescent="0.25">
      <c r="A62" s="3" t="s">
        <v>450</v>
      </c>
      <c r="B62" s="3" t="s">
        <v>1952</v>
      </c>
      <c r="C62" s="3" t="s">
        <v>1894</v>
      </c>
      <c r="D62" s="3" t="s">
        <v>1894</v>
      </c>
      <c r="E62" s="3" t="s">
        <v>1894</v>
      </c>
      <c r="F62" s="3" t="s">
        <v>88</v>
      </c>
      <c r="G62" s="3" t="s">
        <v>88</v>
      </c>
    </row>
    <row r="63" spans="1:7" ht="45" customHeight="1" x14ac:dyDescent="0.25">
      <c r="A63" s="3" t="s">
        <v>455</v>
      </c>
      <c r="B63" s="3" t="s">
        <v>1953</v>
      </c>
      <c r="C63" s="3" t="s">
        <v>1894</v>
      </c>
      <c r="D63" s="3" t="s">
        <v>1894</v>
      </c>
      <c r="E63" s="3" t="s">
        <v>1894</v>
      </c>
      <c r="F63" s="3" t="s">
        <v>88</v>
      </c>
      <c r="G63" s="3" t="s">
        <v>88</v>
      </c>
    </row>
    <row r="64" spans="1:7" ht="45" customHeight="1" x14ac:dyDescent="0.25">
      <c r="A64" s="3" t="s">
        <v>459</v>
      </c>
      <c r="B64" s="3" t="s">
        <v>1954</v>
      </c>
      <c r="C64" s="3" t="s">
        <v>1894</v>
      </c>
      <c r="D64" s="3" t="s">
        <v>1894</v>
      </c>
      <c r="E64" s="3" t="s">
        <v>1894</v>
      </c>
      <c r="F64" s="3" t="s">
        <v>88</v>
      </c>
      <c r="G64" s="3" t="s">
        <v>88</v>
      </c>
    </row>
    <row r="65" spans="1:7" ht="45" customHeight="1" x14ac:dyDescent="0.25">
      <c r="A65" s="3" t="s">
        <v>467</v>
      </c>
      <c r="B65" s="3" t="s">
        <v>1955</v>
      </c>
      <c r="C65" s="3" t="s">
        <v>1894</v>
      </c>
      <c r="D65" s="3" t="s">
        <v>1894</v>
      </c>
      <c r="E65" s="3" t="s">
        <v>1894</v>
      </c>
      <c r="F65" s="3" t="s">
        <v>88</v>
      </c>
      <c r="G65" s="3" t="s">
        <v>88</v>
      </c>
    </row>
    <row r="66" spans="1:7" ht="45" customHeight="1" x14ac:dyDescent="0.25">
      <c r="A66" s="3" t="s">
        <v>476</v>
      </c>
      <c r="B66" s="3" t="s">
        <v>1956</v>
      </c>
      <c r="C66" s="3" t="s">
        <v>1894</v>
      </c>
      <c r="D66" s="3" t="s">
        <v>1894</v>
      </c>
      <c r="E66" s="3" t="s">
        <v>1894</v>
      </c>
      <c r="F66" s="3" t="s">
        <v>88</v>
      </c>
      <c r="G66" s="3" t="s">
        <v>88</v>
      </c>
    </row>
    <row r="67" spans="1:7" ht="45" customHeight="1" x14ac:dyDescent="0.25">
      <c r="A67" s="3" t="s">
        <v>479</v>
      </c>
      <c r="B67" s="3" t="s">
        <v>1957</v>
      </c>
      <c r="C67" s="3" t="s">
        <v>1894</v>
      </c>
      <c r="D67" s="3" t="s">
        <v>1894</v>
      </c>
      <c r="E67" s="3" t="s">
        <v>1894</v>
      </c>
      <c r="F67" s="3" t="s">
        <v>88</v>
      </c>
      <c r="G67" s="3" t="s">
        <v>88</v>
      </c>
    </row>
    <row r="68" spans="1:7" ht="45" customHeight="1" x14ac:dyDescent="0.25">
      <c r="A68" s="3" t="s">
        <v>482</v>
      </c>
      <c r="B68" s="3" t="s">
        <v>1958</v>
      </c>
      <c r="C68" s="3" t="s">
        <v>1894</v>
      </c>
      <c r="D68" s="3" t="s">
        <v>1894</v>
      </c>
      <c r="E68" s="3" t="s">
        <v>1894</v>
      </c>
      <c r="F68" s="3" t="s">
        <v>88</v>
      </c>
      <c r="G68" s="3" t="s">
        <v>88</v>
      </c>
    </row>
    <row r="69" spans="1:7" ht="45" customHeight="1" x14ac:dyDescent="0.25">
      <c r="A69" s="3" t="s">
        <v>485</v>
      </c>
      <c r="B69" s="3" t="s">
        <v>1959</v>
      </c>
      <c r="C69" s="3" t="s">
        <v>1894</v>
      </c>
      <c r="D69" s="3" t="s">
        <v>1894</v>
      </c>
      <c r="E69" s="3" t="s">
        <v>1894</v>
      </c>
      <c r="F69" s="3" t="s">
        <v>88</v>
      </c>
      <c r="G69" s="3" t="s">
        <v>88</v>
      </c>
    </row>
    <row r="70" spans="1:7" ht="45" customHeight="1" x14ac:dyDescent="0.25">
      <c r="A70" s="3" t="s">
        <v>488</v>
      </c>
      <c r="B70" s="3" t="s">
        <v>1960</v>
      </c>
      <c r="C70" s="3" t="s">
        <v>1894</v>
      </c>
      <c r="D70" s="3" t="s">
        <v>1894</v>
      </c>
      <c r="E70" s="3" t="s">
        <v>1894</v>
      </c>
      <c r="F70" s="3" t="s">
        <v>88</v>
      </c>
      <c r="G70" s="3" t="s">
        <v>88</v>
      </c>
    </row>
    <row r="71" spans="1:7" ht="45" customHeight="1" x14ac:dyDescent="0.25">
      <c r="A71" s="3" t="s">
        <v>492</v>
      </c>
      <c r="B71" s="3" t="s">
        <v>1961</v>
      </c>
      <c r="C71" s="3" t="s">
        <v>1894</v>
      </c>
      <c r="D71" s="3" t="s">
        <v>1894</v>
      </c>
      <c r="E71" s="3" t="s">
        <v>1894</v>
      </c>
      <c r="F71" s="3" t="s">
        <v>88</v>
      </c>
      <c r="G71" s="3" t="s">
        <v>88</v>
      </c>
    </row>
    <row r="72" spans="1:7" ht="45" customHeight="1" x14ac:dyDescent="0.25">
      <c r="A72" s="3" t="s">
        <v>495</v>
      </c>
      <c r="B72" s="3" t="s">
        <v>1962</v>
      </c>
      <c r="C72" s="3" t="s">
        <v>1894</v>
      </c>
      <c r="D72" s="3" t="s">
        <v>1894</v>
      </c>
      <c r="E72" s="3" t="s">
        <v>1894</v>
      </c>
      <c r="F72" s="3" t="s">
        <v>88</v>
      </c>
      <c r="G72" s="3" t="s">
        <v>88</v>
      </c>
    </row>
    <row r="73" spans="1:7" ht="45" customHeight="1" x14ac:dyDescent="0.25">
      <c r="A73" s="3" t="s">
        <v>501</v>
      </c>
      <c r="B73" s="3" t="s">
        <v>1963</v>
      </c>
      <c r="C73" s="3" t="s">
        <v>1894</v>
      </c>
      <c r="D73" s="3" t="s">
        <v>1894</v>
      </c>
      <c r="E73" s="3" t="s">
        <v>1894</v>
      </c>
      <c r="F73" s="3" t="s">
        <v>88</v>
      </c>
      <c r="G73" s="3" t="s">
        <v>88</v>
      </c>
    </row>
    <row r="74" spans="1:7" ht="45" customHeight="1" x14ac:dyDescent="0.25">
      <c r="A74" s="3" t="s">
        <v>504</v>
      </c>
      <c r="B74" s="3" t="s">
        <v>1964</v>
      </c>
      <c r="C74" s="3" t="s">
        <v>1894</v>
      </c>
      <c r="D74" s="3" t="s">
        <v>1894</v>
      </c>
      <c r="E74" s="3" t="s">
        <v>1894</v>
      </c>
      <c r="F74" s="3" t="s">
        <v>88</v>
      </c>
      <c r="G74" s="3" t="s">
        <v>88</v>
      </c>
    </row>
    <row r="75" spans="1:7" ht="45" customHeight="1" x14ac:dyDescent="0.25">
      <c r="A75" s="3" t="s">
        <v>509</v>
      </c>
      <c r="B75" s="3" t="s">
        <v>1965</v>
      </c>
      <c r="C75" s="3" t="s">
        <v>1894</v>
      </c>
      <c r="D75" s="3" t="s">
        <v>1894</v>
      </c>
      <c r="E75" s="3" t="s">
        <v>1894</v>
      </c>
      <c r="F75" s="3" t="s">
        <v>88</v>
      </c>
      <c r="G75" s="3" t="s">
        <v>88</v>
      </c>
    </row>
    <row r="76" spans="1:7" ht="45" customHeight="1" x14ac:dyDescent="0.25">
      <c r="A76" s="3" t="s">
        <v>512</v>
      </c>
      <c r="B76" s="3" t="s">
        <v>1966</v>
      </c>
      <c r="C76" s="3" t="s">
        <v>1894</v>
      </c>
      <c r="D76" s="3" t="s">
        <v>1894</v>
      </c>
      <c r="E76" s="3" t="s">
        <v>1894</v>
      </c>
      <c r="F76" s="3" t="s">
        <v>88</v>
      </c>
      <c r="G76" s="3" t="s">
        <v>88</v>
      </c>
    </row>
    <row r="77" spans="1:7" ht="45" customHeight="1" x14ac:dyDescent="0.25">
      <c r="A77" s="3" t="s">
        <v>520</v>
      </c>
      <c r="B77" s="3" t="s">
        <v>1967</v>
      </c>
      <c r="C77" s="3" t="s">
        <v>1894</v>
      </c>
      <c r="D77" s="3" t="s">
        <v>1894</v>
      </c>
      <c r="E77" s="3" t="s">
        <v>1894</v>
      </c>
      <c r="F77" s="3" t="s">
        <v>88</v>
      </c>
      <c r="G77" s="3" t="s">
        <v>88</v>
      </c>
    </row>
    <row r="78" spans="1:7" ht="45" customHeight="1" x14ac:dyDescent="0.25">
      <c r="A78" s="3" t="s">
        <v>524</v>
      </c>
      <c r="B78" s="3" t="s">
        <v>1968</v>
      </c>
      <c r="C78" s="3" t="s">
        <v>1894</v>
      </c>
      <c r="D78" s="3" t="s">
        <v>1894</v>
      </c>
      <c r="E78" s="3" t="s">
        <v>1894</v>
      </c>
      <c r="F78" s="3" t="s">
        <v>88</v>
      </c>
      <c r="G78" s="3" t="s">
        <v>88</v>
      </c>
    </row>
    <row r="79" spans="1:7" ht="45" customHeight="1" x14ac:dyDescent="0.25">
      <c r="A79" s="3" t="s">
        <v>530</v>
      </c>
      <c r="B79" s="3" t="s">
        <v>1969</v>
      </c>
      <c r="C79" s="3" t="s">
        <v>1894</v>
      </c>
      <c r="D79" s="3" t="s">
        <v>1894</v>
      </c>
      <c r="E79" s="3" t="s">
        <v>1894</v>
      </c>
      <c r="F79" s="3" t="s">
        <v>88</v>
      </c>
      <c r="G79" s="3" t="s">
        <v>88</v>
      </c>
    </row>
    <row r="80" spans="1:7" ht="45" customHeight="1" x14ac:dyDescent="0.25">
      <c r="A80" s="3" t="s">
        <v>535</v>
      </c>
      <c r="B80" s="3" t="s">
        <v>1970</v>
      </c>
      <c r="C80" s="3" t="s">
        <v>1894</v>
      </c>
      <c r="D80" s="3" t="s">
        <v>1894</v>
      </c>
      <c r="E80" s="3" t="s">
        <v>1894</v>
      </c>
      <c r="F80" s="3" t="s">
        <v>88</v>
      </c>
      <c r="G80" s="3" t="s">
        <v>88</v>
      </c>
    </row>
    <row r="81" spans="1:7" ht="45" customHeight="1" x14ac:dyDescent="0.25">
      <c r="A81" s="3" t="s">
        <v>539</v>
      </c>
      <c r="B81" s="3" t="s">
        <v>1971</v>
      </c>
      <c r="C81" s="3" t="s">
        <v>1894</v>
      </c>
      <c r="D81" s="3" t="s">
        <v>1894</v>
      </c>
      <c r="E81" s="3" t="s">
        <v>1894</v>
      </c>
      <c r="F81" s="3" t="s">
        <v>88</v>
      </c>
      <c r="G81" s="3" t="s">
        <v>88</v>
      </c>
    </row>
    <row r="82" spans="1:7" ht="45" customHeight="1" x14ac:dyDescent="0.25">
      <c r="A82" s="3" t="s">
        <v>543</v>
      </c>
      <c r="B82" s="3" t="s">
        <v>1972</v>
      </c>
      <c r="C82" s="3" t="s">
        <v>1894</v>
      </c>
      <c r="D82" s="3" t="s">
        <v>1894</v>
      </c>
      <c r="E82" s="3" t="s">
        <v>1894</v>
      </c>
      <c r="F82" s="3" t="s">
        <v>88</v>
      </c>
      <c r="G82" s="3" t="s">
        <v>88</v>
      </c>
    </row>
    <row r="83" spans="1:7" ht="45" customHeight="1" x14ac:dyDescent="0.25">
      <c r="A83" s="3" t="s">
        <v>545</v>
      </c>
      <c r="B83" s="3" t="s">
        <v>1973</v>
      </c>
      <c r="C83" s="3" t="s">
        <v>1894</v>
      </c>
      <c r="D83" s="3" t="s">
        <v>1894</v>
      </c>
      <c r="E83" s="3" t="s">
        <v>1894</v>
      </c>
      <c r="F83" s="3" t="s">
        <v>88</v>
      </c>
      <c r="G83" s="3" t="s">
        <v>88</v>
      </c>
    </row>
    <row r="84" spans="1:7" ht="45" customHeight="1" x14ac:dyDescent="0.25">
      <c r="A84" s="3" t="s">
        <v>549</v>
      </c>
      <c r="B84" s="3" t="s">
        <v>1974</v>
      </c>
      <c r="C84" s="3" t="s">
        <v>1894</v>
      </c>
      <c r="D84" s="3" t="s">
        <v>1894</v>
      </c>
      <c r="E84" s="3" t="s">
        <v>1894</v>
      </c>
      <c r="F84" s="3" t="s">
        <v>88</v>
      </c>
      <c r="G84" s="3" t="s">
        <v>88</v>
      </c>
    </row>
    <row r="85" spans="1:7" ht="45" customHeight="1" x14ac:dyDescent="0.25">
      <c r="A85" s="3" t="s">
        <v>553</v>
      </c>
      <c r="B85" s="3" t="s">
        <v>1975</v>
      </c>
      <c r="C85" s="3" t="s">
        <v>1894</v>
      </c>
      <c r="D85" s="3" t="s">
        <v>1894</v>
      </c>
      <c r="E85" s="3" t="s">
        <v>1894</v>
      </c>
      <c r="F85" s="3" t="s">
        <v>88</v>
      </c>
      <c r="G85" s="3" t="s">
        <v>88</v>
      </c>
    </row>
    <row r="86" spans="1:7" ht="45" customHeight="1" x14ac:dyDescent="0.25">
      <c r="A86" s="3" t="s">
        <v>558</v>
      </c>
      <c r="B86" s="3" t="s">
        <v>1976</v>
      </c>
      <c r="C86" s="3" t="s">
        <v>1894</v>
      </c>
      <c r="D86" s="3" t="s">
        <v>1894</v>
      </c>
      <c r="E86" s="3" t="s">
        <v>1894</v>
      </c>
      <c r="F86" s="3" t="s">
        <v>88</v>
      </c>
      <c r="G86" s="3" t="s">
        <v>88</v>
      </c>
    </row>
    <row r="87" spans="1:7" ht="45" customHeight="1" x14ac:dyDescent="0.25">
      <c r="A87" s="3" t="s">
        <v>564</v>
      </c>
      <c r="B87" s="3" t="s">
        <v>1977</v>
      </c>
      <c r="C87" s="3" t="s">
        <v>1894</v>
      </c>
      <c r="D87" s="3" t="s">
        <v>1894</v>
      </c>
      <c r="E87" s="3" t="s">
        <v>1894</v>
      </c>
      <c r="F87" s="3" t="s">
        <v>88</v>
      </c>
      <c r="G87" s="3" t="s">
        <v>88</v>
      </c>
    </row>
    <row r="88" spans="1:7" ht="45" customHeight="1" x14ac:dyDescent="0.25">
      <c r="A88" s="3" t="s">
        <v>567</v>
      </c>
      <c r="B88" s="3" t="s">
        <v>1978</v>
      </c>
      <c r="C88" s="3" t="s">
        <v>1894</v>
      </c>
      <c r="D88" s="3" t="s">
        <v>1894</v>
      </c>
      <c r="E88" s="3" t="s">
        <v>1894</v>
      </c>
      <c r="F88" s="3" t="s">
        <v>88</v>
      </c>
      <c r="G88" s="3" t="s">
        <v>88</v>
      </c>
    </row>
    <row r="89" spans="1:7" ht="45" customHeight="1" x14ac:dyDescent="0.25">
      <c r="A89" s="3" t="s">
        <v>571</v>
      </c>
      <c r="B89" s="3" t="s">
        <v>1979</v>
      </c>
      <c r="C89" s="3" t="s">
        <v>1894</v>
      </c>
      <c r="D89" s="3" t="s">
        <v>1894</v>
      </c>
      <c r="E89" s="3" t="s">
        <v>1894</v>
      </c>
      <c r="F89" s="3" t="s">
        <v>88</v>
      </c>
      <c r="G89" s="3" t="s">
        <v>88</v>
      </c>
    </row>
    <row r="90" spans="1:7" ht="45" customHeight="1" x14ac:dyDescent="0.25">
      <c r="A90" s="3" t="s">
        <v>575</v>
      </c>
      <c r="B90" s="3" t="s">
        <v>1980</v>
      </c>
      <c r="C90" s="3" t="s">
        <v>1894</v>
      </c>
      <c r="D90" s="3" t="s">
        <v>1894</v>
      </c>
      <c r="E90" s="3" t="s">
        <v>1894</v>
      </c>
      <c r="F90" s="3" t="s">
        <v>88</v>
      </c>
      <c r="G90" s="3" t="s">
        <v>88</v>
      </c>
    </row>
    <row r="91" spans="1:7" ht="45" customHeight="1" x14ac:dyDescent="0.25">
      <c r="A91" s="3" t="s">
        <v>581</v>
      </c>
      <c r="B91" s="3" t="s">
        <v>1981</v>
      </c>
      <c r="C91" s="3" t="s">
        <v>1894</v>
      </c>
      <c r="D91" s="3" t="s">
        <v>1894</v>
      </c>
      <c r="E91" s="3" t="s">
        <v>1894</v>
      </c>
      <c r="F91" s="3" t="s">
        <v>88</v>
      </c>
      <c r="G91" s="3" t="s">
        <v>88</v>
      </c>
    </row>
    <row r="92" spans="1:7" ht="45" customHeight="1" x14ac:dyDescent="0.25">
      <c r="A92" s="3" t="s">
        <v>586</v>
      </c>
      <c r="B92" s="3" t="s">
        <v>1982</v>
      </c>
      <c r="C92" s="3" t="s">
        <v>1894</v>
      </c>
      <c r="D92" s="3" t="s">
        <v>1894</v>
      </c>
      <c r="E92" s="3" t="s">
        <v>1894</v>
      </c>
      <c r="F92" s="3" t="s">
        <v>88</v>
      </c>
      <c r="G92" s="3" t="s">
        <v>88</v>
      </c>
    </row>
    <row r="93" spans="1:7" ht="45" customHeight="1" x14ac:dyDescent="0.25">
      <c r="A93" s="3" t="s">
        <v>590</v>
      </c>
      <c r="B93" s="3" t="s">
        <v>1983</v>
      </c>
      <c r="C93" s="3" t="s">
        <v>1894</v>
      </c>
      <c r="D93" s="3" t="s">
        <v>1894</v>
      </c>
      <c r="E93" s="3" t="s">
        <v>1894</v>
      </c>
      <c r="F93" s="3" t="s">
        <v>88</v>
      </c>
      <c r="G93" s="3" t="s">
        <v>88</v>
      </c>
    </row>
    <row r="94" spans="1:7" ht="45" customHeight="1" x14ac:dyDescent="0.25">
      <c r="A94" s="3" t="s">
        <v>593</v>
      </c>
      <c r="B94" s="3" t="s">
        <v>1984</v>
      </c>
      <c r="C94" s="3" t="s">
        <v>1894</v>
      </c>
      <c r="D94" s="3" t="s">
        <v>1894</v>
      </c>
      <c r="E94" s="3" t="s">
        <v>1894</v>
      </c>
      <c r="F94" s="3" t="s">
        <v>88</v>
      </c>
      <c r="G94" s="3" t="s">
        <v>88</v>
      </c>
    </row>
    <row r="95" spans="1:7" ht="45" customHeight="1" x14ac:dyDescent="0.25">
      <c r="A95" s="3" t="s">
        <v>596</v>
      </c>
      <c r="B95" s="3" t="s">
        <v>1985</v>
      </c>
      <c r="C95" s="3" t="s">
        <v>1894</v>
      </c>
      <c r="D95" s="3" t="s">
        <v>1894</v>
      </c>
      <c r="E95" s="3" t="s">
        <v>1894</v>
      </c>
      <c r="F95" s="3" t="s">
        <v>88</v>
      </c>
      <c r="G95" s="3" t="s">
        <v>88</v>
      </c>
    </row>
    <row r="96" spans="1:7" ht="45" customHeight="1" x14ac:dyDescent="0.25">
      <c r="A96" s="3" t="s">
        <v>602</v>
      </c>
      <c r="B96" s="3" t="s">
        <v>1986</v>
      </c>
      <c r="C96" s="3" t="s">
        <v>1894</v>
      </c>
      <c r="D96" s="3" t="s">
        <v>1894</v>
      </c>
      <c r="E96" s="3" t="s">
        <v>1894</v>
      </c>
      <c r="F96" s="3" t="s">
        <v>88</v>
      </c>
      <c r="G96" s="3" t="s">
        <v>88</v>
      </c>
    </row>
    <row r="97" spans="1:7" ht="45" customHeight="1" x14ac:dyDescent="0.25">
      <c r="A97" s="3" t="s">
        <v>606</v>
      </c>
      <c r="B97" s="3" t="s">
        <v>1987</v>
      </c>
      <c r="C97" s="3" t="s">
        <v>1894</v>
      </c>
      <c r="D97" s="3" t="s">
        <v>1894</v>
      </c>
      <c r="E97" s="3" t="s">
        <v>1894</v>
      </c>
      <c r="F97" s="3" t="s">
        <v>88</v>
      </c>
      <c r="G97" s="3" t="s">
        <v>88</v>
      </c>
    </row>
    <row r="98" spans="1:7" ht="45" customHeight="1" x14ac:dyDescent="0.25">
      <c r="A98" s="3" t="s">
        <v>610</v>
      </c>
      <c r="B98" s="3" t="s">
        <v>1988</v>
      </c>
      <c r="C98" s="3" t="s">
        <v>1894</v>
      </c>
      <c r="D98" s="3" t="s">
        <v>1894</v>
      </c>
      <c r="E98" s="3" t="s">
        <v>1894</v>
      </c>
      <c r="F98" s="3" t="s">
        <v>88</v>
      </c>
      <c r="G98" s="3" t="s">
        <v>88</v>
      </c>
    </row>
    <row r="99" spans="1:7" ht="45" customHeight="1" x14ac:dyDescent="0.25">
      <c r="A99" s="3" t="s">
        <v>616</v>
      </c>
      <c r="B99" s="3" t="s">
        <v>1989</v>
      </c>
      <c r="C99" s="3" t="s">
        <v>1894</v>
      </c>
      <c r="D99" s="3" t="s">
        <v>1894</v>
      </c>
      <c r="E99" s="3" t="s">
        <v>1894</v>
      </c>
      <c r="F99" s="3" t="s">
        <v>88</v>
      </c>
      <c r="G99" s="3" t="s">
        <v>88</v>
      </c>
    </row>
    <row r="100" spans="1:7" ht="45" customHeight="1" x14ac:dyDescent="0.25">
      <c r="A100" s="3" t="s">
        <v>620</v>
      </c>
      <c r="B100" s="3" t="s">
        <v>1990</v>
      </c>
      <c r="C100" s="3" t="s">
        <v>1894</v>
      </c>
      <c r="D100" s="3" t="s">
        <v>1894</v>
      </c>
      <c r="E100" s="3" t="s">
        <v>1894</v>
      </c>
      <c r="F100" s="3" t="s">
        <v>88</v>
      </c>
      <c r="G100" s="3" t="s">
        <v>88</v>
      </c>
    </row>
    <row r="101" spans="1:7" ht="45" customHeight="1" x14ac:dyDescent="0.25">
      <c r="A101" s="3" t="s">
        <v>623</v>
      </c>
      <c r="B101" s="3" t="s">
        <v>1991</v>
      </c>
      <c r="C101" s="3" t="s">
        <v>1894</v>
      </c>
      <c r="D101" s="3" t="s">
        <v>1894</v>
      </c>
      <c r="E101" s="3" t="s">
        <v>1894</v>
      </c>
      <c r="F101" s="3" t="s">
        <v>88</v>
      </c>
      <c r="G101" s="3" t="s">
        <v>88</v>
      </c>
    </row>
    <row r="102" spans="1:7" ht="45" customHeight="1" x14ac:dyDescent="0.25">
      <c r="A102" s="3" t="s">
        <v>628</v>
      </c>
      <c r="B102" s="3" t="s">
        <v>1992</v>
      </c>
      <c r="C102" s="3" t="s">
        <v>1894</v>
      </c>
      <c r="D102" s="3" t="s">
        <v>1894</v>
      </c>
      <c r="E102" s="3" t="s">
        <v>1894</v>
      </c>
      <c r="F102" s="3" t="s">
        <v>88</v>
      </c>
      <c r="G102" s="3" t="s">
        <v>88</v>
      </c>
    </row>
    <row r="103" spans="1:7" ht="45" customHeight="1" x14ac:dyDescent="0.25">
      <c r="A103" s="3" t="s">
        <v>632</v>
      </c>
      <c r="B103" s="3" t="s">
        <v>1993</v>
      </c>
      <c r="C103" s="3" t="s">
        <v>1894</v>
      </c>
      <c r="D103" s="3" t="s">
        <v>1894</v>
      </c>
      <c r="E103" s="3" t="s">
        <v>1894</v>
      </c>
      <c r="F103" s="3" t="s">
        <v>88</v>
      </c>
      <c r="G103" s="3" t="s">
        <v>88</v>
      </c>
    </row>
    <row r="104" spans="1:7" ht="45" customHeight="1" x14ac:dyDescent="0.25">
      <c r="A104" s="3" t="s">
        <v>639</v>
      </c>
      <c r="B104" s="3" t="s">
        <v>1994</v>
      </c>
      <c r="C104" s="3" t="s">
        <v>1894</v>
      </c>
      <c r="D104" s="3" t="s">
        <v>1894</v>
      </c>
      <c r="E104" s="3" t="s">
        <v>1894</v>
      </c>
      <c r="F104" s="3" t="s">
        <v>88</v>
      </c>
      <c r="G104" s="3" t="s">
        <v>88</v>
      </c>
    </row>
    <row r="105" spans="1:7" ht="45" customHeight="1" x14ac:dyDescent="0.25">
      <c r="A105" s="3" t="s">
        <v>642</v>
      </c>
      <c r="B105" s="3" t="s">
        <v>1995</v>
      </c>
      <c r="C105" s="3" t="s">
        <v>1894</v>
      </c>
      <c r="D105" s="3" t="s">
        <v>1894</v>
      </c>
      <c r="E105" s="3" t="s">
        <v>1894</v>
      </c>
      <c r="F105" s="3" t="s">
        <v>88</v>
      </c>
      <c r="G105" s="3" t="s">
        <v>88</v>
      </c>
    </row>
    <row r="106" spans="1:7" ht="45" customHeight="1" x14ac:dyDescent="0.25">
      <c r="A106" s="3" t="s">
        <v>646</v>
      </c>
      <c r="B106" s="3" t="s">
        <v>1996</v>
      </c>
      <c r="C106" s="3" t="s">
        <v>1894</v>
      </c>
      <c r="D106" s="3" t="s">
        <v>1894</v>
      </c>
      <c r="E106" s="3" t="s">
        <v>1894</v>
      </c>
      <c r="F106" s="3" t="s">
        <v>88</v>
      </c>
      <c r="G106" s="3" t="s">
        <v>88</v>
      </c>
    </row>
    <row r="107" spans="1:7" ht="45" customHeight="1" x14ac:dyDescent="0.25">
      <c r="A107" s="3" t="s">
        <v>651</v>
      </c>
      <c r="B107" s="3" t="s">
        <v>1997</v>
      </c>
      <c r="C107" s="3" t="s">
        <v>1894</v>
      </c>
      <c r="D107" s="3" t="s">
        <v>1894</v>
      </c>
      <c r="E107" s="3" t="s">
        <v>1894</v>
      </c>
      <c r="F107" s="3" t="s">
        <v>88</v>
      </c>
      <c r="G107" s="3" t="s">
        <v>88</v>
      </c>
    </row>
    <row r="108" spans="1:7" ht="45" customHeight="1" x14ac:dyDescent="0.25">
      <c r="A108" s="3" t="s">
        <v>656</v>
      </c>
      <c r="B108" s="3" t="s">
        <v>1998</v>
      </c>
      <c r="C108" s="3" t="s">
        <v>1894</v>
      </c>
      <c r="D108" s="3" t="s">
        <v>1894</v>
      </c>
      <c r="E108" s="3" t="s">
        <v>1894</v>
      </c>
      <c r="F108" s="3" t="s">
        <v>88</v>
      </c>
      <c r="G108" s="3" t="s">
        <v>88</v>
      </c>
    </row>
    <row r="109" spans="1:7" ht="45" customHeight="1" x14ac:dyDescent="0.25">
      <c r="A109" s="3" t="s">
        <v>660</v>
      </c>
      <c r="B109" s="3" t="s">
        <v>1999</v>
      </c>
      <c r="C109" s="3" t="s">
        <v>1894</v>
      </c>
      <c r="D109" s="3" t="s">
        <v>1894</v>
      </c>
      <c r="E109" s="3" t="s">
        <v>1894</v>
      </c>
      <c r="F109" s="3" t="s">
        <v>88</v>
      </c>
      <c r="G109" s="3" t="s">
        <v>88</v>
      </c>
    </row>
    <row r="110" spans="1:7" ht="45" customHeight="1" x14ac:dyDescent="0.25">
      <c r="A110" s="3" t="s">
        <v>663</v>
      </c>
      <c r="B110" s="3" t="s">
        <v>2000</v>
      </c>
      <c r="C110" s="3" t="s">
        <v>1894</v>
      </c>
      <c r="D110" s="3" t="s">
        <v>1894</v>
      </c>
      <c r="E110" s="3" t="s">
        <v>1894</v>
      </c>
      <c r="F110" s="3" t="s">
        <v>88</v>
      </c>
      <c r="G110" s="3" t="s">
        <v>88</v>
      </c>
    </row>
    <row r="111" spans="1:7" ht="45" customHeight="1" x14ac:dyDescent="0.25">
      <c r="A111" s="3" t="s">
        <v>666</v>
      </c>
      <c r="B111" s="3" t="s">
        <v>2001</v>
      </c>
      <c r="C111" s="3" t="s">
        <v>1894</v>
      </c>
      <c r="D111" s="3" t="s">
        <v>1894</v>
      </c>
      <c r="E111" s="3" t="s">
        <v>1894</v>
      </c>
      <c r="F111" s="3" t="s">
        <v>88</v>
      </c>
      <c r="G111" s="3" t="s">
        <v>88</v>
      </c>
    </row>
    <row r="112" spans="1:7" ht="45" customHeight="1" x14ac:dyDescent="0.25">
      <c r="A112" s="3" t="s">
        <v>670</v>
      </c>
      <c r="B112" s="3" t="s">
        <v>2002</v>
      </c>
      <c r="C112" s="3" t="s">
        <v>1894</v>
      </c>
      <c r="D112" s="3" t="s">
        <v>1894</v>
      </c>
      <c r="E112" s="3" t="s">
        <v>1894</v>
      </c>
      <c r="F112" s="3" t="s">
        <v>88</v>
      </c>
      <c r="G112" s="3" t="s">
        <v>88</v>
      </c>
    </row>
    <row r="113" spans="1:7" ht="45" customHeight="1" x14ac:dyDescent="0.25">
      <c r="A113" s="3" t="s">
        <v>673</v>
      </c>
      <c r="B113" s="3" t="s">
        <v>2003</v>
      </c>
      <c r="C113" s="3" t="s">
        <v>1894</v>
      </c>
      <c r="D113" s="3" t="s">
        <v>1894</v>
      </c>
      <c r="E113" s="3" t="s">
        <v>1894</v>
      </c>
      <c r="F113" s="3" t="s">
        <v>88</v>
      </c>
      <c r="G113" s="3" t="s">
        <v>88</v>
      </c>
    </row>
    <row r="114" spans="1:7" ht="45" customHeight="1" x14ac:dyDescent="0.25">
      <c r="A114" s="3" t="s">
        <v>677</v>
      </c>
      <c r="B114" s="3" t="s">
        <v>2004</v>
      </c>
      <c r="C114" s="3" t="s">
        <v>1894</v>
      </c>
      <c r="D114" s="3" t="s">
        <v>1894</v>
      </c>
      <c r="E114" s="3" t="s">
        <v>1894</v>
      </c>
      <c r="F114" s="3" t="s">
        <v>88</v>
      </c>
      <c r="G114" s="3" t="s">
        <v>88</v>
      </c>
    </row>
    <row r="115" spans="1:7" ht="45" customHeight="1" x14ac:dyDescent="0.25">
      <c r="A115" s="3" t="s">
        <v>680</v>
      </c>
      <c r="B115" s="3" t="s">
        <v>2005</v>
      </c>
      <c r="C115" s="3" t="s">
        <v>1894</v>
      </c>
      <c r="D115" s="3" t="s">
        <v>1894</v>
      </c>
      <c r="E115" s="3" t="s">
        <v>1894</v>
      </c>
      <c r="F115" s="3" t="s">
        <v>88</v>
      </c>
      <c r="G115" s="3" t="s">
        <v>88</v>
      </c>
    </row>
    <row r="116" spans="1:7" ht="45" customHeight="1" x14ac:dyDescent="0.25">
      <c r="A116" s="3" t="s">
        <v>683</v>
      </c>
      <c r="B116" s="3" t="s">
        <v>2006</v>
      </c>
      <c r="C116" s="3" t="s">
        <v>1894</v>
      </c>
      <c r="D116" s="3" t="s">
        <v>1894</v>
      </c>
      <c r="E116" s="3" t="s">
        <v>1894</v>
      </c>
      <c r="F116" s="3" t="s">
        <v>88</v>
      </c>
      <c r="G116" s="3" t="s">
        <v>88</v>
      </c>
    </row>
    <row r="117" spans="1:7" ht="45" customHeight="1" x14ac:dyDescent="0.25">
      <c r="A117" s="3" t="s">
        <v>685</v>
      </c>
      <c r="B117" s="3" t="s">
        <v>2007</v>
      </c>
      <c r="C117" s="3" t="s">
        <v>1894</v>
      </c>
      <c r="D117" s="3" t="s">
        <v>1894</v>
      </c>
      <c r="E117" s="3" t="s">
        <v>1894</v>
      </c>
      <c r="F117" s="3" t="s">
        <v>88</v>
      </c>
      <c r="G117" s="3" t="s">
        <v>88</v>
      </c>
    </row>
    <row r="118" spans="1:7" ht="45" customHeight="1" x14ac:dyDescent="0.25">
      <c r="A118" s="3" t="s">
        <v>688</v>
      </c>
      <c r="B118" s="3" t="s">
        <v>2008</v>
      </c>
      <c r="C118" s="3" t="s">
        <v>1894</v>
      </c>
      <c r="D118" s="3" t="s">
        <v>1894</v>
      </c>
      <c r="E118" s="3" t="s">
        <v>1894</v>
      </c>
      <c r="F118" s="3" t="s">
        <v>88</v>
      </c>
      <c r="G118" s="3" t="s">
        <v>88</v>
      </c>
    </row>
    <row r="119" spans="1:7" ht="45" customHeight="1" x14ac:dyDescent="0.25">
      <c r="A119" s="3" t="s">
        <v>691</v>
      </c>
      <c r="B119" s="3" t="s">
        <v>2009</v>
      </c>
      <c r="C119" s="3" t="s">
        <v>1894</v>
      </c>
      <c r="D119" s="3" t="s">
        <v>1894</v>
      </c>
      <c r="E119" s="3" t="s">
        <v>1894</v>
      </c>
      <c r="F119" s="3" t="s">
        <v>88</v>
      </c>
      <c r="G119" s="3" t="s">
        <v>88</v>
      </c>
    </row>
    <row r="120" spans="1:7" ht="45" customHeight="1" x14ac:dyDescent="0.25">
      <c r="A120" s="3" t="s">
        <v>695</v>
      </c>
      <c r="B120" s="3" t="s">
        <v>2010</v>
      </c>
      <c r="C120" s="3" t="s">
        <v>1894</v>
      </c>
      <c r="D120" s="3" t="s">
        <v>1894</v>
      </c>
      <c r="E120" s="3" t="s">
        <v>1894</v>
      </c>
      <c r="F120" s="3" t="s">
        <v>88</v>
      </c>
      <c r="G120" s="3" t="s">
        <v>88</v>
      </c>
    </row>
    <row r="121" spans="1:7" ht="45" customHeight="1" x14ac:dyDescent="0.25">
      <c r="A121" s="3" t="s">
        <v>699</v>
      </c>
      <c r="B121" s="3" t="s">
        <v>2011</v>
      </c>
      <c r="C121" s="3" t="s">
        <v>1894</v>
      </c>
      <c r="D121" s="3" t="s">
        <v>1894</v>
      </c>
      <c r="E121" s="3" t="s">
        <v>1894</v>
      </c>
      <c r="F121" s="3" t="s">
        <v>88</v>
      </c>
      <c r="G121" s="3" t="s">
        <v>88</v>
      </c>
    </row>
    <row r="122" spans="1:7" ht="45" customHeight="1" x14ac:dyDescent="0.25">
      <c r="A122" s="3" t="s">
        <v>702</v>
      </c>
      <c r="B122" s="3" t="s">
        <v>2012</v>
      </c>
      <c r="C122" s="3" t="s">
        <v>1894</v>
      </c>
      <c r="D122" s="3" t="s">
        <v>1894</v>
      </c>
      <c r="E122" s="3" t="s">
        <v>1894</v>
      </c>
      <c r="F122" s="3" t="s">
        <v>88</v>
      </c>
      <c r="G122" s="3" t="s">
        <v>88</v>
      </c>
    </row>
    <row r="123" spans="1:7" ht="45" customHeight="1" x14ac:dyDescent="0.25">
      <c r="A123" s="3" t="s">
        <v>705</v>
      </c>
      <c r="B123" s="3" t="s">
        <v>2013</v>
      </c>
      <c r="C123" s="3" t="s">
        <v>1894</v>
      </c>
      <c r="D123" s="3" t="s">
        <v>1894</v>
      </c>
      <c r="E123" s="3" t="s">
        <v>1894</v>
      </c>
      <c r="F123" s="3" t="s">
        <v>88</v>
      </c>
      <c r="G123" s="3" t="s">
        <v>88</v>
      </c>
    </row>
    <row r="124" spans="1:7" ht="45" customHeight="1" x14ac:dyDescent="0.25">
      <c r="A124" s="3" t="s">
        <v>709</v>
      </c>
      <c r="B124" s="3" t="s">
        <v>2014</v>
      </c>
      <c r="C124" s="3" t="s">
        <v>1894</v>
      </c>
      <c r="D124" s="3" t="s">
        <v>1894</v>
      </c>
      <c r="E124" s="3" t="s">
        <v>1894</v>
      </c>
      <c r="F124" s="3" t="s">
        <v>88</v>
      </c>
      <c r="G124" s="3" t="s">
        <v>88</v>
      </c>
    </row>
    <row r="125" spans="1:7" ht="45" customHeight="1" x14ac:dyDescent="0.25">
      <c r="A125" s="3" t="s">
        <v>712</v>
      </c>
      <c r="B125" s="3" t="s">
        <v>2015</v>
      </c>
      <c r="C125" s="3" t="s">
        <v>1894</v>
      </c>
      <c r="D125" s="3" t="s">
        <v>1894</v>
      </c>
      <c r="E125" s="3" t="s">
        <v>1894</v>
      </c>
      <c r="F125" s="3" t="s">
        <v>88</v>
      </c>
      <c r="G125" s="3" t="s">
        <v>88</v>
      </c>
    </row>
    <row r="126" spans="1:7" ht="45" customHeight="1" x14ac:dyDescent="0.25">
      <c r="A126" s="3" t="s">
        <v>718</v>
      </c>
      <c r="B126" s="3" t="s">
        <v>2016</v>
      </c>
      <c r="C126" s="3" t="s">
        <v>1894</v>
      </c>
      <c r="D126" s="3" t="s">
        <v>1894</v>
      </c>
      <c r="E126" s="3" t="s">
        <v>1894</v>
      </c>
      <c r="F126" s="3" t="s">
        <v>88</v>
      </c>
      <c r="G126" s="3" t="s">
        <v>88</v>
      </c>
    </row>
    <row r="127" spans="1:7" ht="45" customHeight="1" x14ac:dyDescent="0.25">
      <c r="A127" s="3" t="s">
        <v>723</v>
      </c>
      <c r="B127" s="3" t="s">
        <v>2017</v>
      </c>
      <c r="C127" s="3" t="s">
        <v>1894</v>
      </c>
      <c r="D127" s="3" t="s">
        <v>1894</v>
      </c>
      <c r="E127" s="3" t="s">
        <v>1894</v>
      </c>
      <c r="F127" s="3" t="s">
        <v>88</v>
      </c>
      <c r="G127" s="3" t="s">
        <v>88</v>
      </c>
    </row>
    <row r="128" spans="1:7" ht="45" customHeight="1" x14ac:dyDescent="0.25">
      <c r="A128" s="3" t="s">
        <v>727</v>
      </c>
      <c r="B128" s="3" t="s">
        <v>2018</v>
      </c>
      <c r="C128" s="3" t="s">
        <v>1894</v>
      </c>
      <c r="D128" s="3" t="s">
        <v>1894</v>
      </c>
      <c r="E128" s="3" t="s">
        <v>1894</v>
      </c>
      <c r="F128" s="3" t="s">
        <v>88</v>
      </c>
      <c r="G128" s="3" t="s">
        <v>88</v>
      </c>
    </row>
    <row r="129" spans="1:7" ht="45" customHeight="1" x14ac:dyDescent="0.25">
      <c r="A129" s="3" t="s">
        <v>730</v>
      </c>
      <c r="B129" s="3" t="s">
        <v>2019</v>
      </c>
      <c r="C129" s="3" t="s">
        <v>1894</v>
      </c>
      <c r="D129" s="3" t="s">
        <v>1894</v>
      </c>
      <c r="E129" s="3" t="s">
        <v>1894</v>
      </c>
      <c r="F129" s="3" t="s">
        <v>88</v>
      </c>
      <c r="G129" s="3" t="s">
        <v>88</v>
      </c>
    </row>
    <row r="130" spans="1:7" ht="45" customHeight="1" x14ac:dyDescent="0.25">
      <c r="A130" s="3" t="s">
        <v>733</v>
      </c>
      <c r="B130" s="3" t="s">
        <v>2020</v>
      </c>
      <c r="C130" s="3" t="s">
        <v>1894</v>
      </c>
      <c r="D130" s="3" t="s">
        <v>1894</v>
      </c>
      <c r="E130" s="3" t="s">
        <v>1894</v>
      </c>
      <c r="F130" s="3" t="s">
        <v>88</v>
      </c>
      <c r="G130" s="3" t="s">
        <v>88</v>
      </c>
    </row>
    <row r="131" spans="1:7" ht="45" customHeight="1" x14ac:dyDescent="0.25">
      <c r="A131" s="3" t="s">
        <v>737</v>
      </c>
      <c r="B131" s="3" t="s">
        <v>2021</v>
      </c>
      <c r="C131" s="3" t="s">
        <v>1894</v>
      </c>
      <c r="D131" s="3" t="s">
        <v>1894</v>
      </c>
      <c r="E131" s="3" t="s">
        <v>1894</v>
      </c>
      <c r="F131" s="3" t="s">
        <v>88</v>
      </c>
      <c r="G131" s="3" t="s">
        <v>88</v>
      </c>
    </row>
    <row r="132" spans="1:7" ht="45" customHeight="1" x14ac:dyDescent="0.25">
      <c r="A132" s="3" t="s">
        <v>741</v>
      </c>
      <c r="B132" s="3" t="s">
        <v>2022</v>
      </c>
      <c r="C132" s="3" t="s">
        <v>1894</v>
      </c>
      <c r="D132" s="3" t="s">
        <v>1894</v>
      </c>
      <c r="E132" s="3" t="s">
        <v>1894</v>
      </c>
      <c r="F132" s="3" t="s">
        <v>88</v>
      </c>
      <c r="G132" s="3" t="s">
        <v>88</v>
      </c>
    </row>
    <row r="133" spans="1:7" ht="45" customHeight="1" x14ac:dyDescent="0.25">
      <c r="A133" s="3" t="s">
        <v>745</v>
      </c>
      <c r="B133" s="3" t="s">
        <v>2023</v>
      </c>
      <c r="C133" s="3" t="s">
        <v>1894</v>
      </c>
      <c r="D133" s="3" t="s">
        <v>1894</v>
      </c>
      <c r="E133" s="3" t="s">
        <v>1894</v>
      </c>
      <c r="F133" s="3" t="s">
        <v>88</v>
      </c>
      <c r="G133" s="3" t="s">
        <v>88</v>
      </c>
    </row>
    <row r="134" spans="1:7" ht="45" customHeight="1" x14ac:dyDescent="0.25">
      <c r="A134" s="3" t="s">
        <v>750</v>
      </c>
      <c r="B134" s="3" t="s">
        <v>2024</v>
      </c>
      <c r="C134" s="3" t="s">
        <v>1894</v>
      </c>
      <c r="D134" s="3" t="s">
        <v>1894</v>
      </c>
      <c r="E134" s="3" t="s">
        <v>1894</v>
      </c>
      <c r="F134" s="3" t="s">
        <v>88</v>
      </c>
      <c r="G134" s="3" t="s">
        <v>88</v>
      </c>
    </row>
    <row r="135" spans="1:7" ht="45" customHeight="1" x14ac:dyDescent="0.25">
      <c r="A135" s="3" t="s">
        <v>755</v>
      </c>
      <c r="B135" s="3" t="s">
        <v>2025</v>
      </c>
      <c r="C135" s="3" t="s">
        <v>1894</v>
      </c>
      <c r="D135" s="3" t="s">
        <v>1894</v>
      </c>
      <c r="E135" s="3" t="s">
        <v>1894</v>
      </c>
      <c r="F135" s="3" t="s">
        <v>88</v>
      </c>
      <c r="G135" s="3" t="s">
        <v>88</v>
      </c>
    </row>
    <row r="136" spans="1:7" ht="45" customHeight="1" x14ac:dyDescent="0.25">
      <c r="A136" s="3" t="s">
        <v>759</v>
      </c>
      <c r="B136" s="3" t="s">
        <v>2026</v>
      </c>
      <c r="C136" s="3" t="s">
        <v>1894</v>
      </c>
      <c r="D136" s="3" t="s">
        <v>1894</v>
      </c>
      <c r="E136" s="3" t="s">
        <v>1894</v>
      </c>
      <c r="F136" s="3" t="s">
        <v>88</v>
      </c>
      <c r="G136" s="3" t="s">
        <v>88</v>
      </c>
    </row>
    <row r="137" spans="1:7" ht="45" customHeight="1" x14ac:dyDescent="0.25">
      <c r="A137" s="3" t="s">
        <v>762</v>
      </c>
      <c r="B137" s="3" t="s">
        <v>2027</v>
      </c>
      <c r="C137" s="3" t="s">
        <v>1894</v>
      </c>
      <c r="D137" s="3" t="s">
        <v>1894</v>
      </c>
      <c r="E137" s="3" t="s">
        <v>1894</v>
      </c>
      <c r="F137" s="3" t="s">
        <v>88</v>
      </c>
      <c r="G137" s="3" t="s">
        <v>88</v>
      </c>
    </row>
    <row r="138" spans="1:7" ht="45" customHeight="1" x14ac:dyDescent="0.25">
      <c r="A138" s="3" t="s">
        <v>766</v>
      </c>
      <c r="B138" s="3" t="s">
        <v>2028</v>
      </c>
      <c r="C138" s="3" t="s">
        <v>1894</v>
      </c>
      <c r="D138" s="3" t="s">
        <v>1894</v>
      </c>
      <c r="E138" s="3" t="s">
        <v>1894</v>
      </c>
      <c r="F138" s="3" t="s">
        <v>88</v>
      </c>
      <c r="G138" s="3" t="s">
        <v>88</v>
      </c>
    </row>
    <row r="139" spans="1:7" ht="45" customHeight="1" x14ac:dyDescent="0.25">
      <c r="A139" s="3" t="s">
        <v>771</v>
      </c>
      <c r="B139" s="3" t="s">
        <v>2029</v>
      </c>
      <c r="C139" s="3" t="s">
        <v>1894</v>
      </c>
      <c r="D139" s="3" t="s">
        <v>1894</v>
      </c>
      <c r="E139" s="3" t="s">
        <v>1894</v>
      </c>
      <c r="F139" s="3" t="s">
        <v>88</v>
      </c>
      <c r="G139" s="3" t="s">
        <v>88</v>
      </c>
    </row>
    <row r="140" spans="1:7" ht="45" customHeight="1" x14ac:dyDescent="0.25">
      <c r="A140" s="3" t="s">
        <v>774</v>
      </c>
      <c r="B140" s="3" t="s">
        <v>2030</v>
      </c>
      <c r="C140" s="3" t="s">
        <v>1894</v>
      </c>
      <c r="D140" s="3" t="s">
        <v>1894</v>
      </c>
      <c r="E140" s="3" t="s">
        <v>1894</v>
      </c>
      <c r="F140" s="3" t="s">
        <v>88</v>
      </c>
      <c r="G140" s="3" t="s">
        <v>88</v>
      </c>
    </row>
    <row r="141" spans="1:7" ht="45" customHeight="1" x14ac:dyDescent="0.25">
      <c r="A141" s="3" t="s">
        <v>778</v>
      </c>
      <c r="B141" s="3" t="s">
        <v>2031</v>
      </c>
      <c r="C141" s="3" t="s">
        <v>1894</v>
      </c>
      <c r="D141" s="3" t="s">
        <v>1894</v>
      </c>
      <c r="E141" s="3" t="s">
        <v>1894</v>
      </c>
      <c r="F141" s="3" t="s">
        <v>88</v>
      </c>
      <c r="G141" s="3" t="s">
        <v>88</v>
      </c>
    </row>
    <row r="142" spans="1:7" ht="45" customHeight="1" x14ac:dyDescent="0.25">
      <c r="A142" s="3" t="s">
        <v>782</v>
      </c>
      <c r="B142" s="3" t="s">
        <v>2032</v>
      </c>
      <c r="C142" s="3" t="s">
        <v>1894</v>
      </c>
      <c r="D142" s="3" t="s">
        <v>1894</v>
      </c>
      <c r="E142" s="3" t="s">
        <v>1894</v>
      </c>
      <c r="F142" s="3" t="s">
        <v>88</v>
      </c>
      <c r="G142" s="3" t="s">
        <v>88</v>
      </c>
    </row>
    <row r="143" spans="1:7" ht="45" customHeight="1" x14ac:dyDescent="0.25">
      <c r="A143" s="3" t="s">
        <v>787</v>
      </c>
      <c r="B143" s="3" t="s">
        <v>2033</v>
      </c>
      <c r="C143" s="3" t="s">
        <v>1894</v>
      </c>
      <c r="D143" s="3" t="s">
        <v>1894</v>
      </c>
      <c r="E143" s="3" t="s">
        <v>1894</v>
      </c>
      <c r="F143" s="3" t="s">
        <v>88</v>
      </c>
      <c r="G143" s="3" t="s">
        <v>88</v>
      </c>
    </row>
    <row r="144" spans="1:7" ht="45" customHeight="1" x14ac:dyDescent="0.25">
      <c r="A144" s="3" t="s">
        <v>791</v>
      </c>
      <c r="B144" s="3" t="s">
        <v>2034</v>
      </c>
      <c r="C144" s="3" t="s">
        <v>1894</v>
      </c>
      <c r="D144" s="3" t="s">
        <v>1894</v>
      </c>
      <c r="E144" s="3" t="s">
        <v>1894</v>
      </c>
      <c r="F144" s="3" t="s">
        <v>88</v>
      </c>
      <c r="G144" s="3" t="s">
        <v>88</v>
      </c>
    </row>
    <row r="145" spans="1:7" ht="45" customHeight="1" x14ac:dyDescent="0.25">
      <c r="A145" s="3" t="s">
        <v>794</v>
      </c>
      <c r="B145" s="3" t="s">
        <v>2035</v>
      </c>
      <c r="C145" s="3" t="s">
        <v>1894</v>
      </c>
      <c r="D145" s="3" t="s">
        <v>1894</v>
      </c>
      <c r="E145" s="3" t="s">
        <v>1894</v>
      </c>
      <c r="F145" s="3" t="s">
        <v>88</v>
      </c>
      <c r="G145" s="3" t="s">
        <v>88</v>
      </c>
    </row>
    <row r="146" spans="1:7" ht="45" customHeight="1" x14ac:dyDescent="0.25">
      <c r="A146" s="3" t="s">
        <v>799</v>
      </c>
      <c r="B146" s="3" t="s">
        <v>2036</v>
      </c>
      <c r="C146" s="3" t="s">
        <v>1894</v>
      </c>
      <c r="D146" s="3" t="s">
        <v>1894</v>
      </c>
      <c r="E146" s="3" t="s">
        <v>1894</v>
      </c>
      <c r="F146" s="3" t="s">
        <v>88</v>
      </c>
      <c r="G146" s="3" t="s">
        <v>88</v>
      </c>
    </row>
    <row r="147" spans="1:7" ht="45" customHeight="1" x14ac:dyDescent="0.25">
      <c r="A147" s="3" t="s">
        <v>803</v>
      </c>
      <c r="B147" s="3" t="s">
        <v>2037</v>
      </c>
      <c r="C147" s="3" t="s">
        <v>1894</v>
      </c>
      <c r="D147" s="3" t="s">
        <v>1894</v>
      </c>
      <c r="E147" s="3" t="s">
        <v>1894</v>
      </c>
      <c r="F147" s="3" t="s">
        <v>88</v>
      </c>
      <c r="G147" s="3" t="s">
        <v>88</v>
      </c>
    </row>
    <row r="148" spans="1:7" ht="45" customHeight="1" x14ac:dyDescent="0.25">
      <c r="A148" s="3" t="s">
        <v>805</v>
      </c>
      <c r="B148" s="3" t="s">
        <v>2038</v>
      </c>
      <c r="C148" s="3" t="s">
        <v>1894</v>
      </c>
      <c r="D148" s="3" t="s">
        <v>1894</v>
      </c>
      <c r="E148" s="3" t="s">
        <v>1894</v>
      </c>
      <c r="F148" s="3" t="s">
        <v>88</v>
      </c>
      <c r="G148" s="3" t="s">
        <v>88</v>
      </c>
    </row>
    <row r="149" spans="1:7" ht="45" customHeight="1" x14ac:dyDescent="0.25">
      <c r="A149" s="3" t="s">
        <v>808</v>
      </c>
      <c r="B149" s="3" t="s">
        <v>2039</v>
      </c>
      <c r="C149" s="3" t="s">
        <v>1894</v>
      </c>
      <c r="D149" s="3" t="s">
        <v>1894</v>
      </c>
      <c r="E149" s="3" t="s">
        <v>1894</v>
      </c>
      <c r="F149" s="3" t="s">
        <v>88</v>
      </c>
      <c r="G149" s="3" t="s">
        <v>88</v>
      </c>
    </row>
    <row r="150" spans="1:7" ht="45" customHeight="1" x14ac:dyDescent="0.25">
      <c r="A150" s="3" t="s">
        <v>812</v>
      </c>
      <c r="B150" s="3" t="s">
        <v>2040</v>
      </c>
      <c r="C150" s="3" t="s">
        <v>1894</v>
      </c>
      <c r="D150" s="3" t="s">
        <v>1894</v>
      </c>
      <c r="E150" s="3" t="s">
        <v>1894</v>
      </c>
      <c r="F150" s="3" t="s">
        <v>88</v>
      </c>
      <c r="G150" s="3" t="s">
        <v>88</v>
      </c>
    </row>
    <row r="151" spans="1:7" ht="45" customHeight="1" x14ac:dyDescent="0.25">
      <c r="A151" s="3" t="s">
        <v>816</v>
      </c>
      <c r="B151" s="3" t="s">
        <v>2041</v>
      </c>
      <c r="C151" s="3" t="s">
        <v>1894</v>
      </c>
      <c r="D151" s="3" t="s">
        <v>1894</v>
      </c>
      <c r="E151" s="3" t="s">
        <v>1894</v>
      </c>
      <c r="F151" s="3" t="s">
        <v>88</v>
      </c>
      <c r="G151" s="3" t="s">
        <v>88</v>
      </c>
    </row>
    <row r="152" spans="1:7" ht="45" customHeight="1" x14ac:dyDescent="0.25">
      <c r="A152" s="3" t="s">
        <v>820</v>
      </c>
      <c r="B152" s="3" t="s">
        <v>2042</v>
      </c>
      <c r="C152" s="3" t="s">
        <v>1894</v>
      </c>
      <c r="D152" s="3" t="s">
        <v>1894</v>
      </c>
      <c r="E152" s="3" t="s">
        <v>1894</v>
      </c>
      <c r="F152" s="3" t="s">
        <v>88</v>
      </c>
      <c r="G152" s="3" t="s">
        <v>88</v>
      </c>
    </row>
    <row r="153" spans="1:7" ht="45" customHeight="1" x14ac:dyDescent="0.25">
      <c r="A153" s="3" t="s">
        <v>824</v>
      </c>
      <c r="B153" s="3" t="s">
        <v>2043</v>
      </c>
      <c r="C153" s="3" t="s">
        <v>1894</v>
      </c>
      <c r="D153" s="3" t="s">
        <v>1894</v>
      </c>
      <c r="E153" s="3" t="s">
        <v>1894</v>
      </c>
      <c r="F153" s="3" t="s">
        <v>88</v>
      </c>
      <c r="G153" s="3" t="s">
        <v>88</v>
      </c>
    </row>
    <row r="154" spans="1:7" ht="45" customHeight="1" x14ac:dyDescent="0.25">
      <c r="A154" s="3" t="s">
        <v>828</v>
      </c>
      <c r="B154" s="3" t="s">
        <v>2044</v>
      </c>
      <c r="C154" s="3" t="s">
        <v>1894</v>
      </c>
      <c r="D154" s="3" t="s">
        <v>1894</v>
      </c>
      <c r="E154" s="3" t="s">
        <v>1894</v>
      </c>
      <c r="F154" s="3" t="s">
        <v>88</v>
      </c>
      <c r="G154" s="3" t="s">
        <v>88</v>
      </c>
    </row>
    <row r="155" spans="1:7" ht="45" customHeight="1" x14ac:dyDescent="0.25">
      <c r="A155" s="3" t="s">
        <v>833</v>
      </c>
      <c r="B155" s="3" t="s">
        <v>2045</v>
      </c>
      <c r="C155" s="3" t="s">
        <v>1894</v>
      </c>
      <c r="D155" s="3" t="s">
        <v>1894</v>
      </c>
      <c r="E155" s="3" t="s">
        <v>1894</v>
      </c>
      <c r="F155" s="3" t="s">
        <v>88</v>
      </c>
      <c r="G155" s="3" t="s">
        <v>88</v>
      </c>
    </row>
    <row r="156" spans="1:7" ht="45" customHeight="1" x14ac:dyDescent="0.25">
      <c r="A156" s="3" t="s">
        <v>836</v>
      </c>
      <c r="B156" s="3" t="s">
        <v>2046</v>
      </c>
      <c r="C156" s="3" t="s">
        <v>1894</v>
      </c>
      <c r="D156" s="3" t="s">
        <v>1894</v>
      </c>
      <c r="E156" s="3" t="s">
        <v>1894</v>
      </c>
      <c r="F156" s="3" t="s">
        <v>88</v>
      </c>
      <c r="G156" s="3" t="s">
        <v>88</v>
      </c>
    </row>
    <row r="157" spans="1:7" ht="45" customHeight="1" x14ac:dyDescent="0.25">
      <c r="A157" s="3" t="s">
        <v>841</v>
      </c>
      <c r="B157" s="3" t="s">
        <v>2047</v>
      </c>
      <c r="C157" s="3" t="s">
        <v>1894</v>
      </c>
      <c r="D157" s="3" t="s">
        <v>1894</v>
      </c>
      <c r="E157" s="3" t="s">
        <v>1894</v>
      </c>
      <c r="F157" s="3" t="s">
        <v>88</v>
      </c>
      <c r="G157" s="3" t="s">
        <v>88</v>
      </c>
    </row>
    <row r="158" spans="1:7" ht="45" customHeight="1" x14ac:dyDescent="0.25">
      <c r="A158" s="3" t="s">
        <v>844</v>
      </c>
      <c r="B158" s="3" t="s">
        <v>2048</v>
      </c>
      <c r="C158" s="3" t="s">
        <v>1894</v>
      </c>
      <c r="D158" s="3" t="s">
        <v>1894</v>
      </c>
      <c r="E158" s="3" t="s">
        <v>1894</v>
      </c>
      <c r="F158" s="3" t="s">
        <v>88</v>
      </c>
      <c r="G158" s="3" t="s">
        <v>88</v>
      </c>
    </row>
    <row r="159" spans="1:7" ht="45" customHeight="1" x14ac:dyDescent="0.25">
      <c r="A159" s="3" t="s">
        <v>847</v>
      </c>
      <c r="B159" s="3" t="s">
        <v>2049</v>
      </c>
      <c r="C159" s="3" t="s">
        <v>1894</v>
      </c>
      <c r="D159" s="3" t="s">
        <v>1894</v>
      </c>
      <c r="E159" s="3" t="s">
        <v>1894</v>
      </c>
      <c r="F159" s="3" t="s">
        <v>88</v>
      </c>
      <c r="G159" s="3" t="s">
        <v>88</v>
      </c>
    </row>
    <row r="160" spans="1:7" ht="45" customHeight="1" x14ac:dyDescent="0.25">
      <c r="A160" s="3" t="s">
        <v>850</v>
      </c>
      <c r="B160" s="3" t="s">
        <v>2050</v>
      </c>
      <c r="C160" s="3" t="s">
        <v>1894</v>
      </c>
      <c r="D160" s="3" t="s">
        <v>1894</v>
      </c>
      <c r="E160" s="3" t="s">
        <v>1894</v>
      </c>
      <c r="F160" s="3" t="s">
        <v>88</v>
      </c>
      <c r="G160" s="3" t="s">
        <v>88</v>
      </c>
    </row>
    <row r="161" spans="1:7" ht="45" customHeight="1" x14ac:dyDescent="0.25">
      <c r="A161" s="3" t="s">
        <v>853</v>
      </c>
      <c r="B161" s="3" t="s">
        <v>2051</v>
      </c>
      <c r="C161" s="3" t="s">
        <v>1894</v>
      </c>
      <c r="D161" s="3" t="s">
        <v>1894</v>
      </c>
      <c r="E161" s="3" t="s">
        <v>1894</v>
      </c>
      <c r="F161" s="3" t="s">
        <v>88</v>
      </c>
      <c r="G161" s="3" t="s">
        <v>88</v>
      </c>
    </row>
    <row r="162" spans="1:7" ht="45" customHeight="1" x14ac:dyDescent="0.25">
      <c r="A162" s="3" t="s">
        <v>856</v>
      </c>
      <c r="B162" s="3" t="s">
        <v>2052</v>
      </c>
      <c r="C162" s="3" t="s">
        <v>1894</v>
      </c>
      <c r="D162" s="3" t="s">
        <v>1894</v>
      </c>
      <c r="E162" s="3" t="s">
        <v>1894</v>
      </c>
      <c r="F162" s="3" t="s">
        <v>88</v>
      </c>
      <c r="G162" s="3" t="s">
        <v>88</v>
      </c>
    </row>
    <row r="163" spans="1:7" ht="45" customHeight="1" x14ac:dyDescent="0.25">
      <c r="A163" s="3" t="s">
        <v>861</v>
      </c>
      <c r="B163" s="3" t="s">
        <v>2053</v>
      </c>
      <c r="C163" s="3" t="s">
        <v>1894</v>
      </c>
      <c r="D163" s="3" t="s">
        <v>1894</v>
      </c>
      <c r="E163" s="3" t="s">
        <v>1894</v>
      </c>
      <c r="F163" s="3" t="s">
        <v>88</v>
      </c>
      <c r="G163" s="3" t="s">
        <v>88</v>
      </c>
    </row>
    <row r="164" spans="1:7" ht="45" customHeight="1" x14ac:dyDescent="0.25">
      <c r="A164" s="3" t="s">
        <v>864</v>
      </c>
      <c r="B164" s="3" t="s">
        <v>2054</v>
      </c>
      <c r="C164" s="3" t="s">
        <v>1894</v>
      </c>
      <c r="D164" s="3" t="s">
        <v>1894</v>
      </c>
      <c r="E164" s="3" t="s">
        <v>1894</v>
      </c>
      <c r="F164" s="3" t="s">
        <v>88</v>
      </c>
      <c r="G164" s="3" t="s">
        <v>88</v>
      </c>
    </row>
    <row r="165" spans="1:7" ht="45" customHeight="1" x14ac:dyDescent="0.25">
      <c r="A165" s="3" t="s">
        <v>866</v>
      </c>
      <c r="B165" s="3" t="s">
        <v>2055</v>
      </c>
      <c r="C165" s="3" t="s">
        <v>1894</v>
      </c>
      <c r="D165" s="3" t="s">
        <v>1894</v>
      </c>
      <c r="E165" s="3" t="s">
        <v>1894</v>
      </c>
      <c r="F165" s="3" t="s">
        <v>88</v>
      </c>
      <c r="G165" s="3" t="s">
        <v>88</v>
      </c>
    </row>
    <row r="166" spans="1:7" ht="45" customHeight="1" x14ac:dyDescent="0.25">
      <c r="A166" s="3" t="s">
        <v>869</v>
      </c>
      <c r="B166" s="3" t="s">
        <v>2056</v>
      </c>
      <c r="C166" s="3" t="s">
        <v>1894</v>
      </c>
      <c r="D166" s="3" t="s">
        <v>1894</v>
      </c>
      <c r="E166" s="3" t="s">
        <v>1894</v>
      </c>
      <c r="F166" s="3" t="s">
        <v>88</v>
      </c>
      <c r="G166" s="3" t="s">
        <v>88</v>
      </c>
    </row>
    <row r="167" spans="1:7" ht="45" customHeight="1" x14ac:dyDescent="0.25">
      <c r="A167" s="3" t="s">
        <v>872</v>
      </c>
      <c r="B167" s="3" t="s">
        <v>2057</v>
      </c>
      <c r="C167" s="3" t="s">
        <v>1894</v>
      </c>
      <c r="D167" s="3" t="s">
        <v>1894</v>
      </c>
      <c r="E167" s="3" t="s">
        <v>1894</v>
      </c>
      <c r="F167" s="3" t="s">
        <v>88</v>
      </c>
      <c r="G167" s="3" t="s">
        <v>88</v>
      </c>
    </row>
    <row r="168" spans="1:7" ht="45" customHeight="1" x14ac:dyDescent="0.25">
      <c r="A168" s="3" t="s">
        <v>875</v>
      </c>
      <c r="B168" s="3" t="s">
        <v>2058</v>
      </c>
      <c r="C168" s="3" t="s">
        <v>1894</v>
      </c>
      <c r="D168" s="3" t="s">
        <v>1894</v>
      </c>
      <c r="E168" s="3" t="s">
        <v>1894</v>
      </c>
      <c r="F168" s="3" t="s">
        <v>88</v>
      </c>
      <c r="G168" s="3" t="s">
        <v>88</v>
      </c>
    </row>
    <row r="169" spans="1:7" ht="45" customHeight="1" x14ac:dyDescent="0.25">
      <c r="A169" s="3" t="s">
        <v>878</v>
      </c>
      <c r="B169" s="3" t="s">
        <v>2059</v>
      </c>
      <c r="C169" s="3" t="s">
        <v>1894</v>
      </c>
      <c r="D169" s="3" t="s">
        <v>1894</v>
      </c>
      <c r="E169" s="3" t="s">
        <v>1894</v>
      </c>
      <c r="F169" s="3" t="s">
        <v>88</v>
      </c>
      <c r="G169" s="3" t="s">
        <v>88</v>
      </c>
    </row>
    <row r="170" spans="1:7" ht="45" customHeight="1" x14ac:dyDescent="0.25">
      <c r="A170" s="3" t="s">
        <v>881</v>
      </c>
      <c r="B170" s="3" t="s">
        <v>2060</v>
      </c>
      <c r="C170" s="3" t="s">
        <v>1894</v>
      </c>
      <c r="D170" s="3" t="s">
        <v>1894</v>
      </c>
      <c r="E170" s="3" t="s">
        <v>1894</v>
      </c>
      <c r="F170" s="3" t="s">
        <v>88</v>
      </c>
      <c r="G170" s="3" t="s">
        <v>88</v>
      </c>
    </row>
    <row r="171" spans="1:7" ht="45" customHeight="1" x14ac:dyDescent="0.25">
      <c r="A171" s="3" t="s">
        <v>885</v>
      </c>
      <c r="B171" s="3" t="s">
        <v>2061</v>
      </c>
      <c r="C171" s="3" t="s">
        <v>1894</v>
      </c>
      <c r="D171" s="3" t="s">
        <v>1894</v>
      </c>
      <c r="E171" s="3" t="s">
        <v>1894</v>
      </c>
      <c r="F171" s="3" t="s">
        <v>88</v>
      </c>
      <c r="G171" s="3" t="s">
        <v>88</v>
      </c>
    </row>
    <row r="172" spans="1:7" ht="45" customHeight="1" x14ac:dyDescent="0.25">
      <c r="A172" s="3" t="s">
        <v>889</v>
      </c>
      <c r="B172" s="3" t="s">
        <v>2062</v>
      </c>
      <c r="C172" s="3" t="s">
        <v>1894</v>
      </c>
      <c r="D172" s="3" t="s">
        <v>1894</v>
      </c>
      <c r="E172" s="3" t="s">
        <v>1894</v>
      </c>
      <c r="F172" s="3" t="s">
        <v>88</v>
      </c>
      <c r="G172" s="3" t="s">
        <v>88</v>
      </c>
    </row>
    <row r="173" spans="1:7" ht="45" customHeight="1" x14ac:dyDescent="0.25">
      <c r="A173" s="3" t="s">
        <v>894</v>
      </c>
      <c r="B173" s="3" t="s">
        <v>2063</v>
      </c>
      <c r="C173" s="3" t="s">
        <v>1894</v>
      </c>
      <c r="D173" s="3" t="s">
        <v>1894</v>
      </c>
      <c r="E173" s="3" t="s">
        <v>1894</v>
      </c>
      <c r="F173" s="3" t="s">
        <v>88</v>
      </c>
      <c r="G173" s="3" t="s">
        <v>88</v>
      </c>
    </row>
    <row r="174" spans="1:7" ht="45" customHeight="1" x14ac:dyDescent="0.25">
      <c r="A174" s="3" t="s">
        <v>899</v>
      </c>
      <c r="B174" s="3" t="s">
        <v>2064</v>
      </c>
      <c r="C174" s="3" t="s">
        <v>1894</v>
      </c>
      <c r="D174" s="3" t="s">
        <v>1894</v>
      </c>
      <c r="E174" s="3" t="s">
        <v>1894</v>
      </c>
      <c r="F174" s="3" t="s">
        <v>88</v>
      </c>
      <c r="G174" s="3" t="s">
        <v>88</v>
      </c>
    </row>
    <row r="175" spans="1:7" ht="45" customHeight="1" x14ac:dyDescent="0.25">
      <c r="A175" s="3" t="s">
        <v>902</v>
      </c>
      <c r="B175" s="3" t="s">
        <v>2065</v>
      </c>
      <c r="C175" s="3" t="s">
        <v>1894</v>
      </c>
      <c r="D175" s="3" t="s">
        <v>1894</v>
      </c>
      <c r="E175" s="3" t="s">
        <v>1894</v>
      </c>
      <c r="F175" s="3" t="s">
        <v>88</v>
      </c>
      <c r="G175" s="3" t="s">
        <v>88</v>
      </c>
    </row>
    <row r="176" spans="1:7" ht="45" customHeight="1" x14ac:dyDescent="0.25">
      <c r="A176" s="3" t="s">
        <v>907</v>
      </c>
      <c r="B176" s="3" t="s">
        <v>2066</v>
      </c>
      <c r="C176" s="3" t="s">
        <v>1894</v>
      </c>
      <c r="D176" s="3" t="s">
        <v>1894</v>
      </c>
      <c r="E176" s="3" t="s">
        <v>1894</v>
      </c>
      <c r="F176" s="3" t="s">
        <v>88</v>
      </c>
      <c r="G176" s="3" t="s">
        <v>88</v>
      </c>
    </row>
    <row r="177" spans="1:7" ht="45" customHeight="1" x14ac:dyDescent="0.25">
      <c r="A177" s="3" t="s">
        <v>910</v>
      </c>
      <c r="B177" s="3" t="s">
        <v>2067</v>
      </c>
      <c r="C177" s="3" t="s">
        <v>1894</v>
      </c>
      <c r="D177" s="3" t="s">
        <v>1894</v>
      </c>
      <c r="E177" s="3" t="s">
        <v>1894</v>
      </c>
      <c r="F177" s="3" t="s">
        <v>88</v>
      </c>
      <c r="G177" s="3" t="s">
        <v>88</v>
      </c>
    </row>
    <row r="178" spans="1:7" ht="45" customHeight="1" x14ac:dyDescent="0.25">
      <c r="A178" s="3" t="s">
        <v>915</v>
      </c>
      <c r="B178" s="3" t="s">
        <v>2068</v>
      </c>
      <c r="C178" s="3" t="s">
        <v>1894</v>
      </c>
      <c r="D178" s="3" t="s">
        <v>1894</v>
      </c>
      <c r="E178" s="3" t="s">
        <v>1894</v>
      </c>
      <c r="F178" s="3" t="s">
        <v>88</v>
      </c>
      <c r="G178" s="3" t="s">
        <v>88</v>
      </c>
    </row>
    <row r="179" spans="1:7" ht="45" customHeight="1" x14ac:dyDescent="0.25">
      <c r="A179" s="3" t="s">
        <v>921</v>
      </c>
      <c r="B179" s="3" t="s">
        <v>2069</v>
      </c>
      <c r="C179" s="3" t="s">
        <v>1894</v>
      </c>
      <c r="D179" s="3" t="s">
        <v>1894</v>
      </c>
      <c r="E179" s="3" t="s">
        <v>1894</v>
      </c>
      <c r="F179" s="3" t="s">
        <v>88</v>
      </c>
      <c r="G179" s="3" t="s">
        <v>88</v>
      </c>
    </row>
    <row r="180" spans="1:7" ht="45" customHeight="1" x14ac:dyDescent="0.25">
      <c r="A180" s="3" t="s">
        <v>925</v>
      </c>
      <c r="B180" s="3" t="s">
        <v>2070</v>
      </c>
      <c r="C180" s="3" t="s">
        <v>1894</v>
      </c>
      <c r="D180" s="3" t="s">
        <v>1894</v>
      </c>
      <c r="E180" s="3" t="s">
        <v>1894</v>
      </c>
      <c r="F180" s="3" t="s">
        <v>88</v>
      </c>
      <c r="G180" s="3" t="s">
        <v>88</v>
      </c>
    </row>
    <row r="181" spans="1:7" ht="45" customHeight="1" x14ac:dyDescent="0.25">
      <c r="A181" s="3" t="s">
        <v>928</v>
      </c>
      <c r="B181" s="3" t="s">
        <v>2071</v>
      </c>
      <c r="C181" s="3" t="s">
        <v>1894</v>
      </c>
      <c r="D181" s="3" t="s">
        <v>1894</v>
      </c>
      <c r="E181" s="3" t="s">
        <v>1894</v>
      </c>
      <c r="F181" s="3" t="s">
        <v>88</v>
      </c>
      <c r="G181" s="3" t="s">
        <v>88</v>
      </c>
    </row>
    <row r="182" spans="1:7" ht="45" customHeight="1" x14ac:dyDescent="0.25">
      <c r="A182" s="3" t="s">
        <v>931</v>
      </c>
      <c r="B182" s="3" t="s">
        <v>2072</v>
      </c>
      <c r="C182" s="3" t="s">
        <v>1894</v>
      </c>
      <c r="D182" s="3" t="s">
        <v>1894</v>
      </c>
      <c r="E182" s="3" t="s">
        <v>1894</v>
      </c>
      <c r="F182" s="3" t="s">
        <v>88</v>
      </c>
      <c r="G182" s="3" t="s">
        <v>88</v>
      </c>
    </row>
    <row r="183" spans="1:7" ht="45" customHeight="1" x14ac:dyDescent="0.25">
      <c r="A183" s="3" t="s">
        <v>933</v>
      </c>
      <c r="B183" s="3" t="s">
        <v>2073</v>
      </c>
      <c r="C183" s="3" t="s">
        <v>1894</v>
      </c>
      <c r="D183" s="3" t="s">
        <v>1894</v>
      </c>
      <c r="E183" s="3" t="s">
        <v>1894</v>
      </c>
      <c r="F183" s="3" t="s">
        <v>88</v>
      </c>
      <c r="G183" s="3" t="s">
        <v>88</v>
      </c>
    </row>
    <row r="184" spans="1:7" ht="45" customHeight="1" x14ac:dyDescent="0.25">
      <c r="A184" s="3" t="s">
        <v>936</v>
      </c>
      <c r="B184" s="3" t="s">
        <v>2074</v>
      </c>
      <c r="C184" s="3" t="s">
        <v>1894</v>
      </c>
      <c r="D184" s="3" t="s">
        <v>1894</v>
      </c>
      <c r="E184" s="3" t="s">
        <v>1894</v>
      </c>
      <c r="F184" s="3" t="s">
        <v>88</v>
      </c>
      <c r="G184" s="3" t="s">
        <v>88</v>
      </c>
    </row>
    <row r="185" spans="1:7" ht="45" customHeight="1" x14ac:dyDescent="0.25">
      <c r="A185" s="3" t="s">
        <v>938</v>
      </c>
      <c r="B185" s="3" t="s">
        <v>2075</v>
      </c>
      <c r="C185" s="3" t="s">
        <v>1894</v>
      </c>
      <c r="D185" s="3" t="s">
        <v>1894</v>
      </c>
      <c r="E185" s="3" t="s">
        <v>1894</v>
      </c>
      <c r="F185" s="3" t="s">
        <v>88</v>
      </c>
      <c r="G185" s="3" t="s">
        <v>88</v>
      </c>
    </row>
    <row r="186" spans="1:7" ht="45" customHeight="1" x14ac:dyDescent="0.25">
      <c r="A186" s="3" t="s">
        <v>942</v>
      </c>
      <c r="B186" s="3" t="s">
        <v>2076</v>
      </c>
      <c r="C186" s="3" t="s">
        <v>1894</v>
      </c>
      <c r="D186" s="3" t="s">
        <v>1894</v>
      </c>
      <c r="E186" s="3" t="s">
        <v>1894</v>
      </c>
      <c r="F186" s="3" t="s">
        <v>88</v>
      </c>
      <c r="G186" s="3" t="s">
        <v>88</v>
      </c>
    </row>
    <row r="187" spans="1:7" ht="45" customHeight="1" x14ac:dyDescent="0.25">
      <c r="A187" s="3" t="s">
        <v>946</v>
      </c>
      <c r="B187" s="3" t="s">
        <v>2077</v>
      </c>
      <c r="C187" s="3" t="s">
        <v>1894</v>
      </c>
      <c r="D187" s="3" t="s">
        <v>1894</v>
      </c>
      <c r="E187" s="3" t="s">
        <v>1894</v>
      </c>
      <c r="F187" s="3" t="s">
        <v>88</v>
      </c>
      <c r="G187" s="3" t="s">
        <v>88</v>
      </c>
    </row>
    <row r="188" spans="1:7" ht="45" customHeight="1" x14ac:dyDescent="0.25">
      <c r="A188" s="3" t="s">
        <v>950</v>
      </c>
      <c r="B188" s="3" t="s">
        <v>2078</v>
      </c>
      <c r="C188" s="3" t="s">
        <v>1894</v>
      </c>
      <c r="D188" s="3" t="s">
        <v>1894</v>
      </c>
      <c r="E188" s="3" t="s">
        <v>1894</v>
      </c>
      <c r="F188" s="3" t="s">
        <v>88</v>
      </c>
      <c r="G188" s="3" t="s">
        <v>88</v>
      </c>
    </row>
    <row r="189" spans="1:7" ht="45" customHeight="1" x14ac:dyDescent="0.25">
      <c r="A189" s="3" t="s">
        <v>953</v>
      </c>
      <c r="B189" s="3" t="s">
        <v>2079</v>
      </c>
      <c r="C189" s="3" t="s">
        <v>1894</v>
      </c>
      <c r="D189" s="3" t="s">
        <v>1894</v>
      </c>
      <c r="E189" s="3" t="s">
        <v>1894</v>
      </c>
      <c r="F189" s="3" t="s">
        <v>88</v>
      </c>
      <c r="G189" s="3" t="s">
        <v>88</v>
      </c>
    </row>
    <row r="190" spans="1:7" ht="45" customHeight="1" x14ac:dyDescent="0.25">
      <c r="A190" s="3" t="s">
        <v>957</v>
      </c>
      <c r="B190" s="3" t="s">
        <v>2080</v>
      </c>
      <c r="C190" s="3" t="s">
        <v>1894</v>
      </c>
      <c r="D190" s="3" t="s">
        <v>1894</v>
      </c>
      <c r="E190" s="3" t="s">
        <v>1894</v>
      </c>
      <c r="F190" s="3" t="s">
        <v>88</v>
      </c>
      <c r="G190" s="3" t="s">
        <v>88</v>
      </c>
    </row>
    <row r="191" spans="1:7" ht="45" customHeight="1" x14ac:dyDescent="0.25">
      <c r="A191" s="3" t="s">
        <v>961</v>
      </c>
      <c r="B191" s="3" t="s">
        <v>2081</v>
      </c>
      <c r="C191" s="3" t="s">
        <v>1894</v>
      </c>
      <c r="D191" s="3" t="s">
        <v>1894</v>
      </c>
      <c r="E191" s="3" t="s">
        <v>1894</v>
      </c>
      <c r="F191" s="3" t="s">
        <v>88</v>
      </c>
      <c r="G191" s="3" t="s">
        <v>88</v>
      </c>
    </row>
    <row r="192" spans="1:7" ht="45" customHeight="1" x14ac:dyDescent="0.25">
      <c r="A192" s="3" t="s">
        <v>964</v>
      </c>
      <c r="B192" s="3" t="s">
        <v>2082</v>
      </c>
      <c r="C192" s="3" t="s">
        <v>1894</v>
      </c>
      <c r="D192" s="3" t="s">
        <v>1894</v>
      </c>
      <c r="E192" s="3" t="s">
        <v>1894</v>
      </c>
      <c r="F192" s="3" t="s">
        <v>88</v>
      </c>
      <c r="G192" s="3" t="s">
        <v>88</v>
      </c>
    </row>
    <row r="193" spans="1:7" ht="45" customHeight="1" x14ac:dyDescent="0.25">
      <c r="A193" s="3" t="s">
        <v>969</v>
      </c>
      <c r="B193" s="3" t="s">
        <v>2083</v>
      </c>
      <c r="C193" s="3" t="s">
        <v>1894</v>
      </c>
      <c r="D193" s="3" t="s">
        <v>1894</v>
      </c>
      <c r="E193" s="3" t="s">
        <v>1894</v>
      </c>
      <c r="F193" s="3" t="s">
        <v>88</v>
      </c>
      <c r="G193" s="3" t="s">
        <v>88</v>
      </c>
    </row>
    <row r="194" spans="1:7" ht="45" customHeight="1" x14ac:dyDescent="0.25">
      <c r="A194" s="3" t="s">
        <v>972</v>
      </c>
      <c r="B194" s="3" t="s">
        <v>2084</v>
      </c>
      <c r="C194" s="3" t="s">
        <v>1894</v>
      </c>
      <c r="D194" s="3" t="s">
        <v>1894</v>
      </c>
      <c r="E194" s="3" t="s">
        <v>1894</v>
      </c>
      <c r="F194" s="3" t="s">
        <v>88</v>
      </c>
      <c r="G194" s="3" t="s">
        <v>88</v>
      </c>
    </row>
    <row r="195" spans="1:7" ht="45" customHeight="1" x14ac:dyDescent="0.25">
      <c r="A195" s="3" t="s">
        <v>975</v>
      </c>
      <c r="B195" s="3" t="s">
        <v>2085</v>
      </c>
      <c r="C195" s="3" t="s">
        <v>1894</v>
      </c>
      <c r="D195" s="3" t="s">
        <v>1894</v>
      </c>
      <c r="E195" s="3" t="s">
        <v>1894</v>
      </c>
      <c r="F195" s="3" t="s">
        <v>88</v>
      </c>
      <c r="G195" s="3" t="s">
        <v>88</v>
      </c>
    </row>
    <row r="196" spans="1:7" ht="45" customHeight="1" x14ac:dyDescent="0.25">
      <c r="A196" s="3" t="s">
        <v>979</v>
      </c>
      <c r="B196" s="3" t="s">
        <v>2086</v>
      </c>
      <c r="C196" s="3" t="s">
        <v>1894</v>
      </c>
      <c r="D196" s="3" t="s">
        <v>1894</v>
      </c>
      <c r="E196" s="3" t="s">
        <v>1894</v>
      </c>
      <c r="F196" s="3" t="s">
        <v>88</v>
      </c>
      <c r="G196" s="3" t="s">
        <v>88</v>
      </c>
    </row>
    <row r="197" spans="1:7" ht="45" customHeight="1" x14ac:dyDescent="0.25">
      <c r="A197" s="3" t="s">
        <v>982</v>
      </c>
      <c r="B197" s="3" t="s">
        <v>2087</v>
      </c>
      <c r="C197" s="3" t="s">
        <v>1894</v>
      </c>
      <c r="D197" s="3" t="s">
        <v>1894</v>
      </c>
      <c r="E197" s="3" t="s">
        <v>1894</v>
      </c>
      <c r="F197" s="3" t="s">
        <v>88</v>
      </c>
      <c r="G197" s="3" t="s">
        <v>88</v>
      </c>
    </row>
    <row r="198" spans="1:7" ht="45" customHeight="1" x14ac:dyDescent="0.25">
      <c r="A198" s="3" t="s">
        <v>984</v>
      </c>
      <c r="B198" s="3" t="s">
        <v>2088</v>
      </c>
      <c r="C198" s="3" t="s">
        <v>1894</v>
      </c>
      <c r="D198" s="3" t="s">
        <v>1894</v>
      </c>
      <c r="E198" s="3" t="s">
        <v>1894</v>
      </c>
      <c r="F198" s="3" t="s">
        <v>88</v>
      </c>
      <c r="G198" s="3" t="s">
        <v>88</v>
      </c>
    </row>
    <row r="199" spans="1:7" ht="45" customHeight="1" x14ac:dyDescent="0.25">
      <c r="A199" s="3" t="s">
        <v>989</v>
      </c>
      <c r="B199" s="3" t="s">
        <v>2089</v>
      </c>
      <c r="C199" s="3" t="s">
        <v>1894</v>
      </c>
      <c r="D199" s="3" t="s">
        <v>1894</v>
      </c>
      <c r="E199" s="3" t="s">
        <v>1894</v>
      </c>
      <c r="F199" s="3" t="s">
        <v>88</v>
      </c>
      <c r="G199" s="3" t="s">
        <v>88</v>
      </c>
    </row>
    <row r="200" spans="1:7" ht="45" customHeight="1" x14ac:dyDescent="0.25">
      <c r="A200" s="3" t="s">
        <v>992</v>
      </c>
      <c r="B200" s="3" t="s">
        <v>2090</v>
      </c>
      <c r="C200" s="3" t="s">
        <v>1894</v>
      </c>
      <c r="D200" s="3" t="s">
        <v>1894</v>
      </c>
      <c r="E200" s="3" t="s">
        <v>1894</v>
      </c>
      <c r="F200" s="3" t="s">
        <v>88</v>
      </c>
      <c r="G200" s="3" t="s">
        <v>88</v>
      </c>
    </row>
    <row r="201" spans="1:7" ht="45" customHeight="1" x14ac:dyDescent="0.25">
      <c r="A201" s="3" t="s">
        <v>995</v>
      </c>
      <c r="B201" s="3" t="s">
        <v>2091</v>
      </c>
      <c r="C201" s="3" t="s">
        <v>1894</v>
      </c>
      <c r="D201" s="3" t="s">
        <v>1894</v>
      </c>
      <c r="E201" s="3" t="s">
        <v>1894</v>
      </c>
      <c r="F201" s="3" t="s">
        <v>88</v>
      </c>
      <c r="G201" s="3" t="s">
        <v>88</v>
      </c>
    </row>
    <row r="202" spans="1:7" ht="45" customHeight="1" x14ac:dyDescent="0.25">
      <c r="A202" s="3" t="s">
        <v>998</v>
      </c>
      <c r="B202" s="3" t="s">
        <v>2092</v>
      </c>
      <c r="C202" s="3" t="s">
        <v>1894</v>
      </c>
      <c r="D202" s="3" t="s">
        <v>1894</v>
      </c>
      <c r="E202" s="3" t="s">
        <v>1894</v>
      </c>
      <c r="F202" s="3" t="s">
        <v>88</v>
      </c>
      <c r="G202" s="3" t="s">
        <v>88</v>
      </c>
    </row>
    <row r="203" spans="1:7" ht="45" customHeight="1" x14ac:dyDescent="0.25">
      <c r="A203" s="3" t="s">
        <v>1001</v>
      </c>
      <c r="B203" s="3" t="s">
        <v>2093</v>
      </c>
      <c r="C203" s="3" t="s">
        <v>1894</v>
      </c>
      <c r="D203" s="3" t="s">
        <v>1894</v>
      </c>
      <c r="E203" s="3" t="s">
        <v>1894</v>
      </c>
      <c r="F203" s="3" t="s">
        <v>88</v>
      </c>
      <c r="G203" s="3" t="s">
        <v>88</v>
      </c>
    </row>
    <row r="204" spans="1:7" ht="45" customHeight="1" x14ac:dyDescent="0.25">
      <c r="A204" s="3" t="s">
        <v>1007</v>
      </c>
      <c r="B204" s="3" t="s">
        <v>2094</v>
      </c>
      <c r="C204" s="3" t="s">
        <v>1894</v>
      </c>
      <c r="D204" s="3" t="s">
        <v>1894</v>
      </c>
      <c r="E204" s="3" t="s">
        <v>1894</v>
      </c>
      <c r="F204" s="3" t="s">
        <v>88</v>
      </c>
      <c r="G204" s="3" t="s">
        <v>88</v>
      </c>
    </row>
    <row r="205" spans="1:7" ht="45" customHeight="1" x14ac:dyDescent="0.25">
      <c r="A205" s="3" t="s">
        <v>1013</v>
      </c>
      <c r="B205" s="3" t="s">
        <v>2095</v>
      </c>
      <c r="C205" s="3" t="s">
        <v>1894</v>
      </c>
      <c r="D205" s="3" t="s">
        <v>1894</v>
      </c>
      <c r="E205" s="3" t="s">
        <v>1894</v>
      </c>
      <c r="F205" s="3" t="s">
        <v>88</v>
      </c>
      <c r="G205" s="3" t="s">
        <v>88</v>
      </c>
    </row>
    <row r="206" spans="1:7" ht="45" customHeight="1" x14ac:dyDescent="0.25">
      <c r="A206" s="3" t="s">
        <v>1016</v>
      </c>
      <c r="B206" s="3" t="s">
        <v>2096</v>
      </c>
      <c r="C206" s="3" t="s">
        <v>1894</v>
      </c>
      <c r="D206" s="3" t="s">
        <v>1894</v>
      </c>
      <c r="E206" s="3" t="s">
        <v>1894</v>
      </c>
      <c r="F206" s="3" t="s">
        <v>88</v>
      </c>
      <c r="G206" s="3" t="s">
        <v>88</v>
      </c>
    </row>
    <row r="207" spans="1:7" ht="45" customHeight="1" x14ac:dyDescent="0.25">
      <c r="A207" s="3" t="s">
        <v>1021</v>
      </c>
      <c r="B207" s="3" t="s">
        <v>2097</v>
      </c>
      <c r="C207" s="3" t="s">
        <v>1894</v>
      </c>
      <c r="D207" s="3" t="s">
        <v>1894</v>
      </c>
      <c r="E207" s="3" t="s">
        <v>1894</v>
      </c>
      <c r="F207" s="3" t="s">
        <v>88</v>
      </c>
      <c r="G207" s="3" t="s">
        <v>88</v>
      </c>
    </row>
    <row r="208" spans="1:7" ht="45" customHeight="1" x14ac:dyDescent="0.25">
      <c r="A208" s="3" t="s">
        <v>1025</v>
      </c>
      <c r="B208" s="3" t="s">
        <v>2098</v>
      </c>
      <c r="C208" s="3" t="s">
        <v>1894</v>
      </c>
      <c r="D208" s="3" t="s">
        <v>1894</v>
      </c>
      <c r="E208" s="3" t="s">
        <v>1894</v>
      </c>
      <c r="F208" s="3" t="s">
        <v>88</v>
      </c>
      <c r="G208" s="3" t="s">
        <v>88</v>
      </c>
    </row>
    <row r="209" spans="1:7" ht="45" customHeight="1" x14ac:dyDescent="0.25">
      <c r="A209" s="3" t="s">
        <v>1030</v>
      </c>
      <c r="B209" s="3" t="s">
        <v>2099</v>
      </c>
      <c r="C209" s="3" t="s">
        <v>1894</v>
      </c>
      <c r="D209" s="3" t="s">
        <v>1894</v>
      </c>
      <c r="E209" s="3" t="s">
        <v>1894</v>
      </c>
      <c r="F209" s="3" t="s">
        <v>88</v>
      </c>
      <c r="G209" s="3" t="s">
        <v>88</v>
      </c>
    </row>
    <row r="210" spans="1:7" ht="45" customHeight="1" x14ac:dyDescent="0.25">
      <c r="A210" s="3" t="s">
        <v>1033</v>
      </c>
      <c r="B210" s="3" t="s">
        <v>2100</v>
      </c>
      <c r="C210" s="3" t="s">
        <v>1894</v>
      </c>
      <c r="D210" s="3" t="s">
        <v>1894</v>
      </c>
      <c r="E210" s="3" t="s">
        <v>1894</v>
      </c>
      <c r="F210" s="3" t="s">
        <v>88</v>
      </c>
      <c r="G210" s="3" t="s">
        <v>88</v>
      </c>
    </row>
    <row r="211" spans="1:7" ht="45" customHeight="1" x14ac:dyDescent="0.25">
      <c r="A211" s="3" t="s">
        <v>1041</v>
      </c>
      <c r="B211" s="3" t="s">
        <v>2101</v>
      </c>
      <c r="C211" s="3" t="s">
        <v>1894</v>
      </c>
      <c r="D211" s="3" t="s">
        <v>1894</v>
      </c>
      <c r="E211" s="3" t="s">
        <v>1894</v>
      </c>
      <c r="F211" s="3" t="s">
        <v>88</v>
      </c>
      <c r="G211" s="3" t="s">
        <v>88</v>
      </c>
    </row>
    <row r="212" spans="1:7" ht="45" customHeight="1" x14ac:dyDescent="0.25">
      <c r="A212" s="3" t="s">
        <v>1047</v>
      </c>
      <c r="B212" s="3" t="s">
        <v>2102</v>
      </c>
      <c r="C212" s="3" t="s">
        <v>1894</v>
      </c>
      <c r="D212" s="3" t="s">
        <v>1894</v>
      </c>
      <c r="E212" s="3" t="s">
        <v>1894</v>
      </c>
      <c r="F212" s="3" t="s">
        <v>88</v>
      </c>
      <c r="G212" s="3" t="s">
        <v>88</v>
      </c>
    </row>
    <row r="213" spans="1:7" ht="45" customHeight="1" x14ac:dyDescent="0.25">
      <c r="A213" s="3" t="s">
        <v>1051</v>
      </c>
      <c r="B213" s="3" t="s">
        <v>2103</v>
      </c>
      <c r="C213" s="3" t="s">
        <v>1894</v>
      </c>
      <c r="D213" s="3" t="s">
        <v>1894</v>
      </c>
      <c r="E213" s="3" t="s">
        <v>1894</v>
      </c>
      <c r="F213" s="3" t="s">
        <v>88</v>
      </c>
      <c r="G213" s="3" t="s">
        <v>88</v>
      </c>
    </row>
    <row r="214" spans="1:7" ht="45" customHeight="1" x14ac:dyDescent="0.25">
      <c r="A214" s="3" t="s">
        <v>1055</v>
      </c>
      <c r="B214" s="3" t="s">
        <v>2104</v>
      </c>
      <c r="C214" s="3" t="s">
        <v>1894</v>
      </c>
      <c r="D214" s="3" t="s">
        <v>1894</v>
      </c>
      <c r="E214" s="3" t="s">
        <v>1894</v>
      </c>
      <c r="F214" s="3" t="s">
        <v>88</v>
      </c>
      <c r="G214" s="3" t="s">
        <v>88</v>
      </c>
    </row>
    <row r="215" spans="1:7" ht="45" customHeight="1" x14ac:dyDescent="0.25">
      <c r="A215" s="3" t="s">
        <v>1059</v>
      </c>
      <c r="B215" s="3" t="s">
        <v>2105</v>
      </c>
      <c r="C215" s="3" t="s">
        <v>1894</v>
      </c>
      <c r="D215" s="3" t="s">
        <v>1894</v>
      </c>
      <c r="E215" s="3" t="s">
        <v>1894</v>
      </c>
      <c r="F215" s="3" t="s">
        <v>88</v>
      </c>
      <c r="G215" s="3" t="s">
        <v>88</v>
      </c>
    </row>
    <row r="216" spans="1:7" ht="45" customHeight="1" x14ac:dyDescent="0.25">
      <c r="A216" s="3" t="s">
        <v>1063</v>
      </c>
      <c r="B216" s="3" t="s">
        <v>2106</v>
      </c>
      <c r="C216" s="3" t="s">
        <v>1894</v>
      </c>
      <c r="D216" s="3" t="s">
        <v>1894</v>
      </c>
      <c r="E216" s="3" t="s">
        <v>1894</v>
      </c>
      <c r="F216" s="3" t="s">
        <v>88</v>
      </c>
      <c r="G216" s="3" t="s">
        <v>88</v>
      </c>
    </row>
    <row r="217" spans="1:7" ht="45" customHeight="1" x14ac:dyDescent="0.25">
      <c r="A217" s="3" t="s">
        <v>1065</v>
      </c>
      <c r="B217" s="3" t="s">
        <v>2107</v>
      </c>
      <c r="C217" s="3" t="s">
        <v>1894</v>
      </c>
      <c r="D217" s="3" t="s">
        <v>1894</v>
      </c>
      <c r="E217" s="3" t="s">
        <v>1894</v>
      </c>
      <c r="F217" s="3" t="s">
        <v>88</v>
      </c>
      <c r="G217" s="3" t="s">
        <v>88</v>
      </c>
    </row>
    <row r="218" spans="1:7" ht="45" customHeight="1" x14ac:dyDescent="0.25">
      <c r="A218" s="3" t="s">
        <v>1069</v>
      </c>
      <c r="B218" s="3" t="s">
        <v>2108</v>
      </c>
      <c r="C218" s="3" t="s">
        <v>1894</v>
      </c>
      <c r="D218" s="3" t="s">
        <v>1894</v>
      </c>
      <c r="E218" s="3" t="s">
        <v>1894</v>
      </c>
      <c r="F218" s="3" t="s">
        <v>88</v>
      </c>
      <c r="G218" s="3" t="s">
        <v>88</v>
      </c>
    </row>
    <row r="219" spans="1:7" ht="45" customHeight="1" x14ac:dyDescent="0.25">
      <c r="A219" s="3" t="s">
        <v>1072</v>
      </c>
      <c r="B219" s="3" t="s">
        <v>2109</v>
      </c>
      <c r="C219" s="3" t="s">
        <v>1894</v>
      </c>
      <c r="D219" s="3" t="s">
        <v>1894</v>
      </c>
      <c r="E219" s="3" t="s">
        <v>1894</v>
      </c>
      <c r="F219" s="3" t="s">
        <v>88</v>
      </c>
      <c r="G219" s="3" t="s">
        <v>88</v>
      </c>
    </row>
    <row r="220" spans="1:7" ht="45" customHeight="1" x14ac:dyDescent="0.25">
      <c r="A220" s="3" t="s">
        <v>1076</v>
      </c>
      <c r="B220" s="3" t="s">
        <v>2110</v>
      </c>
      <c r="C220" s="3" t="s">
        <v>1894</v>
      </c>
      <c r="D220" s="3" t="s">
        <v>1894</v>
      </c>
      <c r="E220" s="3" t="s">
        <v>1894</v>
      </c>
      <c r="F220" s="3" t="s">
        <v>88</v>
      </c>
      <c r="G220" s="3" t="s">
        <v>88</v>
      </c>
    </row>
    <row r="221" spans="1:7" ht="45" customHeight="1" x14ac:dyDescent="0.25">
      <c r="A221" s="3" t="s">
        <v>1083</v>
      </c>
      <c r="B221" s="3" t="s">
        <v>2111</v>
      </c>
      <c r="C221" s="3" t="s">
        <v>1894</v>
      </c>
      <c r="D221" s="3" t="s">
        <v>1894</v>
      </c>
      <c r="E221" s="3" t="s">
        <v>1894</v>
      </c>
      <c r="F221" s="3" t="s">
        <v>88</v>
      </c>
      <c r="G221" s="3" t="s">
        <v>88</v>
      </c>
    </row>
    <row r="222" spans="1:7" ht="45" customHeight="1" x14ac:dyDescent="0.25">
      <c r="A222" s="3" t="s">
        <v>1086</v>
      </c>
      <c r="B222" s="3" t="s">
        <v>2112</v>
      </c>
      <c r="C222" s="3" t="s">
        <v>1894</v>
      </c>
      <c r="D222" s="3" t="s">
        <v>1894</v>
      </c>
      <c r="E222" s="3" t="s">
        <v>1894</v>
      </c>
      <c r="F222" s="3" t="s">
        <v>88</v>
      </c>
      <c r="G222" s="3" t="s">
        <v>88</v>
      </c>
    </row>
    <row r="223" spans="1:7" ht="45" customHeight="1" x14ac:dyDescent="0.25">
      <c r="A223" s="3" t="s">
        <v>1091</v>
      </c>
      <c r="B223" s="3" t="s">
        <v>2113</v>
      </c>
      <c r="C223" s="3" t="s">
        <v>1894</v>
      </c>
      <c r="D223" s="3" t="s">
        <v>1894</v>
      </c>
      <c r="E223" s="3" t="s">
        <v>1894</v>
      </c>
      <c r="F223" s="3" t="s">
        <v>88</v>
      </c>
      <c r="G223" s="3" t="s">
        <v>88</v>
      </c>
    </row>
    <row r="224" spans="1:7" ht="45" customHeight="1" x14ac:dyDescent="0.25">
      <c r="A224" s="3" t="s">
        <v>1094</v>
      </c>
      <c r="B224" s="3" t="s">
        <v>2114</v>
      </c>
      <c r="C224" s="3" t="s">
        <v>1894</v>
      </c>
      <c r="D224" s="3" t="s">
        <v>1894</v>
      </c>
      <c r="E224" s="3" t="s">
        <v>1894</v>
      </c>
      <c r="F224" s="3" t="s">
        <v>88</v>
      </c>
      <c r="G224" s="3" t="s">
        <v>88</v>
      </c>
    </row>
    <row r="225" spans="1:7" ht="45" customHeight="1" x14ac:dyDescent="0.25">
      <c r="A225" s="3" t="s">
        <v>1099</v>
      </c>
      <c r="B225" s="3" t="s">
        <v>2115</v>
      </c>
      <c r="C225" s="3" t="s">
        <v>1894</v>
      </c>
      <c r="D225" s="3" t="s">
        <v>1894</v>
      </c>
      <c r="E225" s="3" t="s">
        <v>1894</v>
      </c>
      <c r="F225" s="3" t="s">
        <v>88</v>
      </c>
      <c r="G225" s="3" t="s">
        <v>88</v>
      </c>
    </row>
    <row r="226" spans="1:7" ht="45" customHeight="1" x14ac:dyDescent="0.25">
      <c r="A226" s="3" t="s">
        <v>1102</v>
      </c>
      <c r="B226" s="3" t="s">
        <v>2116</v>
      </c>
      <c r="C226" s="3" t="s">
        <v>1894</v>
      </c>
      <c r="D226" s="3" t="s">
        <v>1894</v>
      </c>
      <c r="E226" s="3" t="s">
        <v>1894</v>
      </c>
      <c r="F226" s="3" t="s">
        <v>88</v>
      </c>
      <c r="G226" s="3" t="s">
        <v>88</v>
      </c>
    </row>
    <row r="227" spans="1:7" ht="45" customHeight="1" x14ac:dyDescent="0.25">
      <c r="A227" s="3" t="s">
        <v>1107</v>
      </c>
      <c r="B227" s="3" t="s">
        <v>2117</v>
      </c>
      <c r="C227" s="3" t="s">
        <v>1894</v>
      </c>
      <c r="D227" s="3" t="s">
        <v>1894</v>
      </c>
      <c r="E227" s="3" t="s">
        <v>1894</v>
      </c>
      <c r="F227" s="3" t="s">
        <v>88</v>
      </c>
      <c r="G227" s="3" t="s">
        <v>88</v>
      </c>
    </row>
    <row r="228" spans="1:7" ht="45" customHeight="1" x14ac:dyDescent="0.25">
      <c r="A228" s="3" t="s">
        <v>1113</v>
      </c>
      <c r="B228" s="3" t="s">
        <v>2118</v>
      </c>
      <c r="C228" s="3" t="s">
        <v>1894</v>
      </c>
      <c r="D228" s="3" t="s">
        <v>1894</v>
      </c>
      <c r="E228" s="3" t="s">
        <v>1894</v>
      </c>
      <c r="F228" s="3" t="s">
        <v>88</v>
      </c>
      <c r="G228" s="3" t="s">
        <v>88</v>
      </c>
    </row>
    <row r="229" spans="1:7" ht="45" customHeight="1" x14ac:dyDescent="0.25">
      <c r="A229" s="3" t="s">
        <v>1120</v>
      </c>
      <c r="B229" s="3" t="s">
        <v>2119</v>
      </c>
      <c r="C229" s="3" t="s">
        <v>1894</v>
      </c>
      <c r="D229" s="3" t="s">
        <v>1894</v>
      </c>
      <c r="E229" s="3" t="s">
        <v>1894</v>
      </c>
      <c r="F229" s="3" t="s">
        <v>88</v>
      </c>
      <c r="G229" s="3" t="s">
        <v>88</v>
      </c>
    </row>
    <row r="230" spans="1:7" ht="45" customHeight="1" x14ac:dyDescent="0.25">
      <c r="A230" s="3" t="s">
        <v>1123</v>
      </c>
      <c r="B230" s="3" t="s">
        <v>2120</v>
      </c>
      <c r="C230" s="3" t="s">
        <v>1894</v>
      </c>
      <c r="D230" s="3" t="s">
        <v>1894</v>
      </c>
      <c r="E230" s="3" t="s">
        <v>1894</v>
      </c>
      <c r="F230" s="3" t="s">
        <v>88</v>
      </c>
      <c r="G230" s="3" t="s">
        <v>88</v>
      </c>
    </row>
    <row r="231" spans="1:7" ht="45" customHeight="1" x14ac:dyDescent="0.25">
      <c r="A231" s="3" t="s">
        <v>1126</v>
      </c>
      <c r="B231" s="3" t="s">
        <v>2121</v>
      </c>
      <c r="C231" s="3" t="s">
        <v>1894</v>
      </c>
      <c r="D231" s="3" t="s">
        <v>1894</v>
      </c>
      <c r="E231" s="3" t="s">
        <v>1894</v>
      </c>
      <c r="F231" s="3" t="s">
        <v>88</v>
      </c>
      <c r="G231" s="3" t="s">
        <v>88</v>
      </c>
    </row>
    <row r="232" spans="1:7" ht="45" customHeight="1" x14ac:dyDescent="0.25">
      <c r="A232" s="3" t="s">
        <v>1131</v>
      </c>
      <c r="B232" s="3" t="s">
        <v>2122</v>
      </c>
      <c r="C232" s="3" t="s">
        <v>1894</v>
      </c>
      <c r="D232" s="3" t="s">
        <v>1894</v>
      </c>
      <c r="E232" s="3" t="s">
        <v>1894</v>
      </c>
      <c r="F232" s="3" t="s">
        <v>88</v>
      </c>
      <c r="G232" s="3" t="s">
        <v>88</v>
      </c>
    </row>
    <row r="233" spans="1:7" ht="45" customHeight="1" x14ac:dyDescent="0.25">
      <c r="A233" s="3" t="s">
        <v>1136</v>
      </c>
      <c r="B233" s="3" t="s">
        <v>2123</v>
      </c>
      <c r="C233" s="3" t="s">
        <v>1894</v>
      </c>
      <c r="D233" s="3" t="s">
        <v>1894</v>
      </c>
      <c r="E233" s="3" t="s">
        <v>1894</v>
      </c>
      <c r="F233" s="3" t="s">
        <v>88</v>
      </c>
      <c r="G233" s="3" t="s">
        <v>88</v>
      </c>
    </row>
    <row r="234" spans="1:7" ht="45" customHeight="1" x14ac:dyDescent="0.25">
      <c r="A234" s="3" t="s">
        <v>1141</v>
      </c>
      <c r="B234" s="3" t="s">
        <v>2124</v>
      </c>
      <c r="C234" s="3" t="s">
        <v>1894</v>
      </c>
      <c r="D234" s="3" t="s">
        <v>1894</v>
      </c>
      <c r="E234" s="3" t="s">
        <v>1894</v>
      </c>
      <c r="F234" s="3" t="s">
        <v>88</v>
      </c>
      <c r="G234" s="3" t="s">
        <v>88</v>
      </c>
    </row>
    <row r="235" spans="1:7" ht="45" customHeight="1" x14ac:dyDescent="0.25">
      <c r="A235" s="3" t="s">
        <v>1145</v>
      </c>
      <c r="B235" s="3" t="s">
        <v>2125</v>
      </c>
      <c r="C235" s="3" t="s">
        <v>1894</v>
      </c>
      <c r="D235" s="3" t="s">
        <v>1894</v>
      </c>
      <c r="E235" s="3" t="s">
        <v>1894</v>
      </c>
      <c r="F235" s="3" t="s">
        <v>88</v>
      </c>
      <c r="G235" s="3" t="s">
        <v>88</v>
      </c>
    </row>
    <row r="236" spans="1:7" ht="45" customHeight="1" x14ac:dyDescent="0.25">
      <c r="A236" s="3" t="s">
        <v>1149</v>
      </c>
      <c r="B236" s="3" t="s">
        <v>2126</v>
      </c>
      <c r="C236" s="3" t="s">
        <v>1894</v>
      </c>
      <c r="D236" s="3" t="s">
        <v>1894</v>
      </c>
      <c r="E236" s="3" t="s">
        <v>1894</v>
      </c>
      <c r="F236" s="3" t="s">
        <v>88</v>
      </c>
      <c r="G236" s="3" t="s">
        <v>88</v>
      </c>
    </row>
    <row r="237" spans="1:7" ht="45" customHeight="1" x14ac:dyDescent="0.25">
      <c r="A237" s="3" t="s">
        <v>1152</v>
      </c>
      <c r="B237" s="3" t="s">
        <v>2127</v>
      </c>
      <c r="C237" s="3" t="s">
        <v>1894</v>
      </c>
      <c r="D237" s="3" t="s">
        <v>1894</v>
      </c>
      <c r="E237" s="3" t="s">
        <v>1894</v>
      </c>
      <c r="F237" s="3" t="s">
        <v>88</v>
      </c>
      <c r="G237" s="3" t="s">
        <v>88</v>
      </c>
    </row>
    <row r="238" spans="1:7" ht="45" customHeight="1" x14ac:dyDescent="0.25">
      <c r="A238" s="3" t="s">
        <v>1156</v>
      </c>
      <c r="B238" s="3" t="s">
        <v>2128</v>
      </c>
      <c r="C238" s="3" t="s">
        <v>1894</v>
      </c>
      <c r="D238" s="3" t="s">
        <v>1894</v>
      </c>
      <c r="E238" s="3" t="s">
        <v>1894</v>
      </c>
      <c r="F238" s="3" t="s">
        <v>88</v>
      </c>
      <c r="G238" s="3" t="s">
        <v>88</v>
      </c>
    </row>
    <row r="239" spans="1:7" ht="45" customHeight="1" x14ac:dyDescent="0.25">
      <c r="A239" s="3" t="s">
        <v>1162</v>
      </c>
      <c r="B239" s="3" t="s">
        <v>2129</v>
      </c>
      <c r="C239" s="3" t="s">
        <v>1894</v>
      </c>
      <c r="D239" s="3" t="s">
        <v>1894</v>
      </c>
      <c r="E239" s="3" t="s">
        <v>1894</v>
      </c>
      <c r="F239" s="3" t="s">
        <v>88</v>
      </c>
      <c r="G239" s="3" t="s">
        <v>88</v>
      </c>
    </row>
    <row r="240" spans="1:7" ht="45" customHeight="1" x14ac:dyDescent="0.25">
      <c r="A240" s="3" t="s">
        <v>1165</v>
      </c>
      <c r="B240" s="3" t="s">
        <v>2130</v>
      </c>
      <c r="C240" s="3" t="s">
        <v>1894</v>
      </c>
      <c r="D240" s="3" t="s">
        <v>1894</v>
      </c>
      <c r="E240" s="3" t="s">
        <v>1894</v>
      </c>
      <c r="F240" s="3" t="s">
        <v>88</v>
      </c>
      <c r="G240" s="3" t="s">
        <v>88</v>
      </c>
    </row>
    <row r="241" spans="1:7" ht="45" customHeight="1" x14ac:dyDescent="0.25">
      <c r="A241" s="3" t="s">
        <v>1169</v>
      </c>
      <c r="B241" s="3" t="s">
        <v>2131</v>
      </c>
      <c r="C241" s="3" t="s">
        <v>1894</v>
      </c>
      <c r="D241" s="3" t="s">
        <v>1894</v>
      </c>
      <c r="E241" s="3" t="s">
        <v>1894</v>
      </c>
      <c r="F241" s="3" t="s">
        <v>88</v>
      </c>
      <c r="G241" s="3" t="s">
        <v>88</v>
      </c>
    </row>
    <row r="242" spans="1:7" ht="45" customHeight="1" x14ac:dyDescent="0.25">
      <c r="A242" s="3" t="s">
        <v>1173</v>
      </c>
      <c r="B242" s="3" t="s">
        <v>2132</v>
      </c>
      <c r="C242" s="3" t="s">
        <v>1894</v>
      </c>
      <c r="D242" s="3" t="s">
        <v>1894</v>
      </c>
      <c r="E242" s="3" t="s">
        <v>1894</v>
      </c>
      <c r="F242" s="3" t="s">
        <v>88</v>
      </c>
      <c r="G242" s="3" t="s">
        <v>88</v>
      </c>
    </row>
    <row r="243" spans="1:7" ht="45" customHeight="1" x14ac:dyDescent="0.25">
      <c r="A243" s="3" t="s">
        <v>1176</v>
      </c>
      <c r="B243" s="3" t="s">
        <v>2133</v>
      </c>
      <c r="C243" s="3" t="s">
        <v>1894</v>
      </c>
      <c r="D243" s="3" t="s">
        <v>1894</v>
      </c>
      <c r="E243" s="3" t="s">
        <v>1894</v>
      </c>
      <c r="F243" s="3" t="s">
        <v>88</v>
      </c>
      <c r="G243" s="3" t="s">
        <v>88</v>
      </c>
    </row>
    <row r="244" spans="1:7" ht="45" customHeight="1" x14ac:dyDescent="0.25">
      <c r="A244" s="3" t="s">
        <v>1180</v>
      </c>
      <c r="B244" s="3" t="s">
        <v>2134</v>
      </c>
      <c r="C244" s="3" t="s">
        <v>1894</v>
      </c>
      <c r="D244" s="3" t="s">
        <v>1894</v>
      </c>
      <c r="E244" s="3" t="s">
        <v>1894</v>
      </c>
      <c r="F244" s="3" t="s">
        <v>88</v>
      </c>
      <c r="G244" s="3" t="s">
        <v>88</v>
      </c>
    </row>
    <row r="245" spans="1:7" ht="45" customHeight="1" x14ac:dyDescent="0.25">
      <c r="A245" s="3" t="s">
        <v>1185</v>
      </c>
      <c r="B245" s="3" t="s">
        <v>2135</v>
      </c>
      <c r="C245" s="3" t="s">
        <v>1894</v>
      </c>
      <c r="D245" s="3" t="s">
        <v>1894</v>
      </c>
      <c r="E245" s="3" t="s">
        <v>1894</v>
      </c>
      <c r="F245" s="3" t="s">
        <v>88</v>
      </c>
      <c r="G245" s="3" t="s">
        <v>88</v>
      </c>
    </row>
    <row r="246" spans="1:7" ht="45" customHeight="1" x14ac:dyDescent="0.25">
      <c r="A246" s="3" t="s">
        <v>1188</v>
      </c>
      <c r="B246" s="3" t="s">
        <v>2136</v>
      </c>
      <c r="C246" s="3" t="s">
        <v>1894</v>
      </c>
      <c r="D246" s="3" t="s">
        <v>1894</v>
      </c>
      <c r="E246" s="3" t="s">
        <v>1894</v>
      </c>
      <c r="F246" s="3" t="s">
        <v>88</v>
      </c>
      <c r="G246" s="3" t="s">
        <v>88</v>
      </c>
    </row>
    <row r="247" spans="1:7" ht="45" customHeight="1" x14ac:dyDescent="0.25">
      <c r="A247" s="3" t="s">
        <v>1192</v>
      </c>
      <c r="B247" s="3" t="s">
        <v>2137</v>
      </c>
      <c r="C247" s="3" t="s">
        <v>1894</v>
      </c>
      <c r="D247" s="3" t="s">
        <v>1894</v>
      </c>
      <c r="E247" s="3" t="s">
        <v>1894</v>
      </c>
      <c r="F247" s="3" t="s">
        <v>88</v>
      </c>
      <c r="G247" s="3" t="s">
        <v>88</v>
      </c>
    </row>
    <row r="248" spans="1:7" ht="45" customHeight="1" x14ac:dyDescent="0.25">
      <c r="A248" s="3" t="s">
        <v>1197</v>
      </c>
      <c r="B248" s="3" t="s">
        <v>2138</v>
      </c>
      <c r="C248" s="3" t="s">
        <v>1894</v>
      </c>
      <c r="D248" s="3" t="s">
        <v>1894</v>
      </c>
      <c r="E248" s="3" t="s">
        <v>1894</v>
      </c>
      <c r="F248" s="3" t="s">
        <v>88</v>
      </c>
      <c r="G248" s="3" t="s">
        <v>88</v>
      </c>
    </row>
    <row r="249" spans="1:7" ht="45" customHeight="1" x14ac:dyDescent="0.25">
      <c r="A249" s="3" t="s">
        <v>1200</v>
      </c>
      <c r="B249" s="3" t="s">
        <v>2139</v>
      </c>
      <c r="C249" s="3" t="s">
        <v>1894</v>
      </c>
      <c r="D249" s="3" t="s">
        <v>1894</v>
      </c>
      <c r="E249" s="3" t="s">
        <v>1894</v>
      </c>
      <c r="F249" s="3" t="s">
        <v>88</v>
      </c>
      <c r="G249" s="3" t="s">
        <v>88</v>
      </c>
    </row>
    <row r="250" spans="1:7" ht="45" customHeight="1" x14ac:dyDescent="0.25">
      <c r="A250" s="3" t="s">
        <v>1206</v>
      </c>
      <c r="B250" s="3" t="s">
        <v>2140</v>
      </c>
      <c r="C250" s="3" t="s">
        <v>1894</v>
      </c>
      <c r="D250" s="3" t="s">
        <v>1894</v>
      </c>
      <c r="E250" s="3" t="s">
        <v>1894</v>
      </c>
      <c r="F250" s="3" t="s">
        <v>88</v>
      </c>
      <c r="G250" s="3" t="s">
        <v>88</v>
      </c>
    </row>
    <row r="251" spans="1:7" ht="45" customHeight="1" x14ac:dyDescent="0.25">
      <c r="A251" s="3" t="s">
        <v>1209</v>
      </c>
      <c r="B251" s="3" t="s">
        <v>2141</v>
      </c>
      <c r="C251" s="3" t="s">
        <v>1894</v>
      </c>
      <c r="D251" s="3" t="s">
        <v>1894</v>
      </c>
      <c r="E251" s="3" t="s">
        <v>1894</v>
      </c>
      <c r="F251" s="3" t="s">
        <v>88</v>
      </c>
      <c r="G251" s="3" t="s">
        <v>88</v>
      </c>
    </row>
    <row r="252" spans="1:7" ht="45" customHeight="1" x14ac:dyDescent="0.25">
      <c r="A252" s="3" t="s">
        <v>1214</v>
      </c>
      <c r="B252" s="3" t="s">
        <v>2142</v>
      </c>
      <c r="C252" s="3" t="s">
        <v>1894</v>
      </c>
      <c r="D252" s="3" t="s">
        <v>1894</v>
      </c>
      <c r="E252" s="3" t="s">
        <v>1894</v>
      </c>
      <c r="F252" s="3" t="s">
        <v>88</v>
      </c>
      <c r="G252" s="3" t="s">
        <v>88</v>
      </c>
    </row>
    <row r="253" spans="1:7" ht="45" customHeight="1" x14ac:dyDescent="0.25">
      <c r="A253" s="3" t="s">
        <v>1220</v>
      </c>
      <c r="B253" s="3" t="s">
        <v>2143</v>
      </c>
      <c r="C253" s="3" t="s">
        <v>1894</v>
      </c>
      <c r="D253" s="3" t="s">
        <v>1894</v>
      </c>
      <c r="E253" s="3" t="s">
        <v>1894</v>
      </c>
      <c r="F253" s="3" t="s">
        <v>88</v>
      </c>
      <c r="G253" s="3" t="s">
        <v>88</v>
      </c>
    </row>
    <row r="254" spans="1:7" ht="45" customHeight="1" x14ac:dyDescent="0.25">
      <c r="A254" s="3" t="s">
        <v>1223</v>
      </c>
      <c r="B254" s="3" t="s">
        <v>2144</v>
      </c>
      <c r="C254" s="3" t="s">
        <v>1894</v>
      </c>
      <c r="D254" s="3" t="s">
        <v>1894</v>
      </c>
      <c r="E254" s="3" t="s">
        <v>1894</v>
      </c>
      <c r="F254" s="3" t="s">
        <v>88</v>
      </c>
      <c r="G254" s="3" t="s">
        <v>88</v>
      </c>
    </row>
    <row r="255" spans="1:7" ht="45" customHeight="1" x14ac:dyDescent="0.25">
      <c r="A255" s="3" t="s">
        <v>1227</v>
      </c>
      <c r="B255" s="3" t="s">
        <v>2145</v>
      </c>
      <c r="C255" s="3" t="s">
        <v>1894</v>
      </c>
      <c r="D255" s="3" t="s">
        <v>1894</v>
      </c>
      <c r="E255" s="3" t="s">
        <v>1894</v>
      </c>
      <c r="F255" s="3" t="s">
        <v>88</v>
      </c>
      <c r="G255" s="3" t="s">
        <v>88</v>
      </c>
    </row>
    <row r="256" spans="1:7" ht="45" customHeight="1" x14ac:dyDescent="0.25">
      <c r="A256" s="3" t="s">
        <v>1230</v>
      </c>
      <c r="B256" s="3" t="s">
        <v>2146</v>
      </c>
      <c r="C256" s="3" t="s">
        <v>1894</v>
      </c>
      <c r="D256" s="3" t="s">
        <v>1894</v>
      </c>
      <c r="E256" s="3" t="s">
        <v>1894</v>
      </c>
      <c r="F256" s="3" t="s">
        <v>88</v>
      </c>
      <c r="G256" s="3" t="s">
        <v>88</v>
      </c>
    </row>
    <row r="257" spans="1:7" ht="45" customHeight="1" x14ac:dyDescent="0.25">
      <c r="A257" s="3" t="s">
        <v>1237</v>
      </c>
      <c r="B257" s="3" t="s">
        <v>2147</v>
      </c>
      <c r="C257" s="3" t="s">
        <v>1894</v>
      </c>
      <c r="D257" s="3" t="s">
        <v>1894</v>
      </c>
      <c r="E257" s="3" t="s">
        <v>1894</v>
      </c>
      <c r="F257" s="3" t="s">
        <v>88</v>
      </c>
      <c r="G257" s="3" t="s">
        <v>88</v>
      </c>
    </row>
    <row r="258" spans="1:7" ht="45" customHeight="1" x14ac:dyDescent="0.25">
      <c r="A258" s="3" t="s">
        <v>1241</v>
      </c>
      <c r="B258" s="3" t="s">
        <v>2148</v>
      </c>
      <c r="C258" s="3" t="s">
        <v>1894</v>
      </c>
      <c r="D258" s="3" t="s">
        <v>1894</v>
      </c>
      <c r="E258" s="3" t="s">
        <v>1894</v>
      </c>
      <c r="F258" s="3" t="s">
        <v>88</v>
      </c>
      <c r="G258" s="3" t="s">
        <v>88</v>
      </c>
    </row>
    <row r="259" spans="1:7" ht="45" customHeight="1" x14ac:dyDescent="0.25">
      <c r="A259" s="3" t="s">
        <v>1243</v>
      </c>
      <c r="B259" s="3" t="s">
        <v>2149</v>
      </c>
      <c r="C259" s="3" t="s">
        <v>1894</v>
      </c>
      <c r="D259" s="3" t="s">
        <v>1894</v>
      </c>
      <c r="E259" s="3" t="s">
        <v>1894</v>
      </c>
      <c r="F259" s="3" t="s">
        <v>88</v>
      </c>
      <c r="G259" s="3" t="s">
        <v>88</v>
      </c>
    </row>
    <row r="260" spans="1:7" ht="45" customHeight="1" x14ac:dyDescent="0.25">
      <c r="A260" s="3" t="s">
        <v>1246</v>
      </c>
      <c r="B260" s="3" t="s">
        <v>2150</v>
      </c>
      <c r="C260" s="3" t="s">
        <v>1894</v>
      </c>
      <c r="D260" s="3" t="s">
        <v>1894</v>
      </c>
      <c r="E260" s="3" t="s">
        <v>1894</v>
      </c>
      <c r="F260" s="3" t="s">
        <v>88</v>
      </c>
      <c r="G260" s="3" t="s">
        <v>88</v>
      </c>
    </row>
    <row r="261" spans="1:7" ht="45" customHeight="1" x14ac:dyDescent="0.25">
      <c r="A261" s="3" t="s">
        <v>1249</v>
      </c>
      <c r="B261" s="3" t="s">
        <v>2151</v>
      </c>
      <c r="C261" s="3" t="s">
        <v>1894</v>
      </c>
      <c r="D261" s="3" t="s">
        <v>1894</v>
      </c>
      <c r="E261" s="3" t="s">
        <v>1894</v>
      </c>
      <c r="F261" s="3" t="s">
        <v>88</v>
      </c>
      <c r="G261" s="3" t="s">
        <v>88</v>
      </c>
    </row>
    <row r="262" spans="1:7" ht="45" customHeight="1" x14ac:dyDescent="0.25">
      <c r="A262" s="3" t="s">
        <v>1253</v>
      </c>
      <c r="B262" s="3" t="s">
        <v>2152</v>
      </c>
      <c r="C262" s="3" t="s">
        <v>1894</v>
      </c>
      <c r="D262" s="3" t="s">
        <v>1894</v>
      </c>
      <c r="E262" s="3" t="s">
        <v>1894</v>
      </c>
      <c r="F262" s="3" t="s">
        <v>88</v>
      </c>
      <c r="G262" s="3" t="s">
        <v>88</v>
      </c>
    </row>
    <row r="263" spans="1:7" ht="45" customHeight="1" x14ac:dyDescent="0.25">
      <c r="A263" s="3" t="s">
        <v>1256</v>
      </c>
      <c r="B263" s="3" t="s">
        <v>2153</v>
      </c>
      <c r="C263" s="3" t="s">
        <v>1894</v>
      </c>
      <c r="D263" s="3" t="s">
        <v>1894</v>
      </c>
      <c r="E263" s="3" t="s">
        <v>1894</v>
      </c>
      <c r="F263" s="3" t="s">
        <v>88</v>
      </c>
      <c r="G263" s="3" t="s">
        <v>88</v>
      </c>
    </row>
    <row r="264" spans="1:7" ht="45" customHeight="1" x14ac:dyDescent="0.25">
      <c r="A264" s="3" t="s">
        <v>1258</v>
      </c>
      <c r="B264" s="3" t="s">
        <v>2154</v>
      </c>
      <c r="C264" s="3" t="s">
        <v>1894</v>
      </c>
      <c r="D264" s="3" t="s">
        <v>1894</v>
      </c>
      <c r="E264" s="3" t="s">
        <v>1894</v>
      </c>
      <c r="F264" s="3" t="s">
        <v>88</v>
      </c>
      <c r="G264" s="3" t="s">
        <v>88</v>
      </c>
    </row>
    <row r="265" spans="1:7" ht="45" customHeight="1" x14ac:dyDescent="0.25">
      <c r="A265" s="3" t="s">
        <v>1262</v>
      </c>
      <c r="B265" s="3" t="s">
        <v>2155</v>
      </c>
      <c r="C265" s="3" t="s">
        <v>1894</v>
      </c>
      <c r="D265" s="3" t="s">
        <v>1894</v>
      </c>
      <c r="E265" s="3" t="s">
        <v>1894</v>
      </c>
      <c r="F265" s="3" t="s">
        <v>88</v>
      </c>
      <c r="G265" s="3" t="s">
        <v>88</v>
      </c>
    </row>
    <row r="266" spans="1:7" ht="45" customHeight="1" x14ac:dyDescent="0.25">
      <c r="A266" s="3" t="s">
        <v>1265</v>
      </c>
      <c r="B266" s="3" t="s">
        <v>2156</v>
      </c>
      <c r="C266" s="3" t="s">
        <v>1894</v>
      </c>
      <c r="D266" s="3" t="s">
        <v>1894</v>
      </c>
      <c r="E266" s="3" t="s">
        <v>1894</v>
      </c>
      <c r="F266" s="3" t="s">
        <v>88</v>
      </c>
      <c r="G266" s="3" t="s">
        <v>88</v>
      </c>
    </row>
    <row r="267" spans="1:7" ht="45" customHeight="1" x14ac:dyDescent="0.25">
      <c r="A267" s="3" t="s">
        <v>1267</v>
      </c>
      <c r="B267" s="3" t="s">
        <v>2157</v>
      </c>
      <c r="C267" s="3" t="s">
        <v>1894</v>
      </c>
      <c r="D267" s="3" t="s">
        <v>1894</v>
      </c>
      <c r="E267" s="3" t="s">
        <v>1894</v>
      </c>
      <c r="F267" s="3" t="s">
        <v>88</v>
      </c>
      <c r="G267" s="3" t="s">
        <v>88</v>
      </c>
    </row>
    <row r="268" spans="1:7" ht="45" customHeight="1" x14ac:dyDescent="0.25">
      <c r="A268" s="3" t="s">
        <v>1269</v>
      </c>
      <c r="B268" s="3" t="s">
        <v>2158</v>
      </c>
      <c r="C268" s="3" t="s">
        <v>1894</v>
      </c>
      <c r="D268" s="3" t="s">
        <v>1894</v>
      </c>
      <c r="E268" s="3" t="s">
        <v>1894</v>
      </c>
      <c r="F268" s="3" t="s">
        <v>88</v>
      </c>
      <c r="G268" s="3" t="s">
        <v>88</v>
      </c>
    </row>
    <row r="269" spans="1:7" ht="45" customHeight="1" x14ac:dyDescent="0.25">
      <c r="A269" s="3" t="s">
        <v>1273</v>
      </c>
      <c r="B269" s="3" t="s">
        <v>2159</v>
      </c>
      <c r="C269" s="3" t="s">
        <v>1894</v>
      </c>
      <c r="D269" s="3" t="s">
        <v>1894</v>
      </c>
      <c r="E269" s="3" t="s">
        <v>1894</v>
      </c>
      <c r="F269" s="3" t="s">
        <v>88</v>
      </c>
      <c r="G269" s="3" t="s">
        <v>88</v>
      </c>
    </row>
    <row r="270" spans="1:7" ht="45" customHeight="1" x14ac:dyDescent="0.25">
      <c r="A270" s="3" t="s">
        <v>1276</v>
      </c>
      <c r="B270" s="3" t="s">
        <v>2160</v>
      </c>
      <c r="C270" s="3" t="s">
        <v>1894</v>
      </c>
      <c r="D270" s="3" t="s">
        <v>1894</v>
      </c>
      <c r="E270" s="3" t="s">
        <v>1894</v>
      </c>
      <c r="F270" s="3" t="s">
        <v>88</v>
      </c>
      <c r="G270" s="3" t="s">
        <v>88</v>
      </c>
    </row>
    <row r="271" spans="1:7" ht="45" customHeight="1" x14ac:dyDescent="0.25">
      <c r="A271" s="3" t="s">
        <v>1280</v>
      </c>
      <c r="B271" s="3" t="s">
        <v>2161</v>
      </c>
      <c r="C271" s="3" t="s">
        <v>1894</v>
      </c>
      <c r="D271" s="3" t="s">
        <v>1894</v>
      </c>
      <c r="E271" s="3" t="s">
        <v>1894</v>
      </c>
      <c r="F271" s="3" t="s">
        <v>88</v>
      </c>
      <c r="G271" s="3" t="s">
        <v>88</v>
      </c>
    </row>
    <row r="272" spans="1:7" ht="45" customHeight="1" x14ac:dyDescent="0.25">
      <c r="A272" s="3" t="s">
        <v>1282</v>
      </c>
      <c r="B272" s="3" t="s">
        <v>2162</v>
      </c>
      <c r="C272" s="3" t="s">
        <v>1894</v>
      </c>
      <c r="D272" s="3" t="s">
        <v>1894</v>
      </c>
      <c r="E272" s="3" t="s">
        <v>1894</v>
      </c>
      <c r="F272" s="3" t="s">
        <v>88</v>
      </c>
      <c r="G272" s="3" t="s">
        <v>88</v>
      </c>
    </row>
    <row r="273" spans="1:7" ht="45" customHeight="1" x14ac:dyDescent="0.25">
      <c r="A273" s="3" t="s">
        <v>1285</v>
      </c>
      <c r="B273" s="3" t="s">
        <v>2163</v>
      </c>
      <c r="C273" s="3" t="s">
        <v>1894</v>
      </c>
      <c r="D273" s="3" t="s">
        <v>1894</v>
      </c>
      <c r="E273" s="3" t="s">
        <v>1894</v>
      </c>
      <c r="F273" s="3" t="s">
        <v>88</v>
      </c>
      <c r="G273" s="3" t="s">
        <v>88</v>
      </c>
    </row>
    <row r="274" spans="1:7" ht="45" customHeight="1" x14ac:dyDescent="0.25">
      <c r="A274" s="3" t="s">
        <v>1292</v>
      </c>
      <c r="B274" s="3" t="s">
        <v>2164</v>
      </c>
      <c r="C274" s="3" t="s">
        <v>1894</v>
      </c>
      <c r="D274" s="3" t="s">
        <v>1894</v>
      </c>
      <c r="E274" s="3" t="s">
        <v>1894</v>
      </c>
      <c r="F274" s="3" t="s">
        <v>88</v>
      </c>
      <c r="G274" s="3" t="s">
        <v>88</v>
      </c>
    </row>
    <row r="275" spans="1:7" ht="45" customHeight="1" x14ac:dyDescent="0.25">
      <c r="A275" s="3" t="s">
        <v>1296</v>
      </c>
      <c r="B275" s="3" t="s">
        <v>2165</v>
      </c>
      <c r="C275" s="3" t="s">
        <v>1894</v>
      </c>
      <c r="D275" s="3" t="s">
        <v>1894</v>
      </c>
      <c r="E275" s="3" t="s">
        <v>1894</v>
      </c>
      <c r="F275" s="3" t="s">
        <v>88</v>
      </c>
      <c r="G275" s="3" t="s">
        <v>88</v>
      </c>
    </row>
    <row r="276" spans="1:7" ht="45" customHeight="1" x14ac:dyDescent="0.25">
      <c r="A276" s="3" t="s">
        <v>1299</v>
      </c>
      <c r="B276" s="3" t="s">
        <v>2166</v>
      </c>
      <c r="C276" s="3" t="s">
        <v>1894</v>
      </c>
      <c r="D276" s="3" t="s">
        <v>1894</v>
      </c>
      <c r="E276" s="3" t="s">
        <v>1894</v>
      </c>
      <c r="F276" s="3" t="s">
        <v>88</v>
      </c>
      <c r="G276" s="3" t="s">
        <v>88</v>
      </c>
    </row>
    <row r="277" spans="1:7" ht="45" customHeight="1" x14ac:dyDescent="0.25">
      <c r="A277" s="3" t="s">
        <v>1302</v>
      </c>
      <c r="B277" s="3" t="s">
        <v>2167</v>
      </c>
      <c r="C277" s="3" t="s">
        <v>1894</v>
      </c>
      <c r="D277" s="3" t="s">
        <v>1894</v>
      </c>
      <c r="E277" s="3" t="s">
        <v>1894</v>
      </c>
      <c r="F277" s="3" t="s">
        <v>88</v>
      </c>
      <c r="G277" s="3" t="s">
        <v>88</v>
      </c>
    </row>
    <row r="278" spans="1:7" ht="45" customHeight="1" x14ac:dyDescent="0.25">
      <c r="A278" s="3" t="s">
        <v>1304</v>
      </c>
      <c r="B278" s="3" t="s">
        <v>2168</v>
      </c>
      <c r="C278" s="3" t="s">
        <v>1894</v>
      </c>
      <c r="D278" s="3" t="s">
        <v>1894</v>
      </c>
      <c r="E278" s="3" t="s">
        <v>1894</v>
      </c>
      <c r="F278" s="3" t="s">
        <v>88</v>
      </c>
      <c r="G278" s="3" t="s">
        <v>88</v>
      </c>
    </row>
    <row r="279" spans="1:7" ht="45" customHeight="1" x14ac:dyDescent="0.25">
      <c r="A279" s="3" t="s">
        <v>1307</v>
      </c>
      <c r="B279" s="3" t="s">
        <v>2169</v>
      </c>
      <c r="C279" s="3" t="s">
        <v>1894</v>
      </c>
      <c r="D279" s="3" t="s">
        <v>1894</v>
      </c>
      <c r="E279" s="3" t="s">
        <v>1894</v>
      </c>
      <c r="F279" s="3" t="s">
        <v>88</v>
      </c>
      <c r="G279" s="3" t="s">
        <v>88</v>
      </c>
    </row>
    <row r="280" spans="1:7" ht="45" customHeight="1" x14ac:dyDescent="0.25">
      <c r="A280" s="3" t="s">
        <v>1311</v>
      </c>
      <c r="B280" s="3" t="s">
        <v>2170</v>
      </c>
      <c r="C280" s="3" t="s">
        <v>1894</v>
      </c>
      <c r="D280" s="3" t="s">
        <v>1894</v>
      </c>
      <c r="E280" s="3" t="s">
        <v>1894</v>
      </c>
      <c r="F280" s="3" t="s">
        <v>88</v>
      </c>
      <c r="G280" s="3" t="s">
        <v>88</v>
      </c>
    </row>
    <row r="281" spans="1:7" ht="45" customHeight="1" x14ac:dyDescent="0.25">
      <c r="A281" s="3" t="s">
        <v>1314</v>
      </c>
      <c r="B281" s="3" t="s">
        <v>2171</v>
      </c>
      <c r="C281" s="3" t="s">
        <v>1894</v>
      </c>
      <c r="D281" s="3" t="s">
        <v>1894</v>
      </c>
      <c r="E281" s="3" t="s">
        <v>1894</v>
      </c>
      <c r="F281" s="3" t="s">
        <v>88</v>
      </c>
      <c r="G281" s="3" t="s">
        <v>88</v>
      </c>
    </row>
    <row r="282" spans="1:7" ht="45" customHeight="1" x14ac:dyDescent="0.25">
      <c r="A282" s="3" t="s">
        <v>1316</v>
      </c>
      <c r="B282" s="3" t="s">
        <v>2172</v>
      </c>
      <c r="C282" s="3" t="s">
        <v>1894</v>
      </c>
      <c r="D282" s="3" t="s">
        <v>1894</v>
      </c>
      <c r="E282" s="3" t="s">
        <v>1894</v>
      </c>
      <c r="F282" s="3" t="s">
        <v>88</v>
      </c>
      <c r="G282" s="3" t="s">
        <v>88</v>
      </c>
    </row>
    <row r="283" spans="1:7" ht="45" customHeight="1" x14ac:dyDescent="0.25">
      <c r="A283" s="3" t="s">
        <v>1319</v>
      </c>
      <c r="B283" s="3" t="s">
        <v>2173</v>
      </c>
      <c r="C283" s="3" t="s">
        <v>1894</v>
      </c>
      <c r="D283" s="3" t="s">
        <v>1894</v>
      </c>
      <c r="E283" s="3" t="s">
        <v>1894</v>
      </c>
      <c r="F283" s="3" t="s">
        <v>88</v>
      </c>
      <c r="G283" s="3" t="s">
        <v>88</v>
      </c>
    </row>
    <row r="284" spans="1:7" ht="45" customHeight="1" x14ac:dyDescent="0.25">
      <c r="A284" s="3" t="s">
        <v>1322</v>
      </c>
      <c r="B284" s="3" t="s">
        <v>2174</v>
      </c>
      <c r="C284" s="3" t="s">
        <v>1894</v>
      </c>
      <c r="D284" s="3" t="s">
        <v>1894</v>
      </c>
      <c r="E284" s="3" t="s">
        <v>1894</v>
      </c>
      <c r="F284" s="3" t="s">
        <v>88</v>
      </c>
      <c r="G284" s="3" t="s">
        <v>88</v>
      </c>
    </row>
    <row r="285" spans="1:7" ht="45" customHeight="1" x14ac:dyDescent="0.25">
      <c r="A285" s="3" t="s">
        <v>1325</v>
      </c>
      <c r="B285" s="3" t="s">
        <v>2175</v>
      </c>
      <c r="C285" s="3" t="s">
        <v>1894</v>
      </c>
      <c r="D285" s="3" t="s">
        <v>1894</v>
      </c>
      <c r="E285" s="3" t="s">
        <v>1894</v>
      </c>
      <c r="F285" s="3" t="s">
        <v>88</v>
      </c>
      <c r="G285" s="3" t="s">
        <v>88</v>
      </c>
    </row>
    <row r="286" spans="1:7" ht="45" customHeight="1" x14ac:dyDescent="0.25">
      <c r="A286" s="3" t="s">
        <v>1328</v>
      </c>
      <c r="B286" s="3" t="s">
        <v>2176</v>
      </c>
      <c r="C286" s="3" t="s">
        <v>1894</v>
      </c>
      <c r="D286" s="3" t="s">
        <v>1894</v>
      </c>
      <c r="E286" s="3" t="s">
        <v>1894</v>
      </c>
      <c r="F286" s="3" t="s">
        <v>88</v>
      </c>
      <c r="G286" s="3" t="s">
        <v>88</v>
      </c>
    </row>
    <row r="287" spans="1:7" ht="45" customHeight="1" x14ac:dyDescent="0.25">
      <c r="A287" s="3" t="s">
        <v>1332</v>
      </c>
      <c r="B287" s="3" t="s">
        <v>2177</v>
      </c>
      <c r="C287" s="3" t="s">
        <v>1894</v>
      </c>
      <c r="D287" s="3" t="s">
        <v>1894</v>
      </c>
      <c r="E287" s="3" t="s">
        <v>1894</v>
      </c>
      <c r="F287" s="3" t="s">
        <v>88</v>
      </c>
      <c r="G287" s="3" t="s">
        <v>88</v>
      </c>
    </row>
    <row r="288" spans="1:7" ht="45" customHeight="1" x14ac:dyDescent="0.25">
      <c r="A288" s="3" t="s">
        <v>1335</v>
      </c>
      <c r="B288" s="3" t="s">
        <v>2178</v>
      </c>
      <c r="C288" s="3" t="s">
        <v>1894</v>
      </c>
      <c r="D288" s="3" t="s">
        <v>1894</v>
      </c>
      <c r="E288" s="3" t="s">
        <v>1894</v>
      </c>
      <c r="F288" s="3" t="s">
        <v>88</v>
      </c>
      <c r="G288" s="3" t="s">
        <v>88</v>
      </c>
    </row>
    <row r="289" spans="1:7" ht="45" customHeight="1" x14ac:dyDescent="0.25">
      <c r="A289" s="3" t="s">
        <v>1339</v>
      </c>
      <c r="B289" s="3" t="s">
        <v>2179</v>
      </c>
      <c r="C289" s="3" t="s">
        <v>1894</v>
      </c>
      <c r="D289" s="3" t="s">
        <v>1894</v>
      </c>
      <c r="E289" s="3" t="s">
        <v>1894</v>
      </c>
      <c r="F289" s="3" t="s">
        <v>88</v>
      </c>
      <c r="G289" s="3" t="s">
        <v>88</v>
      </c>
    </row>
    <row r="290" spans="1:7" ht="45" customHeight="1" x14ac:dyDescent="0.25">
      <c r="A290" s="3" t="s">
        <v>1342</v>
      </c>
      <c r="B290" s="3" t="s">
        <v>2180</v>
      </c>
      <c r="C290" s="3" t="s">
        <v>1894</v>
      </c>
      <c r="D290" s="3" t="s">
        <v>1894</v>
      </c>
      <c r="E290" s="3" t="s">
        <v>1894</v>
      </c>
      <c r="F290" s="3" t="s">
        <v>88</v>
      </c>
      <c r="G290" s="3" t="s">
        <v>88</v>
      </c>
    </row>
    <row r="291" spans="1:7" ht="45" customHeight="1" x14ac:dyDescent="0.25">
      <c r="A291" s="3" t="s">
        <v>1346</v>
      </c>
      <c r="B291" s="3" t="s">
        <v>2181</v>
      </c>
      <c r="C291" s="3" t="s">
        <v>1894</v>
      </c>
      <c r="D291" s="3" t="s">
        <v>1894</v>
      </c>
      <c r="E291" s="3" t="s">
        <v>1894</v>
      </c>
      <c r="F291" s="3" t="s">
        <v>88</v>
      </c>
      <c r="G291" s="3" t="s">
        <v>88</v>
      </c>
    </row>
    <row r="292" spans="1:7" ht="45" customHeight="1" x14ac:dyDescent="0.25">
      <c r="A292" s="3" t="s">
        <v>1348</v>
      </c>
      <c r="B292" s="3" t="s">
        <v>2182</v>
      </c>
      <c r="C292" s="3" t="s">
        <v>1894</v>
      </c>
      <c r="D292" s="3" t="s">
        <v>1894</v>
      </c>
      <c r="E292" s="3" t="s">
        <v>1894</v>
      </c>
      <c r="F292" s="3" t="s">
        <v>88</v>
      </c>
      <c r="G292" s="3" t="s">
        <v>88</v>
      </c>
    </row>
    <row r="293" spans="1:7" ht="45" customHeight="1" x14ac:dyDescent="0.25">
      <c r="A293" s="3" t="s">
        <v>1353</v>
      </c>
      <c r="B293" s="3" t="s">
        <v>2183</v>
      </c>
      <c r="C293" s="3" t="s">
        <v>1894</v>
      </c>
      <c r="D293" s="3" t="s">
        <v>1894</v>
      </c>
      <c r="E293" s="3" t="s">
        <v>1894</v>
      </c>
      <c r="F293" s="3" t="s">
        <v>88</v>
      </c>
      <c r="G293" s="3" t="s">
        <v>88</v>
      </c>
    </row>
    <row r="294" spans="1:7" ht="45" customHeight="1" x14ac:dyDescent="0.25">
      <c r="A294" s="3" t="s">
        <v>1357</v>
      </c>
      <c r="B294" s="3" t="s">
        <v>2184</v>
      </c>
      <c r="C294" s="3" t="s">
        <v>1894</v>
      </c>
      <c r="D294" s="3" t="s">
        <v>1894</v>
      </c>
      <c r="E294" s="3" t="s">
        <v>1894</v>
      </c>
      <c r="F294" s="3" t="s">
        <v>88</v>
      </c>
      <c r="G294" s="3" t="s">
        <v>88</v>
      </c>
    </row>
    <row r="295" spans="1:7" ht="45" customHeight="1" x14ac:dyDescent="0.25">
      <c r="A295" s="3" t="s">
        <v>1363</v>
      </c>
      <c r="B295" s="3" t="s">
        <v>2185</v>
      </c>
      <c r="C295" s="3" t="s">
        <v>1894</v>
      </c>
      <c r="D295" s="3" t="s">
        <v>1894</v>
      </c>
      <c r="E295" s="3" t="s">
        <v>1894</v>
      </c>
      <c r="F295" s="3" t="s">
        <v>88</v>
      </c>
      <c r="G295" s="3" t="s">
        <v>88</v>
      </c>
    </row>
    <row r="296" spans="1:7" ht="45" customHeight="1" x14ac:dyDescent="0.25">
      <c r="A296" s="3" t="s">
        <v>1368</v>
      </c>
      <c r="B296" s="3" t="s">
        <v>2186</v>
      </c>
      <c r="C296" s="3" t="s">
        <v>1894</v>
      </c>
      <c r="D296" s="3" t="s">
        <v>1894</v>
      </c>
      <c r="E296" s="3" t="s">
        <v>1894</v>
      </c>
      <c r="F296" s="3" t="s">
        <v>88</v>
      </c>
      <c r="G296" s="3" t="s">
        <v>88</v>
      </c>
    </row>
    <row r="297" spans="1:7" ht="45" customHeight="1" x14ac:dyDescent="0.25">
      <c r="A297" s="3" t="s">
        <v>1372</v>
      </c>
      <c r="B297" s="3" t="s">
        <v>2187</v>
      </c>
      <c r="C297" s="3" t="s">
        <v>1894</v>
      </c>
      <c r="D297" s="3" t="s">
        <v>1894</v>
      </c>
      <c r="E297" s="3" t="s">
        <v>1894</v>
      </c>
      <c r="F297" s="3" t="s">
        <v>88</v>
      </c>
      <c r="G297" s="3" t="s">
        <v>88</v>
      </c>
    </row>
    <row r="298" spans="1:7" ht="45" customHeight="1" x14ac:dyDescent="0.25">
      <c r="A298" s="3" t="s">
        <v>1375</v>
      </c>
      <c r="B298" s="3" t="s">
        <v>2188</v>
      </c>
      <c r="C298" s="3" t="s">
        <v>1894</v>
      </c>
      <c r="D298" s="3" t="s">
        <v>1894</v>
      </c>
      <c r="E298" s="3" t="s">
        <v>1894</v>
      </c>
      <c r="F298" s="3" t="s">
        <v>88</v>
      </c>
      <c r="G298" s="3" t="s">
        <v>88</v>
      </c>
    </row>
    <row r="299" spans="1:7" ht="45" customHeight="1" x14ac:dyDescent="0.25">
      <c r="A299" s="3" t="s">
        <v>1377</v>
      </c>
      <c r="B299" s="3" t="s">
        <v>2189</v>
      </c>
      <c r="C299" s="3" t="s">
        <v>1894</v>
      </c>
      <c r="D299" s="3" t="s">
        <v>1894</v>
      </c>
      <c r="E299" s="3" t="s">
        <v>1894</v>
      </c>
      <c r="F299" s="3" t="s">
        <v>88</v>
      </c>
      <c r="G299" s="3" t="s">
        <v>88</v>
      </c>
    </row>
    <row r="300" spans="1:7" ht="45" customHeight="1" x14ac:dyDescent="0.25">
      <c r="A300" s="3" t="s">
        <v>1380</v>
      </c>
      <c r="B300" s="3" t="s">
        <v>2190</v>
      </c>
      <c r="C300" s="3" t="s">
        <v>1894</v>
      </c>
      <c r="D300" s="3" t="s">
        <v>1894</v>
      </c>
      <c r="E300" s="3" t="s">
        <v>1894</v>
      </c>
      <c r="F300" s="3" t="s">
        <v>88</v>
      </c>
      <c r="G300" s="3" t="s">
        <v>88</v>
      </c>
    </row>
    <row r="301" spans="1:7" ht="45" customHeight="1" x14ac:dyDescent="0.25">
      <c r="A301" s="3" t="s">
        <v>1384</v>
      </c>
      <c r="B301" s="3" t="s">
        <v>2191</v>
      </c>
      <c r="C301" s="3" t="s">
        <v>1894</v>
      </c>
      <c r="D301" s="3" t="s">
        <v>1894</v>
      </c>
      <c r="E301" s="3" t="s">
        <v>1894</v>
      </c>
      <c r="F301" s="3" t="s">
        <v>88</v>
      </c>
      <c r="G301" s="3" t="s">
        <v>88</v>
      </c>
    </row>
    <row r="302" spans="1:7" ht="45" customHeight="1" x14ac:dyDescent="0.25">
      <c r="A302" s="3" t="s">
        <v>1387</v>
      </c>
      <c r="B302" s="3" t="s">
        <v>2192</v>
      </c>
      <c r="C302" s="3" t="s">
        <v>1894</v>
      </c>
      <c r="D302" s="3" t="s">
        <v>1894</v>
      </c>
      <c r="E302" s="3" t="s">
        <v>1894</v>
      </c>
      <c r="F302" s="3" t="s">
        <v>88</v>
      </c>
      <c r="G302" s="3" t="s">
        <v>88</v>
      </c>
    </row>
    <row r="303" spans="1:7" ht="45" customHeight="1" x14ac:dyDescent="0.25">
      <c r="A303" s="3" t="s">
        <v>1390</v>
      </c>
      <c r="B303" s="3" t="s">
        <v>2193</v>
      </c>
      <c r="C303" s="3" t="s">
        <v>1894</v>
      </c>
      <c r="D303" s="3" t="s">
        <v>1894</v>
      </c>
      <c r="E303" s="3" t="s">
        <v>1894</v>
      </c>
      <c r="F303" s="3" t="s">
        <v>88</v>
      </c>
      <c r="G303" s="3" t="s">
        <v>88</v>
      </c>
    </row>
    <row r="304" spans="1:7" ht="45" customHeight="1" x14ac:dyDescent="0.25">
      <c r="A304" s="3" t="s">
        <v>1393</v>
      </c>
      <c r="B304" s="3" t="s">
        <v>2194</v>
      </c>
      <c r="C304" s="3" t="s">
        <v>1894</v>
      </c>
      <c r="D304" s="3" t="s">
        <v>1894</v>
      </c>
      <c r="E304" s="3" t="s">
        <v>1894</v>
      </c>
      <c r="F304" s="3" t="s">
        <v>88</v>
      </c>
      <c r="G304" s="3" t="s">
        <v>88</v>
      </c>
    </row>
    <row r="305" spans="1:7" ht="45" customHeight="1" x14ac:dyDescent="0.25">
      <c r="A305" s="3" t="s">
        <v>1396</v>
      </c>
      <c r="B305" s="3" t="s">
        <v>2195</v>
      </c>
      <c r="C305" s="3" t="s">
        <v>1894</v>
      </c>
      <c r="D305" s="3" t="s">
        <v>1894</v>
      </c>
      <c r="E305" s="3" t="s">
        <v>1894</v>
      </c>
      <c r="F305" s="3" t="s">
        <v>88</v>
      </c>
      <c r="G305" s="3" t="s">
        <v>88</v>
      </c>
    </row>
    <row r="306" spans="1:7" ht="45" customHeight="1" x14ac:dyDescent="0.25">
      <c r="A306" s="3" t="s">
        <v>1399</v>
      </c>
      <c r="B306" s="3" t="s">
        <v>2196</v>
      </c>
      <c r="C306" s="3" t="s">
        <v>1894</v>
      </c>
      <c r="D306" s="3" t="s">
        <v>1894</v>
      </c>
      <c r="E306" s="3" t="s">
        <v>1894</v>
      </c>
      <c r="F306" s="3" t="s">
        <v>88</v>
      </c>
      <c r="G306" s="3" t="s">
        <v>88</v>
      </c>
    </row>
    <row r="307" spans="1:7" ht="45" customHeight="1" x14ac:dyDescent="0.25">
      <c r="A307" s="3" t="s">
        <v>1404</v>
      </c>
      <c r="B307" s="3" t="s">
        <v>2197</v>
      </c>
      <c r="C307" s="3" t="s">
        <v>1894</v>
      </c>
      <c r="D307" s="3" t="s">
        <v>1894</v>
      </c>
      <c r="E307" s="3" t="s">
        <v>1894</v>
      </c>
      <c r="F307" s="3" t="s">
        <v>88</v>
      </c>
      <c r="G307" s="3" t="s">
        <v>88</v>
      </c>
    </row>
    <row r="308" spans="1:7" ht="45" customHeight="1" x14ac:dyDescent="0.25">
      <c r="A308" s="3" t="s">
        <v>1406</v>
      </c>
      <c r="B308" s="3" t="s">
        <v>2198</v>
      </c>
      <c r="C308" s="3" t="s">
        <v>1894</v>
      </c>
      <c r="D308" s="3" t="s">
        <v>1894</v>
      </c>
      <c r="E308" s="3" t="s">
        <v>1894</v>
      </c>
      <c r="F308" s="3" t="s">
        <v>88</v>
      </c>
      <c r="G308" s="3" t="s">
        <v>88</v>
      </c>
    </row>
    <row r="309" spans="1:7" ht="45" customHeight="1" x14ac:dyDescent="0.25">
      <c r="A309" s="3" t="s">
        <v>1409</v>
      </c>
      <c r="B309" s="3" t="s">
        <v>2199</v>
      </c>
      <c r="C309" s="3" t="s">
        <v>1894</v>
      </c>
      <c r="D309" s="3" t="s">
        <v>1894</v>
      </c>
      <c r="E309" s="3" t="s">
        <v>1894</v>
      </c>
      <c r="F309" s="3" t="s">
        <v>88</v>
      </c>
      <c r="G309" s="3" t="s">
        <v>88</v>
      </c>
    </row>
    <row r="310" spans="1:7" ht="45" customHeight="1" x14ac:dyDescent="0.25">
      <c r="A310" s="3" t="s">
        <v>1412</v>
      </c>
      <c r="B310" s="3" t="s">
        <v>2200</v>
      </c>
      <c r="C310" s="3" t="s">
        <v>1894</v>
      </c>
      <c r="D310" s="3" t="s">
        <v>1894</v>
      </c>
      <c r="E310" s="3" t="s">
        <v>1894</v>
      </c>
      <c r="F310" s="3" t="s">
        <v>88</v>
      </c>
      <c r="G310" s="3" t="s">
        <v>88</v>
      </c>
    </row>
    <row r="311" spans="1:7" ht="45" customHeight="1" x14ac:dyDescent="0.25">
      <c r="A311" s="3" t="s">
        <v>1416</v>
      </c>
      <c r="B311" s="3" t="s">
        <v>2201</v>
      </c>
      <c r="C311" s="3" t="s">
        <v>1894</v>
      </c>
      <c r="D311" s="3" t="s">
        <v>1894</v>
      </c>
      <c r="E311" s="3" t="s">
        <v>1894</v>
      </c>
      <c r="F311" s="3" t="s">
        <v>88</v>
      </c>
      <c r="G311" s="3" t="s">
        <v>88</v>
      </c>
    </row>
    <row r="312" spans="1:7" ht="45" customHeight="1" x14ac:dyDescent="0.25">
      <c r="A312" s="3" t="s">
        <v>1422</v>
      </c>
      <c r="B312" s="3" t="s">
        <v>2202</v>
      </c>
      <c r="C312" s="3" t="s">
        <v>1894</v>
      </c>
      <c r="D312" s="3" t="s">
        <v>1894</v>
      </c>
      <c r="E312" s="3" t="s">
        <v>1894</v>
      </c>
      <c r="F312" s="3" t="s">
        <v>88</v>
      </c>
      <c r="G312" s="3" t="s">
        <v>88</v>
      </c>
    </row>
    <row r="313" spans="1:7" ht="45" customHeight="1" x14ac:dyDescent="0.25">
      <c r="A313" s="3" t="s">
        <v>1428</v>
      </c>
      <c r="B313" s="3" t="s">
        <v>2203</v>
      </c>
      <c r="C313" s="3" t="s">
        <v>1894</v>
      </c>
      <c r="D313" s="3" t="s">
        <v>1894</v>
      </c>
      <c r="E313" s="3" t="s">
        <v>1894</v>
      </c>
      <c r="F313" s="3" t="s">
        <v>88</v>
      </c>
      <c r="G313" s="3" t="s">
        <v>88</v>
      </c>
    </row>
    <row r="314" spans="1:7" ht="45" customHeight="1" x14ac:dyDescent="0.25">
      <c r="A314" s="3" t="s">
        <v>1430</v>
      </c>
      <c r="B314" s="3" t="s">
        <v>2204</v>
      </c>
      <c r="C314" s="3" t="s">
        <v>1894</v>
      </c>
      <c r="D314" s="3" t="s">
        <v>1894</v>
      </c>
      <c r="E314" s="3" t="s">
        <v>1894</v>
      </c>
      <c r="F314" s="3" t="s">
        <v>88</v>
      </c>
      <c r="G314" s="3" t="s">
        <v>88</v>
      </c>
    </row>
    <row r="315" spans="1:7" ht="45" customHeight="1" x14ac:dyDescent="0.25">
      <c r="A315" s="3" t="s">
        <v>1433</v>
      </c>
      <c r="B315" s="3" t="s">
        <v>2205</v>
      </c>
      <c r="C315" s="3" t="s">
        <v>1894</v>
      </c>
      <c r="D315" s="3" t="s">
        <v>1894</v>
      </c>
      <c r="E315" s="3" t="s">
        <v>1894</v>
      </c>
      <c r="F315" s="3" t="s">
        <v>88</v>
      </c>
      <c r="G315" s="3" t="s">
        <v>88</v>
      </c>
    </row>
    <row r="316" spans="1:7" ht="45" customHeight="1" x14ac:dyDescent="0.25">
      <c r="A316" s="3" t="s">
        <v>1436</v>
      </c>
      <c r="B316" s="3" t="s">
        <v>2206</v>
      </c>
      <c r="C316" s="3" t="s">
        <v>1894</v>
      </c>
      <c r="D316" s="3" t="s">
        <v>1894</v>
      </c>
      <c r="E316" s="3" t="s">
        <v>1894</v>
      </c>
      <c r="F316" s="3" t="s">
        <v>88</v>
      </c>
      <c r="G316" s="3" t="s">
        <v>88</v>
      </c>
    </row>
    <row r="317" spans="1:7" ht="45" customHeight="1" x14ac:dyDescent="0.25">
      <c r="A317" s="3" t="s">
        <v>1439</v>
      </c>
      <c r="B317" s="3" t="s">
        <v>2207</v>
      </c>
      <c r="C317" s="3" t="s">
        <v>1894</v>
      </c>
      <c r="D317" s="3" t="s">
        <v>1894</v>
      </c>
      <c r="E317" s="3" t="s">
        <v>1894</v>
      </c>
      <c r="F317" s="3" t="s">
        <v>88</v>
      </c>
      <c r="G317" s="3" t="s">
        <v>88</v>
      </c>
    </row>
    <row r="318" spans="1:7" ht="45" customHeight="1" x14ac:dyDescent="0.25">
      <c r="A318" s="3" t="s">
        <v>1441</v>
      </c>
      <c r="B318" s="3" t="s">
        <v>2208</v>
      </c>
      <c r="C318" s="3" t="s">
        <v>1894</v>
      </c>
      <c r="D318" s="3" t="s">
        <v>1894</v>
      </c>
      <c r="E318" s="3" t="s">
        <v>1894</v>
      </c>
      <c r="F318" s="3" t="s">
        <v>88</v>
      </c>
      <c r="G318" s="3" t="s">
        <v>88</v>
      </c>
    </row>
    <row r="319" spans="1:7" ht="45" customHeight="1" x14ac:dyDescent="0.25">
      <c r="A319" s="3" t="s">
        <v>1446</v>
      </c>
      <c r="B319" s="3" t="s">
        <v>2209</v>
      </c>
      <c r="C319" s="3" t="s">
        <v>1894</v>
      </c>
      <c r="D319" s="3" t="s">
        <v>1894</v>
      </c>
      <c r="E319" s="3" t="s">
        <v>1894</v>
      </c>
      <c r="F319" s="3" t="s">
        <v>88</v>
      </c>
      <c r="G319" s="3" t="s">
        <v>88</v>
      </c>
    </row>
    <row r="320" spans="1:7" ht="45" customHeight="1" x14ac:dyDescent="0.25">
      <c r="A320" s="3" t="s">
        <v>1449</v>
      </c>
      <c r="B320" s="3" t="s">
        <v>2210</v>
      </c>
      <c r="C320" s="3" t="s">
        <v>1894</v>
      </c>
      <c r="D320" s="3" t="s">
        <v>1894</v>
      </c>
      <c r="E320" s="3" t="s">
        <v>1894</v>
      </c>
      <c r="F320" s="3" t="s">
        <v>88</v>
      </c>
      <c r="G320" s="3" t="s">
        <v>88</v>
      </c>
    </row>
    <row r="321" spans="1:7" ht="45" customHeight="1" x14ac:dyDescent="0.25">
      <c r="A321" s="3" t="s">
        <v>1453</v>
      </c>
      <c r="B321" s="3" t="s">
        <v>2211</v>
      </c>
      <c r="C321" s="3" t="s">
        <v>1894</v>
      </c>
      <c r="D321" s="3" t="s">
        <v>1894</v>
      </c>
      <c r="E321" s="3" t="s">
        <v>1894</v>
      </c>
      <c r="F321" s="3" t="s">
        <v>88</v>
      </c>
      <c r="G321" s="3" t="s">
        <v>88</v>
      </c>
    </row>
    <row r="322" spans="1:7" ht="45" customHeight="1" x14ac:dyDescent="0.25">
      <c r="A322" s="3" t="s">
        <v>1457</v>
      </c>
      <c r="B322" s="3" t="s">
        <v>2212</v>
      </c>
      <c r="C322" s="3" t="s">
        <v>1894</v>
      </c>
      <c r="D322" s="3" t="s">
        <v>1894</v>
      </c>
      <c r="E322" s="3" t="s">
        <v>1894</v>
      </c>
      <c r="F322" s="3" t="s">
        <v>88</v>
      </c>
      <c r="G322" s="3" t="s">
        <v>88</v>
      </c>
    </row>
    <row r="323" spans="1:7" ht="45" customHeight="1" x14ac:dyDescent="0.25">
      <c r="A323" s="3" t="s">
        <v>1460</v>
      </c>
      <c r="B323" s="3" t="s">
        <v>2213</v>
      </c>
      <c r="C323" s="3" t="s">
        <v>1894</v>
      </c>
      <c r="D323" s="3" t="s">
        <v>1894</v>
      </c>
      <c r="E323" s="3" t="s">
        <v>1894</v>
      </c>
      <c r="F323" s="3" t="s">
        <v>88</v>
      </c>
      <c r="G323" s="3" t="s">
        <v>88</v>
      </c>
    </row>
    <row r="324" spans="1:7" ht="45" customHeight="1" x14ac:dyDescent="0.25">
      <c r="A324" s="3" t="s">
        <v>1465</v>
      </c>
      <c r="B324" s="3" t="s">
        <v>2214</v>
      </c>
      <c r="C324" s="3" t="s">
        <v>1894</v>
      </c>
      <c r="D324" s="3" t="s">
        <v>1894</v>
      </c>
      <c r="E324" s="3" t="s">
        <v>1894</v>
      </c>
      <c r="F324" s="3" t="s">
        <v>88</v>
      </c>
      <c r="G324" s="3" t="s">
        <v>88</v>
      </c>
    </row>
    <row r="325" spans="1:7" ht="45" customHeight="1" x14ac:dyDescent="0.25">
      <c r="A325" s="3" t="s">
        <v>1468</v>
      </c>
      <c r="B325" s="3" t="s">
        <v>2215</v>
      </c>
      <c r="C325" s="3" t="s">
        <v>1894</v>
      </c>
      <c r="D325" s="3" t="s">
        <v>1894</v>
      </c>
      <c r="E325" s="3" t="s">
        <v>1894</v>
      </c>
      <c r="F325" s="3" t="s">
        <v>88</v>
      </c>
      <c r="G325" s="3" t="s">
        <v>88</v>
      </c>
    </row>
    <row r="326" spans="1:7" ht="45" customHeight="1" x14ac:dyDescent="0.25">
      <c r="A326" s="3" t="s">
        <v>1473</v>
      </c>
      <c r="B326" s="3" t="s">
        <v>2216</v>
      </c>
      <c r="C326" s="3" t="s">
        <v>1894</v>
      </c>
      <c r="D326" s="3" t="s">
        <v>1894</v>
      </c>
      <c r="E326" s="3" t="s">
        <v>1894</v>
      </c>
      <c r="F326" s="3" t="s">
        <v>88</v>
      </c>
      <c r="G326" s="3" t="s">
        <v>88</v>
      </c>
    </row>
    <row r="327" spans="1:7" ht="45" customHeight="1" x14ac:dyDescent="0.25">
      <c r="A327" s="3" t="s">
        <v>1476</v>
      </c>
      <c r="B327" s="3" t="s">
        <v>2217</v>
      </c>
      <c r="C327" s="3" t="s">
        <v>1894</v>
      </c>
      <c r="D327" s="3" t="s">
        <v>1894</v>
      </c>
      <c r="E327" s="3" t="s">
        <v>1894</v>
      </c>
      <c r="F327" s="3" t="s">
        <v>88</v>
      </c>
      <c r="G327" s="3" t="s">
        <v>88</v>
      </c>
    </row>
    <row r="328" spans="1:7" ht="45" customHeight="1" x14ac:dyDescent="0.25">
      <c r="A328" s="3" t="s">
        <v>1478</v>
      </c>
      <c r="B328" s="3" t="s">
        <v>2218</v>
      </c>
      <c r="C328" s="3" t="s">
        <v>1894</v>
      </c>
      <c r="D328" s="3" t="s">
        <v>1894</v>
      </c>
      <c r="E328" s="3" t="s">
        <v>1894</v>
      </c>
      <c r="F328" s="3" t="s">
        <v>88</v>
      </c>
      <c r="G328" s="3" t="s">
        <v>88</v>
      </c>
    </row>
    <row r="329" spans="1:7" ht="45" customHeight="1" x14ac:dyDescent="0.25">
      <c r="A329" s="3" t="s">
        <v>1486</v>
      </c>
      <c r="B329" s="3" t="s">
        <v>2219</v>
      </c>
      <c r="C329" s="3" t="s">
        <v>1894</v>
      </c>
      <c r="D329" s="3" t="s">
        <v>1894</v>
      </c>
      <c r="E329" s="3" t="s">
        <v>1894</v>
      </c>
      <c r="F329" s="3" t="s">
        <v>88</v>
      </c>
      <c r="G329" s="3" t="s">
        <v>88</v>
      </c>
    </row>
    <row r="330" spans="1:7" ht="45" customHeight="1" x14ac:dyDescent="0.25">
      <c r="A330" s="3" t="s">
        <v>1490</v>
      </c>
      <c r="B330" s="3" t="s">
        <v>2220</v>
      </c>
      <c r="C330" s="3" t="s">
        <v>1894</v>
      </c>
      <c r="D330" s="3" t="s">
        <v>1894</v>
      </c>
      <c r="E330" s="3" t="s">
        <v>1894</v>
      </c>
      <c r="F330" s="3" t="s">
        <v>88</v>
      </c>
      <c r="G330" s="3" t="s">
        <v>88</v>
      </c>
    </row>
    <row r="331" spans="1:7" ht="45" customHeight="1" x14ac:dyDescent="0.25">
      <c r="A331" s="3" t="s">
        <v>1493</v>
      </c>
      <c r="B331" s="3" t="s">
        <v>2221</v>
      </c>
      <c r="C331" s="3" t="s">
        <v>1894</v>
      </c>
      <c r="D331" s="3" t="s">
        <v>1894</v>
      </c>
      <c r="E331" s="3" t="s">
        <v>1894</v>
      </c>
      <c r="F331" s="3" t="s">
        <v>88</v>
      </c>
      <c r="G331" s="3" t="s">
        <v>88</v>
      </c>
    </row>
    <row r="332" spans="1:7" ht="45" customHeight="1" x14ac:dyDescent="0.25">
      <c r="A332" s="3" t="s">
        <v>1497</v>
      </c>
      <c r="B332" s="3" t="s">
        <v>2222</v>
      </c>
      <c r="C332" s="3" t="s">
        <v>1894</v>
      </c>
      <c r="D332" s="3" t="s">
        <v>1894</v>
      </c>
      <c r="E332" s="3" t="s">
        <v>1894</v>
      </c>
      <c r="F332" s="3" t="s">
        <v>88</v>
      </c>
      <c r="G332" s="3" t="s">
        <v>88</v>
      </c>
    </row>
    <row r="333" spans="1:7" ht="45" customHeight="1" x14ac:dyDescent="0.25">
      <c r="A333" s="3" t="s">
        <v>1501</v>
      </c>
      <c r="B333" s="3" t="s">
        <v>2223</v>
      </c>
      <c r="C333" s="3" t="s">
        <v>1894</v>
      </c>
      <c r="D333" s="3" t="s">
        <v>1894</v>
      </c>
      <c r="E333" s="3" t="s">
        <v>1894</v>
      </c>
      <c r="F333" s="3" t="s">
        <v>88</v>
      </c>
      <c r="G333" s="3" t="s">
        <v>88</v>
      </c>
    </row>
    <row r="334" spans="1:7" ht="45" customHeight="1" x14ac:dyDescent="0.25">
      <c r="A334" s="3" t="s">
        <v>1507</v>
      </c>
      <c r="B334" s="3" t="s">
        <v>2224</v>
      </c>
      <c r="C334" s="3" t="s">
        <v>1894</v>
      </c>
      <c r="D334" s="3" t="s">
        <v>1894</v>
      </c>
      <c r="E334" s="3" t="s">
        <v>1894</v>
      </c>
      <c r="F334" s="3" t="s">
        <v>88</v>
      </c>
      <c r="G334" s="3" t="s">
        <v>88</v>
      </c>
    </row>
    <row r="335" spans="1:7" ht="45" customHeight="1" x14ac:dyDescent="0.25">
      <c r="A335" s="3" t="s">
        <v>1510</v>
      </c>
      <c r="B335" s="3" t="s">
        <v>2225</v>
      </c>
      <c r="C335" s="3" t="s">
        <v>1894</v>
      </c>
      <c r="D335" s="3" t="s">
        <v>1894</v>
      </c>
      <c r="E335" s="3" t="s">
        <v>1894</v>
      </c>
      <c r="F335" s="3" t="s">
        <v>88</v>
      </c>
      <c r="G335" s="3" t="s">
        <v>88</v>
      </c>
    </row>
    <row r="336" spans="1:7" ht="45" customHeight="1" x14ac:dyDescent="0.25">
      <c r="A336" s="3" t="s">
        <v>1512</v>
      </c>
      <c r="B336" s="3" t="s">
        <v>2226</v>
      </c>
      <c r="C336" s="3" t="s">
        <v>1894</v>
      </c>
      <c r="D336" s="3" t="s">
        <v>1894</v>
      </c>
      <c r="E336" s="3" t="s">
        <v>1894</v>
      </c>
      <c r="F336" s="3" t="s">
        <v>88</v>
      </c>
      <c r="G336" s="3" t="s">
        <v>88</v>
      </c>
    </row>
    <row r="337" spans="1:7" ht="45" customHeight="1" x14ac:dyDescent="0.25">
      <c r="A337" s="3" t="s">
        <v>1518</v>
      </c>
      <c r="B337" s="3" t="s">
        <v>2227</v>
      </c>
      <c r="C337" s="3" t="s">
        <v>1894</v>
      </c>
      <c r="D337" s="3" t="s">
        <v>1894</v>
      </c>
      <c r="E337" s="3" t="s">
        <v>1894</v>
      </c>
      <c r="F337" s="3" t="s">
        <v>88</v>
      </c>
      <c r="G337" s="3" t="s">
        <v>88</v>
      </c>
    </row>
    <row r="338" spans="1:7" ht="45" customHeight="1" x14ac:dyDescent="0.25">
      <c r="A338" s="3" t="s">
        <v>1521</v>
      </c>
      <c r="B338" s="3" t="s">
        <v>2228</v>
      </c>
      <c r="C338" s="3" t="s">
        <v>1894</v>
      </c>
      <c r="D338" s="3" t="s">
        <v>1894</v>
      </c>
      <c r="E338" s="3" t="s">
        <v>1894</v>
      </c>
      <c r="F338" s="3" t="s">
        <v>88</v>
      </c>
      <c r="G338" s="3" t="s">
        <v>88</v>
      </c>
    </row>
    <row r="339" spans="1:7" ht="45" customHeight="1" x14ac:dyDescent="0.25">
      <c r="A339" s="3" t="s">
        <v>1524</v>
      </c>
      <c r="B339" s="3" t="s">
        <v>2229</v>
      </c>
      <c r="C339" s="3" t="s">
        <v>1894</v>
      </c>
      <c r="D339" s="3" t="s">
        <v>1894</v>
      </c>
      <c r="E339" s="3" t="s">
        <v>1894</v>
      </c>
      <c r="F339" s="3" t="s">
        <v>88</v>
      </c>
      <c r="G339" s="3" t="s">
        <v>88</v>
      </c>
    </row>
    <row r="340" spans="1:7" ht="45" customHeight="1" x14ac:dyDescent="0.25">
      <c r="A340" s="3" t="s">
        <v>1531</v>
      </c>
      <c r="B340" s="3" t="s">
        <v>2230</v>
      </c>
      <c r="C340" s="3" t="s">
        <v>1894</v>
      </c>
      <c r="D340" s="3" t="s">
        <v>1894</v>
      </c>
      <c r="E340" s="3" t="s">
        <v>1894</v>
      </c>
      <c r="F340" s="3" t="s">
        <v>88</v>
      </c>
      <c r="G340" s="3" t="s">
        <v>88</v>
      </c>
    </row>
    <row r="341" spans="1:7" ht="45" customHeight="1" x14ac:dyDescent="0.25">
      <c r="A341" s="3" t="s">
        <v>1534</v>
      </c>
      <c r="B341" s="3" t="s">
        <v>2231</v>
      </c>
      <c r="C341" s="3" t="s">
        <v>1894</v>
      </c>
      <c r="D341" s="3" t="s">
        <v>1894</v>
      </c>
      <c r="E341" s="3" t="s">
        <v>1894</v>
      </c>
      <c r="F341" s="3" t="s">
        <v>88</v>
      </c>
      <c r="G341" s="3" t="s">
        <v>88</v>
      </c>
    </row>
    <row r="342" spans="1:7" ht="45" customHeight="1" x14ac:dyDescent="0.25">
      <c r="A342" s="3" t="s">
        <v>1537</v>
      </c>
      <c r="B342" s="3" t="s">
        <v>2232</v>
      </c>
      <c r="C342" s="3" t="s">
        <v>1894</v>
      </c>
      <c r="D342" s="3" t="s">
        <v>1894</v>
      </c>
      <c r="E342" s="3" t="s">
        <v>1894</v>
      </c>
      <c r="F342" s="3" t="s">
        <v>88</v>
      </c>
      <c r="G342" s="3" t="s">
        <v>88</v>
      </c>
    </row>
    <row r="343" spans="1:7" ht="45" customHeight="1" x14ac:dyDescent="0.25">
      <c r="A343" s="3" t="s">
        <v>1541</v>
      </c>
      <c r="B343" s="3" t="s">
        <v>2233</v>
      </c>
      <c r="C343" s="3" t="s">
        <v>1894</v>
      </c>
      <c r="D343" s="3" t="s">
        <v>1894</v>
      </c>
      <c r="E343" s="3" t="s">
        <v>1894</v>
      </c>
      <c r="F343" s="3" t="s">
        <v>88</v>
      </c>
      <c r="G343" s="3" t="s">
        <v>88</v>
      </c>
    </row>
    <row r="344" spans="1:7" ht="45" customHeight="1" x14ac:dyDescent="0.25">
      <c r="A344" s="3" t="s">
        <v>1544</v>
      </c>
      <c r="B344" s="3" t="s">
        <v>2234</v>
      </c>
      <c r="C344" s="3" t="s">
        <v>1894</v>
      </c>
      <c r="D344" s="3" t="s">
        <v>1894</v>
      </c>
      <c r="E344" s="3" t="s">
        <v>1894</v>
      </c>
      <c r="F344" s="3" t="s">
        <v>88</v>
      </c>
      <c r="G344" s="3" t="s">
        <v>88</v>
      </c>
    </row>
    <row r="345" spans="1:7" ht="45" customHeight="1" x14ac:dyDescent="0.25">
      <c r="A345" s="3" t="s">
        <v>1547</v>
      </c>
      <c r="B345" s="3" t="s">
        <v>2235</v>
      </c>
      <c r="C345" s="3" t="s">
        <v>1894</v>
      </c>
      <c r="D345" s="3" t="s">
        <v>1894</v>
      </c>
      <c r="E345" s="3" t="s">
        <v>1894</v>
      </c>
      <c r="F345" s="3" t="s">
        <v>88</v>
      </c>
      <c r="G345" s="3" t="s">
        <v>88</v>
      </c>
    </row>
    <row r="346" spans="1:7" ht="45" customHeight="1" x14ac:dyDescent="0.25">
      <c r="A346" s="3" t="s">
        <v>1550</v>
      </c>
      <c r="B346" s="3" t="s">
        <v>2236</v>
      </c>
      <c r="C346" s="3" t="s">
        <v>1894</v>
      </c>
      <c r="D346" s="3" t="s">
        <v>1894</v>
      </c>
      <c r="E346" s="3" t="s">
        <v>1894</v>
      </c>
      <c r="F346" s="3" t="s">
        <v>88</v>
      </c>
      <c r="G346" s="3" t="s">
        <v>88</v>
      </c>
    </row>
    <row r="347" spans="1:7" ht="45" customHeight="1" x14ac:dyDescent="0.25">
      <c r="A347" s="3" t="s">
        <v>1553</v>
      </c>
      <c r="B347" s="3" t="s">
        <v>2237</v>
      </c>
      <c r="C347" s="3" t="s">
        <v>1894</v>
      </c>
      <c r="D347" s="3" t="s">
        <v>1894</v>
      </c>
      <c r="E347" s="3" t="s">
        <v>1894</v>
      </c>
      <c r="F347" s="3" t="s">
        <v>88</v>
      </c>
      <c r="G347" s="3" t="s">
        <v>88</v>
      </c>
    </row>
    <row r="348" spans="1:7" ht="45" customHeight="1" x14ac:dyDescent="0.25">
      <c r="A348" s="3" t="s">
        <v>1557</v>
      </c>
      <c r="B348" s="3" t="s">
        <v>2238</v>
      </c>
      <c r="C348" s="3" t="s">
        <v>1894</v>
      </c>
      <c r="D348" s="3" t="s">
        <v>1894</v>
      </c>
      <c r="E348" s="3" t="s">
        <v>1894</v>
      </c>
      <c r="F348" s="3" t="s">
        <v>88</v>
      </c>
      <c r="G348" s="3" t="s">
        <v>88</v>
      </c>
    </row>
    <row r="349" spans="1:7" ht="45" customHeight="1" x14ac:dyDescent="0.25">
      <c r="A349" s="3" t="s">
        <v>1561</v>
      </c>
      <c r="B349" s="3" t="s">
        <v>2239</v>
      </c>
      <c r="C349" s="3" t="s">
        <v>1894</v>
      </c>
      <c r="D349" s="3" t="s">
        <v>1894</v>
      </c>
      <c r="E349" s="3" t="s">
        <v>1894</v>
      </c>
      <c r="F349" s="3" t="s">
        <v>88</v>
      </c>
      <c r="G349" s="3" t="s">
        <v>88</v>
      </c>
    </row>
    <row r="350" spans="1:7" ht="45" customHeight="1" x14ac:dyDescent="0.25">
      <c r="A350" s="3" t="s">
        <v>1566</v>
      </c>
      <c r="B350" s="3" t="s">
        <v>2240</v>
      </c>
      <c r="C350" s="3" t="s">
        <v>1894</v>
      </c>
      <c r="D350" s="3" t="s">
        <v>1894</v>
      </c>
      <c r="E350" s="3" t="s">
        <v>1894</v>
      </c>
      <c r="F350" s="3" t="s">
        <v>88</v>
      </c>
      <c r="G350" s="3" t="s">
        <v>88</v>
      </c>
    </row>
    <row r="351" spans="1:7" ht="45" customHeight="1" x14ac:dyDescent="0.25">
      <c r="A351" s="3" t="s">
        <v>1569</v>
      </c>
      <c r="B351" s="3" t="s">
        <v>2241</v>
      </c>
      <c r="C351" s="3" t="s">
        <v>1894</v>
      </c>
      <c r="D351" s="3" t="s">
        <v>1894</v>
      </c>
      <c r="E351" s="3" t="s">
        <v>1894</v>
      </c>
      <c r="F351" s="3" t="s">
        <v>88</v>
      </c>
      <c r="G351" s="3" t="s">
        <v>88</v>
      </c>
    </row>
    <row r="352" spans="1:7" ht="45" customHeight="1" x14ac:dyDescent="0.25">
      <c r="A352" s="3" t="s">
        <v>1573</v>
      </c>
      <c r="B352" s="3" t="s">
        <v>2242</v>
      </c>
      <c r="C352" s="3" t="s">
        <v>1894</v>
      </c>
      <c r="D352" s="3" t="s">
        <v>1894</v>
      </c>
      <c r="E352" s="3" t="s">
        <v>1894</v>
      </c>
      <c r="F352" s="3" t="s">
        <v>88</v>
      </c>
      <c r="G352" s="3" t="s">
        <v>88</v>
      </c>
    </row>
    <row r="353" spans="1:7" ht="45" customHeight="1" x14ac:dyDescent="0.25">
      <c r="A353" s="3" t="s">
        <v>1576</v>
      </c>
      <c r="B353" s="3" t="s">
        <v>2243</v>
      </c>
      <c r="C353" s="3" t="s">
        <v>1894</v>
      </c>
      <c r="D353" s="3" t="s">
        <v>1894</v>
      </c>
      <c r="E353" s="3" t="s">
        <v>1894</v>
      </c>
      <c r="F353" s="3" t="s">
        <v>88</v>
      </c>
      <c r="G353" s="3" t="s">
        <v>88</v>
      </c>
    </row>
    <row r="354" spans="1:7" ht="45" customHeight="1" x14ac:dyDescent="0.25">
      <c r="A354" s="3" t="s">
        <v>1579</v>
      </c>
      <c r="B354" s="3" t="s">
        <v>2244</v>
      </c>
      <c r="C354" s="3" t="s">
        <v>1894</v>
      </c>
      <c r="D354" s="3" t="s">
        <v>1894</v>
      </c>
      <c r="E354" s="3" t="s">
        <v>1894</v>
      </c>
      <c r="F354" s="3" t="s">
        <v>88</v>
      </c>
      <c r="G354" s="3" t="s">
        <v>88</v>
      </c>
    </row>
    <row r="355" spans="1:7" ht="45" customHeight="1" x14ac:dyDescent="0.25">
      <c r="A355" s="3" t="s">
        <v>1582</v>
      </c>
      <c r="B355" s="3" t="s">
        <v>2245</v>
      </c>
      <c r="C355" s="3" t="s">
        <v>1894</v>
      </c>
      <c r="D355" s="3" t="s">
        <v>1894</v>
      </c>
      <c r="E355" s="3" t="s">
        <v>1894</v>
      </c>
      <c r="F355" s="3" t="s">
        <v>88</v>
      </c>
      <c r="G355" s="3" t="s">
        <v>88</v>
      </c>
    </row>
    <row r="356" spans="1:7" ht="45" customHeight="1" x14ac:dyDescent="0.25">
      <c r="A356" s="3" t="s">
        <v>1584</v>
      </c>
      <c r="B356" s="3" t="s">
        <v>2246</v>
      </c>
      <c r="C356" s="3" t="s">
        <v>1894</v>
      </c>
      <c r="D356" s="3" t="s">
        <v>1894</v>
      </c>
      <c r="E356" s="3" t="s">
        <v>1894</v>
      </c>
      <c r="F356" s="3" t="s">
        <v>88</v>
      </c>
      <c r="G356" s="3" t="s">
        <v>88</v>
      </c>
    </row>
    <row r="357" spans="1:7" ht="45" customHeight="1" x14ac:dyDescent="0.25">
      <c r="A357" s="3" t="s">
        <v>1591</v>
      </c>
      <c r="B357" s="3" t="s">
        <v>2247</v>
      </c>
      <c r="C357" s="3" t="s">
        <v>1894</v>
      </c>
      <c r="D357" s="3" t="s">
        <v>1894</v>
      </c>
      <c r="E357" s="3" t="s">
        <v>1894</v>
      </c>
      <c r="F357" s="3" t="s">
        <v>88</v>
      </c>
      <c r="G357" s="3" t="s">
        <v>88</v>
      </c>
    </row>
    <row r="358" spans="1:7" ht="45" customHeight="1" x14ac:dyDescent="0.25">
      <c r="A358" s="3" t="s">
        <v>1596</v>
      </c>
      <c r="B358" s="3" t="s">
        <v>2248</v>
      </c>
      <c r="C358" s="3" t="s">
        <v>1894</v>
      </c>
      <c r="D358" s="3" t="s">
        <v>1894</v>
      </c>
      <c r="E358" s="3" t="s">
        <v>1894</v>
      </c>
      <c r="F358" s="3" t="s">
        <v>88</v>
      </c>
      <c r="G358" s="3" t="s">
        <v>88</v>
      </c>
    </row>
    <row r="359" spans="1:7" ht="45" customHeight="1" x14ac:dyDescent="0.25">
      <c r="A359" s="3" t="s">
        <v>1602</v>
      </c>
      <c r="B359" s="3" t="s">
        <v>2249</v>
      </c>
      <c r="C359" s="3" t="s">
        <v>1894</v>
      </c>
      <c r="D359" s="3" t="s">
        <v>1894</v>
      </c>
      <c r="E359" s="3" t="s">
        <v>1894</v>
      </c>
      <c r="F359" s="3" t="s">
        <v>88</v>
      </c>
      <c r="G359" s="3" t="s">
        <v>88</v>
      </c>
    </row>
    <row r="360" spans="1:7" ht="45" customHeight="1" x14ac:dyDescent="0.25">
      <c r="A360" s="3" t="s">
        <v>1606</v>
      </c>
      <c r="B360" s="3" t="s">
        <v>2250</v>
      </c>
      <c r="C360" s="3" t="s">
        <v>1894</v>
      </c>
      <c r="D360" s="3" t="s">
        <v>1894</v>
      </c>
      <c r="E360" s="3" t="s">
        <v>1894</v>
      </c>
      <c r="F360" s="3" t="s">
        <v>88</v>
      </c>
      <c r="G360" s="3" t="s">
        <v>88</v>
      </c>
    </row>
    <row r="361" spans="1:7" ht="45" customHeight="1" x14ac:dyDescent="0.25">
      <c r="A361" s="3" t="s">
        <v>1612</v>
      </c>
      <c r="B361" s="3" t="s">
        <v>2251</v>
      </c>
      <c r="C361" s="3" t="s">
        <v>1894</v>
      </c>
      <c r="D361" s="3" t="s">
        <v>1894</v>
      </c>
      <c r="E361" s="3" t="s">
        <v>1894</v>
      </c>
      <c r="F361" s="3" t="s">
        <v>88</v>
      </c>
      <c r="G361" s="3" t="s">
        <v>88</v>
      </c>
    </row>
    <row r="362" spans="1:7" ht="45" customHeight="1" x14ac:dyDescent="0.25">
      <c r="A362" s="3" t="s">
        <v>1615</v>
      </c>
      <c r="B362" s="3" t="s">
        <v>2252</v>
      </c>
      <c r="C362" s="3" t="s">
        <v>1894</v>
      </c>
      <c r="D362" s="3" t="s">
        <v>1894</v>
      </c>
      <c r="E362" s="3" t="s">
        <v>1894</v>
      </c>
      <c r="F362" s="3" t="s">
        <v>88</v>
      </c>
      <c r="G362" s="3" t="s">
        <v>88</v>
      </c>
    </row>
    <row r="363" spans="1:7" ht="45" customHeight="1" x14ac:dyDescent="0.25">
      <c r="A363" s="3" t="s">
        <v>1619</v>
      </c>
      <c r="B363" s="3" t="s">
        <v>2253</v>
      </c>
      <c r="C363" s="3" t="s">
        <v>1894</v>
      </c>
      <c r="D363" s="3" t="s">
        <v>1894</v>
      </c>
      <c r="E363" s="3" t="s">
        <v>1894</v>
      </c>
      <c r="F363" s="3" t="s">
        <v>88</v>
      </c>
      <c r="G363" s="3" t="s">
        <v>88</v>
      </c>
    </row>
    <row r="364" spans="1:7" ht="45" customHeight="1" x14ac:dyDescent="0.25">
      <c r="A364" s="3" t="s">
        <v>1622</v>
      </c>
      <c r="B364" s="3" t="s">
        <v>2254</v>
      </c>
      <c r="C364" s="3" t="s">
        <v>1894</v>
      </c>
      <c r="D364" s="3" t="s">
        <v>1894</v>
      </c>
      <c r="E364" s="3" t="s">
        <v>1894</v>
      </c>
      <c r="F364" s="3" t="s">
        <v>88</v>
      </c>
      <c r="G364" s="3" t="s">
        <v>88</v>
      </c>
    </row>
    <row r="365" spans="1:7" ht="45" customHeight="1" x14ac:dyDescent="0.25">
      <c r="A365" s="3" t="s">
        <v>1626</v>
      </c>
      <c r="B365" s="3" t="s">
        <v>2255</v>
      </c>
      <c r="C365" s="3" t="s">
        <v>1894</v>
      </c>
      <c r="D365" s="3" t="s">
        <v>1894</v>
      </c>
      <c r="E365" s="3" t="s">
        <v>1894</v>
      </c>
      <c r="F365" s="3" t="s">
        <v>88</v>
      </c>
      <c r="G365" s="3" t="s">
        <v>88</v>
      </c>
    </row>
    <row r="366" spans="1:7" ht="45" customHeight="1" x14ac:dyDescent="0.25">
      <c r="A366" s="3" t="s">
        <v>1631</v>
      </c>
      <c r="B366" s="3" t="s">
        <v>2256</v>
      </c>
      <c r="C366" s="3" t="s">
        <v>1894</v>
      </c>
      <c r="D366" s="3" t="s">
        <v>1894</v>
      </c>
      <c r="E366" s="3" t="s">
        <v>1894</v>
      </c>
      <c r="F366" s="3" t="s">
        <v>88</v>
      </c>
      <c r="G366" s="3" t="s">
        <v>88</v>
      </c>
    </row>
    <row r="367" spans="1:7" ht="45" customHeight="1" x14ac:dyDescent="0.25">
      <c r="A367" s="3" t="s">
        <v>1635</v>
      </c>
      <c r="B367" s="3" t="s">
        <v>2257</v>
      </c>
      <c r="C367" s="3" t="s">
        <v>1894</v>
      </c>
      <c r="D367" s="3" t="s">
        <v>1894</v>
      </c>
      <c r="E367" s="3" t="s">
        <v>1894</v>
      </c>
      <c r="F367" s="3" t="s">
        <v>88</v>
      </c>
      <c r="G367" s="3" t="s">
        <v>88</v>
      </c>
    </row>
    <row r="368" spans="1:7" ht="45" customHeight="1" x14ac:dyDescent="0.25">
      <c r="A368" s="3" t="s">
        <v>1638</v>
      </c>
      <c r="B368" s="3" t="s">
        <v>2258</v>
      </c>
      <c r="C368" s="3" t="s">
        <v>1894</v>
      </c>
      <c r="D368" s="3" t="s">
        <v>1894</v>
      </c>
      <c r="E368" s="3" t="s">
        <v>1894</v>
      </c>
      <c r="F368" s="3" t="s">
        <v>88</v>
      </c>
      <c r="G368" s="3" t="s">
        <v>88</v>
      </c>
    </row>
    <row r="369" spans="1:7" ht="45" customHeight="1" x14ac:dyDescent="0.25">
      <c r="A369" s="3" t="s">
        <v>1641</v>
      </c>
      <c r="B369" s="3" t="s">
        <v>2259</v>
      </c>
      <c r="C369" s="3" t="s">
        <v>1894</v>
      </c>
      <c r="D369" s="3" t="s">
        <v>1894</v>
      </c>
      <c r="E369" s="3" t="s">
        <v>1894</v>
      </c>
      <c r="F369" s="3" t="s">
        <v>88</v>
      </c>
      <c r="G369" s="3" t="s">
        <v>88</v>
      </c>
    </row>
    <row r="370" spans="1:7" ht="45" customHeight="1" x14ac:dyDescent="0.25">
      <c r="A370" s="3" t="s">
        <v>1645</v>
      </c>
      <c r="B370" s="3" t="s">
        <v>2260</v>
      </c>
      <c r="C370" s="3" t="s">
        <v>1894</v>
      </c>
      <c r="D370" s="3" t="s">
        <v>1894</v>
      </c>
      <c r="E370" s="3" t="s">
        <v>1894</v>
      </c>
      <c r="F370" s="3" t="s">
        <v>88</v>
      </c>
      <c r="G370" s="3" t="s">
        <v>88</v>
      </c>
    </row>
    <row r="371" spans="1:7" ht="45" customHeight="1" x14ac:dyDescent="0.25">
      <c r="A371" s="3" t="s">
        <v>1648</v>
      </c>
      <c r="B371" s="3" t="s">
        <v>2261</v>
      </c>
      <c r="C371" s="3" t="s">
        <v>1894</v>
      </c>
      <c r="D371" s="3" t="s">
        <v>1894</v>
      </c>
      <c r="E371" s="3" t="s">
        <v>1894</v>
      </c>
      <c r="F371" s="3" t="s">
        <v>88</v>
      </c>
      <c r="G371" s="3" t="s">
        <v>88</v>
      </c>
    </row>
    <row r="372" spans="1:7" ht="45" customHeight="1" x14ac:dyDescent="0.25">
      <c r="A372" s="3" t="s">
        <v>1653</v>
      </c>
      <c r="B372" s="3" t="s">
        <v>2262</v>
      </c>
      <c r="C372" s="3" t="s">
        <v>1894</v>
      </c>
      <c r="D372" s="3" t="s">
        <v>1894</v>
      </c>
      <c r="E372" s="3" t="s">
        <v>1894</v>
      </c>
      <c r="F372" s="3" t="s">
        <v>88</v>
      </c>
      <c r="G372" s="3" t="s">
        <v>88</v>
      </c>
    </row>
    <row r="373" spans="1:7" ht="45" customHeight="1" x14ac:dyDescent="0.25">
      <c r="A373" s="3" t="s">
        <v>1656</v>
      </c>
      <c r="B373" s="3" t="s">
        <v>2263</v>
      </c>
      <c r="C373" s="3" t="s">
        <v>1894</v>
      </c>
      <c r="D373" s="3" t="s">
        <v>1894</v>
      </c>
      <c r="E373" s="3" t="s">
        <v>1894</v>
      </c>
      <c r="F373" s="3" t="s">
        <v>88</v>
      </c>
      <c r="G373" s="3" t="s">
        <v>88</v>
      </c>
    </row>
    <row r="374" spans="1:7" ht="45" customHeight="1" x14ac:dyDescent="0.25">
      <c r="A374" s="3" t="s">
        <v>1660</v>
      </c>
      <c r="B374" s="3" t="s">
        <v>2264</v>
      </c>
      <c r="C374" s="3" t="s">
        <v>1894</v>
      </c>
      <c r="D374" s="3" t="s">
        <v>1894</v>
      </c>
      <c r="E374" s="3" t="s">
        <v>1894</v>
      </c>
      <c r="F374" s="3" t="s">
        <v>88</v>
      </c>
      <c r="G374" s="3" t="s">
        <v>88</v>
      </c>
    </row>
    <row r="375" spans="1:7" ht="45" customHeight="1" x14ac:dyDescent="0.25">
      <c r="A375" s="3" t="s">
        <v>1664</v>
      </c>
      <c r="B375" s="3" t="s">
        <v>2265</v>
      </c>
      <c r="C375" s="3" t="s">
        <v>1894</v>
      </c>
      <c r="D375" s="3" t="s">
        <v>1894</v>
      </c>
      <c r="E375" s="3" t="s">
        <v>1894</v>
      </c>
      <c r="F375" s="3" t="s">
        <v>88</v>
      </c>
      <c r="G375" s="3" t="s">
        <v>88</v>
      </c>
    </row>
    <row r="376" spans="1:7" ht="45" customHeight="1" x14ac:dyDescent="0.25">
      <c r="A376" s="3" t="s">
        <v>1669</v>
      </c>
      <c r="B376" s="3" t="s">
        <v>2266</v>
      </c>
      <c r="C376" s="3" t="s">
        <v>1894</v>
      </c>
      <c r="D376" s="3" t="s">
        <v>1894</v>
      </c>
      <c r="E376" s="3" t="s">
        <v>1894</v>
      </c>
      <c r="F376" s="3" t="s">
        <v>88</v>
      </c>
      <c r="G376" s="3" t="s">
        <v>88</v>
      </c>
    </row>
    <row r="377" spans="1:7" ht="45" customHeight="1" x14ac:dyDescent="0.25">
      <c r="A377" s="3" t="s">
        <v>1674</v>
      </c>
      <c r="B377" s="3" t="s">
        <v>2267</v>
      </c>
      <c r="C377" s="3" t="s">
        <v>1894</v>
      </c>
      <c r="D377" s="3" t="s">
        <v>1894</v>
      </c>
      <c r="E377" s="3" t="s">
        <v>1894</v>
      </c>
      <c r="F377" s="3" t="s">
        <v>88</v>
      </c>
      <c r="G377" s="3" t="s">
        <v>88</v>
      </c>
    </row>
    <row r="378" spans="1:7" ht="45" customHeight="1" x14ac:dyDescent="0.25">
      <c r="A378" s="3" t="s">
        <v>1676</v>
      </c>
      <c r="B378" s="3" t="s">
        <v>2268</v>
      </c>
      <c r="C378" s="3" t="s">
        <v>1894</v>
      </c>
      <c r="D378" s="3" t="s">
        <v>1894</v>
      </c>
      <c r="E378" s="3" t="s">
        <v>1894</v>
      </c>
      <c r="F378" s="3" t="s">
        <v>88</v>
      </c>
      <c r="G378" s="3" t="s">
        <v>88</v>
      </c>
    </row>
    <row r="379" spans="1:7" ht="45" customHeight="1" x14ac:dyDescent="0.25">
      <c r="A379" s="3" t="s">
        <v>1680</v>
      </c>
      <c r="B379" s="3" t="s">
        <v>2269</v>
      </c>
      <c r="C379" s="3" t="s">
        <v>1894</v>
      </c>
      <c r="D379" s="3" t="s">
        <v>1894</v>
      </c>
      <c r="E379" s="3" t="s">
        <v>1894</v>
      </c>
      <c r="F379" s="3" t="s">
        <v>88</v>
      </c>
      <c r="G379" s="3" t="s">
        <v>88</v>
      </c>
    </row>
    <row r="380" spans="1:7" ht="45" customHeight="1" x14ac:dyDescent="0.25">
      <c r="A380" s="3" t="s">
        <v>1682</v>
      </c>
      <c r="B380" s="3" t="s">
        <v>2270</v>
      </c>
      <c r="C380" s="3" t="s">
        <v>1894</v>
      </c>
      <c r="D380" s="3" t="s">
        <v>1894</v>
      </c>
      <c r="E380" s="3" t="s">
        <v>1894</v>
      </c>
      <c r="F380" s="3" t="s">
        <v>88</v>
      </c>
      <c r="G380" s="3" t="s">
        <v>88</v>
      </c>
    </row>
    <row r="381" spans="1:7" ht="45" customHeight="1" x14ac:dyDescent="0.25">
      <c r="A381" s="3" t="s">
        <v>1685</v>
      </c>
      <c r="B381" s="3" t="s">
        <v>2271</v>
      </c>
      <c r="C381" s="3" t="s">
        <v>1894</v>
      </c>
      <c r="D381" s="3" t="s">
        <v>1894</v>
      </c>
      <c r="E381" s="3" t="s">
        <v>1894</v>
      </c>
      <c r="F381" s="3" t="s">
        <v>88</v>
      </c>
      <c r="G381" s="3" t="s">
        <v>88</v>
      </c>
    </row>
    <row r="382" spans="1:7" ht="45" customHeight="1" x14ac:dyDescent="0.25">
      <c r="A382" s="3" t="s">
        <v>1688</v>
      </c>
      <c r="B382" s="3" t="s">
        <v>2272</v>
      </c>
      <c r="C382" s="3" t="s">
        <v>1894</v>
      </c>
      <c r="D382" s="3" t="s">
        <v>1894</v>
      </c>
      <c r="E382" s="3" t="s">
        <v>1894</v>
      </c>
      <c r="F382" s="3" t="s">
        <v>88</v>
      </c>
      <c r="G382" s="3" t="s">
        <v>88</v>
      </c>
    </row>
    <row r="383" spans="1:7" ht="45" customHeight="1" x14ac:dyDescent="0.25">
      <c r="A383" s="3" t="s">
        <v>1691</v>
      </c>
      <c r="B383" s="3" t="s">
        <v>2273</v>
      </c>
      <c r="C383" s="3" t="s">
        <v>1894</v>
      </c>
      <c r="D383" s="3" t="s">
        <v>1894</v>
      </c>
      <c r="E383" s="3" t="s">
        <v>1894</v>
      </c>
      <c r="F383" s="3" t="s">
        <v>88</v>
      </c>
      <c r="G383" s="3" t="s">
        <v>88</v>
      </c>
    </row>
    <row r="384" spans="1:7" ht="45" customHeight="1" x14ac:dyDescent="0.25">
      <c r="A384" s="3" t="s">
        <v>1694</v>
      </c>
      <c r="B384" s="3" t="s">
        <v>2274</v>
      </c>
      <c r="C384" s="3" t="s">
        <v>1894</v>
      </c>
      <c r="D384" s="3" t="s">
        <v>1894</v>
      </c>
      <c r="E384" s="3" t="s">
        <v>1894</v>
      </c>
      <c r="F384" s="3" t="s">
        <v>88</v>
      </c>
      <c r="G384" s="3" t="s">
        <v>88</v>
      </c>
    </row>
    <row r="385" spans="1:7" ht="45" customHeight="1" x14ac:dyDescent="0.25">
      <c r="A385" s="3" t="s">
        <v>1698</v>
      </c>
      <c r="B385" s="3" t="s">
        <v>2275</v>
      </c>
      <c r="C385" s="3" t="s">
        <v>1894</v>
      </c>
      <c r="D385" s="3" t="s">
        <v>1894</v>
      </c>
      <c r="E385" s="3" t="s">
        <v>1894</v>
      </c>
      <c r="F385" s="3" t="s">
        <v>88</v>
      </c>
      <c r="G385" s="3" t="s">
        <v>88</v>
      </c>
    </row>
    <row r="386" spans="1:7" ht="45" customHeight="1" x14ac:dyDescent="0.25">
      <c r="A386" s="3" t="s">
        <v>1700</v>
      </c>
      <c r="B386" s="3" t="s">
        <v>2276</v>
      </c>
      <c r="C386" s="3" t="s">
        <v>1894</v>
      </c>
      <c r="D386" s="3" t="s">
        <v>1894</v>
      </c>
      <c r="E386" s="3" t="s">
        <v>1894</v>
      </c>
      <c r="F386" s="3" t="s">
        <v>88</v>
      </c>
      <c r="G386" s="3" t="s">
        <v>88</v>
      </c>
    </row>
    <row r="387" spans="1:7" ht="45" customHeight="1" x14ac:dyDescent="0.25">
      <c r="A387" s="3" t="s">
        <v>1703</v>
      </c>
      <c r="B387" s="3" t="s">
        <v>2277</v>
      </c>
      <c r="C387" s="3" t="s">
        <v>1894</v>
      </c>
      <c r="D387" s="3" t="s">
        <v>1894</v>
      </c>
      <c r="E387" s="3" t="s">
        <v>1894</v>
      </c>
      <c r="F387" s="3" t="s">
        <v>88</v>
      </c>
      <c r="G387" s="3" t="s">
        <v>88</v>
      </c>
    </row>
    <row r="388" spans="1:7" ht="45" customHeight="1" x14ac:dyDescent="0.25">
      <c r="A388" s="3" t="s">
        <v>1706</v>
      </c>
      <c r="B388" s="3" t="s">
        <v>2278</v>
      </c>
      <c r="C388" s="3" t="s">
        <v>1894</v>
      </c>
      <c r="D388" s="3" t="s">
        <v>1894</v>
      </c>
      <c r="E388" s="3" t="s">
        <v>1894</v>
      </c>
      <c r="F388" s="3" t="s">
        <v>88</v>
      </c>
      <c r="G388" s="3" t="s">
        <v>88</v>
      </c>
    </row>
    <row r="389" spans="1:7" ht="45" customHeight="1" x14ac:dyDescent="0.25">
      <c r="A389" s="3" t="s">
        <v>1708</v>
      </c>
      <c r="B389" s="3" t="s">
        <v>2279</v>
      </c>
      <c r="C389" s="3" t="s">
        <v>1894</v>
      </c>
      <c r="D389" s="3" t="s">
        <v>1894</v>
      </c>
      <c r="E389" s="3" t="s">
        <v>1894</v>
      </c>
      <c r="F389" s="3" t="s">
        <v>88</v>
      </c>
      <c r="G389" s="3" t="s">
        <v>88</v>
      </c>
    </row>
    <row r="390" spans="1:7" ht="45" customHeight="1" x14ac:dyDescent="0.25">
      <c r="A390" s="3" t="s">
        <v>1712</v>
      </c>
      <c r="B390" s="3" t="s">
        <v>2280</v>
      </c>
      <c r="C390" s="3" t="s">
        <v>1894</v>
      </c>
      <c r="D390" s="3" t="s">
        <v>1894</v>
      </c>
      <c r="E390" s="3" t="s">
        <v>1894</v>
      </c>
      <c r="F390" s="3" t="s">
        <v>88</v>
      </c>
      <c r="G390" s="3" t="s">
        <v>88</v>
      </c>
    </row>
    <row r="391" spans="1:7" ht="45" customHeight="1" x14ac:dyDescent="0.25">
      <c r="A391" s="3" t="s">
        <v>1715</v>
      </c>
      <c r="B391" s="3" t="s">
        <v>2281</v>
      </c>
      <c r="C391" s="3" t="s">
        <v>1894</v>
      </c>
      <c r="D391" s="3" t="s">
        <v>1894</v>
      </c>
      <c r="E391" s="3" t="s">
        <v>1894</v>
      </c>
      <c r="F391" s="3" t="s">
        <v>88</v>
      </c>
      <c r="G391" s="3" t="s">
        <v>88</v>
      </c>
    </row>
    <row r="392" spans="1:7" ht="45" customHeight="1" x14ac:dyDescent="0.25">
      <c r="A392" s="3" t="s">
        <v>1718</v>
      </c>
      <c r="B392" s="3" t="s">
        <v>2282</v>
      </c>
      <c r="C392" s="3" t="s">
        <v>1894</v>
      </c>
      <c r="D392" s="3" t="s">
        <v>1894</v>
      </c>
      <c r="E392" s="3" t="s">
        <v>1894</v>
      </c>
      <c r="F392" s="3" t="s">
        <v>88</v>
      </c>
      <c r="G392" s="3" t="s">
        <v>88</v>
      </c>
    </row>
    <row r="393" spans="1:7" ht="45" customHeight="1" x14ac:dyDescent="0.25">
      <c r="A393" s="3" t="s">
        <v>1723</v>
      </c>
      <c r="B393" s="3" t="s">
        <v>2283</v>
      </c>
      <c r="C393" s="3" t="s">
        <v>1894</v>
      </c>
      <c r="D393" s="3" t="s">
        <v>1894</v>
      </c>
      <c r="E393" s="3" t="s">
        <v>1894</v>
      </c>
      <c r="F393" s="3" t="s">
        <v>88</v>
      </c>
      <c r="G393" s="3" t="s">
        <v>88</v>
      </c>
    </row>
    <row r="394" spans="1:7" ht="45" customHeight="1" x14ac:dyDescent="0.25">
      <c r="A394" s="3" t="s">
        <v>1726</v>
      </c>
      <c r="B394" s="3" t="s">
        <v>2284</v>
      </c>
      <c r="C394" s="3" t="s">
        <v>1894</v>
      </c>
      <c r="D394" s="3" t="s">
        <v>1894</v>
      </c>
      <c r="E394" s="3" t="s">
        <v>1894</v>
      </c>
      <c r="F394" s="3" t="s">
        <v>88</v>
      </c>
      <c r="G394" s="3" t="s">
        <v>88</v>
      </c>
    </row>
    <row r="395" spans="1:7" ht="45" customHeight="1" x14ac:dyDescent="0.25">
      <c r="A395" s="3" t="s">
        <v>1729</v>
      </c>
      <c r="B395" s="3" t="s">
        <v>2285</v>
      </c>
      <c r="C395" s="3" t="s">
        <v>1894</v>
      </c>
      <c r="D395" s="3" t="s">
        <v>1894</v>
      </c>
      <c r="E395" s="3" t="s">
        <v>1894</v>
      </c>
      <c r="F395" s="3" t="s">
        <v>88</v>
      </c>
      <c r="G395" s="3" t="s">
        <v>88</v>
      </c>
    </row>
    <row r="396" spans="1:7" ht="45" customHeight="1" x14ac:dyDescent="0.25">
      <c r="A396" s="3" t="s">
        <v>1733</v>
      </c>
      <c r="B396" s="3" t="s">
        <v>2286</v>
      </c>
      <c r="C396" s="3" t="s">
        <v>1894</v>
      </c>
      <c r="D396" s="3" t="s">
        <v>1894</v>
      </c>
      <c r="E396" s="3" t="s">
        <v>1894</v>
      </c>
      <c r="F396" s="3" t="s">
        <v>88</v>
      </c>
      <c r="G396" s="3" t="s">
        <v>88</v>
      </c>
    </row>
    <row r="397" spans="1:7" ht="45" customHeight="1" x14ac:dyDescent="0.25">
      <c r="A397" s="3" t="s">
        <v>1735</v>
      </c>
      <c r="B397" s="3" t="s">
        <v>2287</v>
      </c>
      <c r="C397" s="3" t="s">
        <v>1894</v>
      </c>
      <c r="D397" s="3" t="s">
        <v>1894</v>
      </c>
      <c r="E397" s="3" t="s">
        <v>1894</v>
      </c>
      <c r="F397" s="3" t="s">
        <v>88</v>
      </c>
      <c r="G397" s="3" t="s">
        <v>88</v>
      </c>
    </row>
    <row r="398" spans="1:7" ht="45" customHeight="1" x14ac:dyDescent="0.25">
      <c r="A398" s="3" t="s">
        <v>1738</v>
      </c>
      <c r="B398" s="3" t="s">
        <v>2288</v>
      </c>
      <c r="C398" s="3" t="s">
        <v>1894</v>
      </c>
      <c r="D398" s="3" t="s">
        <v>1894</v>
      </c>
      <c r="E398" s="3" t="s">
        <v>1894</v>
      </c>
      <c r="F398" s="3" t="s">
        <v>88</v>
      </c>
      <c r="G398" s="3" t="s">
        <v>88</v>
      </c>
    </row>
    <row r="399" spans="1:7" ht="45" customHeight="1" x14ac:dyDescent="0.25">
      <c r="A399" s="3" t="s">
        <v>1741</v>
      </c>
      <c r="B399" s="3" t="s">
        <v>2289</v>
      </c>
      <c r="C399" s="3" t="s">
        <v>1894</v>
      </c>
      <c r="D399" s="3" t="s">
        <v>1894</v>
      </c>
      <c r="E399" s="3" t="s">
        <v>1894</v>
      </c>
      <c r="F399" s="3" t="s">
        <v>88</v>
      </c>
      <c r="G399" s="3" t="s">
        <v>88</v>
      </c>
    </row>
    <row r="400" spans="1:7" ht="45" customHeight="1" x14ac:dyDescent="0.25">
      <c r="A400" s="3" t="s">
        <v>1745</v>
      </c>
      <c r="B400" s="3" t="s">
        <v>2290</v>
      </c>
      <c r="C400" s="3" t="s">
        <v>1894</v>
      </c>
      <c r="D400" s="3" t="s">
        <v>1894</v>
      </c>
      <c r="E400" s="3" t="s">
        <v>1894</v>
      </c>
      <c r="F400" s="3" t="s">
        <v>88</v>
      </c>
      <c r="G400" s="3" t="s">
        <v>88</v>
      </c>
    </row>
    <row r="401" spans="1:7" ht="45" customHeight="1" x14ac:dyDescent="0.25">
      <c r="A401" s="3" t="s">
        <v>1749</v>
      </c>
      <c r="B401" s="3" t="s">
        <v>2291</v>
      </c>
      <c r="C401" s="3" t="s">
        <v>1894</v>
      </c>
      <c r="D401" s="3" t="s">
        <v>1894</v>
      </c>
      <c r="E401" s="3" t="s">
        <v>1894</v>
      </c>
      <c r="F401" s="3" t="s">
        <v>88</v>
      </c>
      <c r="G401" s="3" t="s">
        <v>88</v>
      </c>
    </row>
    <row r="402" spans="1:7" ht="45" customHeight="1" x14ac:dyDescent="0.25">
      <c r="A402" s="3" t="s">
        <v>1751</v>
      </c>
      <c r="B402" s="3" t="s">
        <v>2292</v>
      </c>
      <c r="C402" s="3" t="s">
        <v>1894</v>
      </c>
      <c r="D402" s="3" t="s">
        <v>1894</v>
      </c>
      <c r="E402" s="3" t="s">
        <v>1894</v>
      </c>
      <c r="F402" s="3" t="s">
        <v>88</v>
      </c>
      <c r="G402" s="3" t="s">
        <v>88</v>
      </c>
    </row>
    <row r="403" spans="1:7" ht="45" customHeight="1" x14ac:dyDescent="0.25">
      <c r="A403" s="3" t="s">
        <v>1755</v>
      </c>
      <c r="B403" s="3" t="s">
        <v>2293</v>
      </c>
      <c r="C403" s="3" t="s">
        <v>1894</v>
      </c>
      <c r="D403" s="3" t="s">
        <v>1894</v>
      </c>
      <c r="E403" s="3" t="s">
        <v>1894</v>
      </c>
      <c r="F403" s="3" t="s">
        <v>88</v>
      </c>
      <c r="G403" s="3" t="s">
        <v>88</v>
      </c>
    </row>
    <row r="404" spans="1:7" ht="45" customHeight="1" x14ac:dyDescent="0.25">
      <c r="A404" s="3" t="s">
        <v>1759</v>
      </c>
      <c r="B404" s="3" t="s">
        <v>2294</v>
      </c>
      <c r="C404" s="3" t="s">
        <v>1894</v>
      </c>
      <c r="D404" s="3" t="s">
        <v>1894</v>
      </c>
      <c r="E404" s="3" t="s">
        <v>1894</v>
      </c>
      <c r="F404" s="3" t="s">
        <v>88</v>
      </c>
      <c r="G404" s="3" t="s">
        <v>88</v>
      </c>
    </row>
    <row r="405" spans="1:7" ht="45" customHeight="1" x14ac:dyDescent="0.25">
      <c r="A405" s="3" t="s">
        <v>1763</v>
      </c>
      <c r="B405" s="3" t="s">
        <v>2295</v>
      </c>
      <c r="C405" s="3" t="s">
        <v>1894</v>
      </c>
      <c r="D405" s="3" t="s">
        <v>1894</v>
      </c>
      <c r="E405" s="3" t="s">
        <v>1894</v>
      </c>
      <c r="F405" s="3" t="s">
        <v>88</v>
      </c>
      <c r="G405" s="3" t="s">
        <v>88</v>
      </c>
    </row>
    <row r="406" spans="1:7" ht="45" customHeight="1" x14ac:dyDescent="0.25">
      <c r="A406" s="3" t="s">
        <v>1769</v>
      </c>
      <c r="B406" s="3" t="s">
        <v>2296</v>
      </c>
      <c r="C406" s="3" t="s">
        <v>1894</v>
      </c>
      <c r="D406" s="3" t="s">
        <v>1894</v>
      </c>
      <c r="E406" s="3" t="s">
        <v>1894</v>
      </c>
      <c r="F406" s="3" t="s">
        <v>88</v>
      </c>
      <c r="G406" s="3" t="s">
        <v>88</v>
      </c>
    </row>
    <row r="407" spans="1:7" ht="45" customHeight="1" x14ac:dyDescent="0.25">
      <c r="A407" s="3" t="s">
        <v>1774</v>
      </c>
      <c r="B407" s="3" t="s">
        <v>2297</v>
      </c>
      <c r="C407" s="3" t="s">
        <v>1894</v>
      </c>
      <c r="D407" s="3" t="s">
        <v>1894</v>
      </c>
      <c r="E407" s="3" t="s">
        <v>1894</v>
      </c>
      <c r="F407" s="3" t="s">
        <v>88</v>
      </c>
      <c r="G407" s="3" t="s">
        <v>88</v>
      </c>
    </row>
    <row r="408" spans="1:7" ht="45" customHeight="1" x14ac:dyDescent="0.25">
      <c r="A408" s="3" t="s">
        <v>1778</v>
      </c>
      <c r="B408" s="3" t="s">
        <v>2298</v>
      </c>
      <c r="C408" s="3" t="s">
        <v>1894</v>
      </c>
      <c r="D408" s="3" t="s">
        <v>1894</v>
      </c>
      <c r="E408" s="3" t="s">
        <v>1894</v>
      </c>
      <c r="F408" s="3" t="s">
        <v>88</v>
      </c>
      <c r="G408" s="3" t="s">
        <v>88</v>
      </c>
    </row>
    <row r="409" spans="1:7" ht="45" customHeight="1" x14ac:dyDescent="0.25">
      <c r="A409" s="3" t="s">
        <v>1780</v>
      </c>
      <c r="B409" s="3" t="s">
        <v>2299</v>
      </c>
      <c r="C409" s="3" t="s">
        <v>1894</v>
      </c>
      <c r="D409" s="3" t="s">
        <v>1894</v>
      </c>
      <c r="E409" s="3" t="s">
        <v>1894</v>
      </c>
      <c r="F409" s="3" t="s">
        <v>88</v>
      </c>
      <c r="G409" s="3" t="s">
        <v>88</v>
      </c>
    </row>
    <row r="410" spans="1:7" ht="45" customHeight="1" x14ac:dyDescent="0.25">
      <c r="A410" s="3" t="s">
        <v>1784</v>
      </c>
      <c r="B410" s="3" t="s">
        <v>2300</v>
      </c>
      <c r="C410" s="3" t="s">
        <v>1894</v>
      </c>
      <c r="D410" s="3" t="s">
        <v>1894</v>
      </c>
      <c r="E410" s="3" t="s">
        <v>1894</v>
      </c>
      <c r="F410" s="3" t="s">
        <v>88</v>
      </c>
      <c r="G410" s="3" t="s">
        <v>88</v>
      </c>
    </row>
    <row r="411" spans="1:7" ht="45" customHeight="1" x14ac:dyDescent="0.25">
      <c r="A411" s="3" t="s">
        <v>1786</v>
      </c>
      <c r="B411" s="3" t="s">
        <v>2301</v>
      </c>
      <c r="C411" s="3" t="s">
        <v>1894</v>
      </c>
      <c r="D411" s="3" t="s">
        <v>1894</v>
      </c>
      <c r="E411" s="3" t="s">
        <v>1894</v>
      </c>
      <c r="F411" s="3" t="s">
        <v>88</v>
      </c>
      <c r="G411" s="3" t="s">
        <v>88</v>
      </c>
    </row>
    <row r="412" spans="1:7" ht="45" customHeight="1" x14ac:dyDescent="0.25">
      <c r="A412" s="3" t="s">
        <v>1788</v>
      </c>
      <c r="B412" s="3" t="s">
        <v>2302</v>
      </c>
      <c r="C412" s="3" t="s">
        <v>1894</v>
      </c>
      <c r="D412" s="3" t="s">
        <v>1894</v>
      </c>
      <c r="E412" s="3" t="s">
        <v>1894</v>
      </c>
      <c r="F412" s="3" t="s">
        <v>88</v>
      </c>
      <c r="G412" s="3" t="s">
        <v>88</v>
      </c>
    </row>
    <row r="413" spans="1:7" ht="45" customHeight="1" x14ac:dyDescent="0.25">
      <c r="A413" s="3" t="s">
        <v>1792</v>
      </c>
      <c r="B413" s="3" t="s">
        <v>2303</v>
      </c>
      <c r="C413" s="3" t="s">
        <v>1894</v>
      </c>
      <c r="D413" s="3" t="s">
        <v>1894</v>
      </c>
      <c r="E413" s="3" t="s">
        <v>1894</v>
      </c>
      <c r="F413" s="3" t="s">
        <v>88</v>
      </c>
      <c r="G413" s="3" t="s">
        <v>88</v>
      </c>
    </row>
    <row r="414" spans="1:7" ht="45" customHeight="1" x14ac:dyDescent="0.25">
      <c r="A414" s="3" t="s">
        <v>1794</v>
      </c>
      <c r="B414" s="3" t="s">
        <v>2304</v>
      </c>
      <c r="C414" s="3" t="s">
        <v>1894</v>
      </c>
      <c r="D414" s="3" t="s">
        <v>1894</v>
      </c>
      <c r="E414" s="3" t="s">
        <v>1894</v>
      </c>
      <c r="F414" s="3" t="s">
        <v>88</v>
      </c>
      <c r="G414" s="3" t="s">
        <v>88</v>
      </c>
    </row>
    <row r="415" spans="1:7" ht="45" customHeight="1" x14ac:dyDescent="0.25">
      <c r="A415" s="3" t="s">
        <v>1798</v>
      </c>
      <c r="B415" s="3" t="s">
        <v>2305</v>
      </c>
      <c r="C415" s="3" t="s">
        <v>1894</v>
      </c>
      <c r="D415" s="3" t="s">
        <v>1894</v>
      </c>
      <c r="E415" s="3" t="s">
        <v>1894</v>
      </c>
      <c r="F415" s="3" t="s">
        <v>88</v>
      </c>
      <c r="G415" s="3" t="s">
        <v>88</v>
      </c>
    </row>
    <row r="416" spans="1:7" ht="45" customHeight="1" x14ac:dyDescent="0.25">
      <c r="A416" s="3" t="s">
        <v>1801</v>
      </c>
      <c r="B416" s="3" t="s">
        <v>2306</v>
      </c>
      <c r="C416" s="3" t="s">
        <v>1894</v>
      </c>
      <c r="D416" s="3" t="s">
        <v>1894</v>
      </c>
      <c r="E416" s="3" t="s">
        <v>1894</v>
      </c>
      <c r="F416" s="3" t="s">
        <v>88</v>
      </c>
      <c r="G416" s="3" t="s">
        <v>88</v>
      </c>
    </row>
    <row r="417" spans="1:7" ht="45" customHeight="1" x14ac:dyDescent="0.25">
      <c r="A417" s="3" t="s">
        <v>1804</v>
      </c>
      <c r="B417" s="3" t="s">
        <v>2307</v>
      </c>
      <c r="C417" s="3" t="s">
        <v>1894</v>
      </c>
      <c r="D417" s="3" t="s">
        <v>1894</v>
      </c>
      <c r="E417" s="3" t="s">
        <v>1894</v>
      </c>
      <c r="F417" s="3" t="s">
        <v>88</v>
      </c>
      <c r="G417" s="3" t="s">
        <v>88</v>
      </c>
    </row>
    <row r="418" spans="1:7" ht="45" customHeight="1" x14ac:dyDescent="0.25">
      <c r="A418" s="3" t="s">
        <v>1807</v>
      </c>
      <c r="B418" s="3" t="s">
        <v>2308</v>
      </c>
      <c r="C418" s="3" t="s">
        <v>1894</v>
      </c>
      <c r="D418" s="3" t="s">
        <v>1894</v>
      </c>
      <c r="E418" s="3" t="s">
        <v>1894</v>
      </c>
      <c r="F418" s="3" t="s">
        <v>88</v>
      </c>
      <c r="G418" s="3" t="s">
        <v>88</v>
      </c>
    </row>
    <row r="419" spans="1:7" ht="45" customHeight="1" x14ac:dyDescent="0.25">
      <c r="A419" s="3" t="s">
        <v>1810</v>
      </c>
      <c r="B419" s="3" t="s">
        <v>2309</v>
      </c>
      <c r="C419" s="3" t="s">
        <v>1894</v>
      </c>
      <c r="D419" s="3" t="s">
        <v>1894</v>
      </c>
      <c r="E419" s="3" t="s">
        <v>1894</v>
      </c>
      <c r="F419" s="3" t="s">
        <v>88</v>
      </c>
      <c r="G419" s="3" t="s">
        <v>88</v>
      </c>
    </row>
    <row r="420" spans="1:7" ht="45" customHeight="1" x14ac:dyDescent="0.25">
      <c r="A420" s="3" t="s">
        <v>1813</v>
      </c>
      <c r="B420" s="3" t="s">
        <v>2310</v>
      </c>
      <c r="C420" s="3" t="s">
        <v>1894</v>
      </c>
      <c r="D420" s="3" t="s">
        <v>1894</v>
      </c>
      <c r="E420" s="3" t="s">
        <v>1894</v>
      </c>
      <c r="F420" s="3" t="s">
        <v>88</v>
      </c>
      <c r="G420" s="3" t="s">
        <v>88</v>
      </c>
    </row>
    <row r="421" spans="1:7" ht="45" customHeight="1" x14ac:dyDescent="0.25">
      <c r="A421" s="3" t="s">
        <v>1816</v>
      </c>
      <c r="B421" s="3" t="s">
        <v>2311</v>
      </c>
      <c r="C421" s="3" t="s">
        <v>1894</v>
      </c>
      <c r="D421" s="3" t="s">
        <v>1894</v>
      </c>
      <c r="E421" s="3" t="s">
        <v>1894</v>
      </c>
      <c r="F421" s="3" t="s">
        <v>88</v>
      </c>
      <c r="G421" s="3" t="s">
        <v>88</v>
      </c>
    </row>
    <row r="422" spans="1:7" ht="45" customHeight="1" x14ac:dyDescent="0.25">
      <c r="A422" s="3" t="s">
        <v>1820</v>
      </c>
      <c r="B422" s="3" t="s">
        <v>2312</v>
      </c>
      <c r="C422" s="3" t="s">
        <v>1894</v>
      </c>
      <c r="D422" s="3" t="s">
        <v>1894</v>
      </c>
      <c r="E422" s="3" t="s">
        <v>1894</v>
      </c>
      <c r="F422" s="3" t="s">
        <v>88</v>
      </c>
      <c r="G422" s="3" t="s">
        <v>88</v>
      </c>
    </row>
    <row r="423" spans="1:7" ht="45" customHeight="1" x14ac:dyDescent="0.25">
      <c r="A423" s="3" t="s">
        <v>1823</v>
      </c>
      <c r="B423" s="3" t="s">
        <v>2313</v>
      </c>
      <c r="C423" s="3" t="s">
        <v>1894</v>
      </c>
      <c r="D423" s="3" t="s">
        <v>1894</v>
      </c>
      <c r="E423" s="3" t="s">
        <v>1894</v>
      </c>
      <c r="F423" s="3" t="s">
        <v>88</v>
      </c>
      <c r="G423" s="3" t="s">
        <v>88</v>
      </c>
    </row>
    <row r="424" spans="1:7" ht="45" customHeight="1" x14ac:dyDescent="0.25">
      <c r="A424" s="3" t="s">
        <v>1826</v>
      </c>
      <c r="B424" s="3" t="s">
        <v>2314</v>
      </c>
      <c r="C424" s="3" t="s">
        <v>1894</v>
      </c>
      <c r="D424" s="3" t="s">
        <v>1894</v>
      </c>
      <c r="E424" s="3" t="s">
        <v>1894</v>
      </c>
      <c r="F424" s="3" t="s">
        <v>88</v>
      </c>
      <c r="G424" s="3" t="s">
        <v>88</v>
      </c>
    </row>
    <row r="425" spans="1:7" ht="45" customHeight="1" x14ac:dyDescent="0.25">
      <c r="A425" s="3" t="s">
        <v>1830</v>
      </c>
      <c r="B425" s="3" t="s">
        <v>2315</v>
      </c>
      <c r="C425" s="3" t="s">
        <v>1894</v>
      </c>
      <c r="D425" s="3" t="s">
        <v>1894</v>
      </c>
      <c r="E425" s="3" t="s">
        <v>1894</v>
      </c>
      <c r="F425" s="3" t="s">
        <v>88</v>
      </c>
      <c r="G425" s="3" t="s">
        <v>88</v>
      </c>
    </row>
    <row r="426" spans="1:7" ht="45" customHeight="1" x14ac:dyDescent="0.25">
      <c r="A426" s="3" t="s">
        <v>1833</v>
      </c>
      <c r="B426" s="3" t="s">
        <v>2316</v>
      </c>
      <c r="C426" s="3" t="s">
        <v>1894</v>
      </c>
      <c r="D426" s="3" t="s">
        <v>1894</v>
      </c>
      <c r="E426" s="3" t="s">
        <v>1894</v>
      </c>
      <c r="F426" s="3" t="s">
        <v>88</v>
      </c>
      <c r="G426" s="3" t="s">
        <v>88</v>
      </c>
    </row>
    <row r="427" spans="1:7" ht="45" customHeight="1" x14ac:dyDescent="0.25">
      <c r="A427" s="3" t="s">
        <v>1836</v>
      </c>
      <c r="B427" s="3" t="s">
        <v>2317</v>
      </c>
      <c r="C427" s="3" t="s">
        <v>1894</v>
      </c>
      <c r="D427" s="3" t="s">
        <v>1894</v>
      </c>
      <c r="E427" s="3" t="s">
        <v>1894</v>
      </c>
      <c r="F427" s="3" t="s">
        <v>88</v>
      </c>
      <c r="G427" s="3" t="s">
        <v>88</v>
      </c>
    </row>
    <row r="428" spans="1:7" ht="45" customHeight="1" x14ac:dyDescent="0.25">
      <c r="A428" s="3" t="s">
        <v>1839</v>
      </c>
      <c r="B428" s="3" t="s">
        <v>2318</v>
      </c>
      <c r="C428" s="3" t="s">
        <v>1894</v>
      </c>
      <c r="D428" s="3" t="s">
        <v>1894</v>
      </c>
      <c r="E428" s="3" t="s">
        <v>1894</v>
      </c>
      <c r="F428" s="3" t="s">
        <v>88</v>
      </c>
      <c r="G428" s="3" t="s">
        <v>88</v>
      </c>
    </row>
    <row r="429" spans="1:7" ht="45" customHeight="1" x14ac:dyDescent="0.25">
      <c r="A429" s="3" t="s">
        <v>1842</v>
      </c>
      <c r="B429" s="3" t="s">
        <v>2319</v>
      </c>
      <c r="C429" s="3" t="s">
        <v>1894</v>
      </c>
      <c r="D429" s="3" t="s">
        <v>1894</v>
      </c>
      <c r="E429" s="3" t="s">
        <v>1894</v>
      </c>
      <c r="F429" s="3" t="s">
        <v>88</v>
      </c>
      <c r="G429" s="3" t="s">
        <v>88</v>
      </c>
    </row>
    <row r="430" spans="1:7" ht="45" customHeight="1" x14ac:dyDescent="0.25">
      <c r="A430" s="3" t="s">
        <v>1847</v>
      </c>
      <c r="B430" s="3" t="s">
        <v>2320</v>
      </c>
      <c r="C430" s="3" t="s">
        <v>1894</v>
      </c>
      <c r="D430" s="3" t="s">
        <v>1894</v>
      </c>
      <c r="E430" s="3" t="s">
        <v>1894</v>
      </c>
      <c r="F430" s="3" t="s">
        <v>88</v>
      </c>
      <c r="G430" s="3" t="s">
        <v>88</v>
      </c>
    </row>
    <row r="431" spans="1:7" ht="45" customHeight="1" x14ac:dyDescent="0.25">
      <c r="A431" s="3" t="s">
        <v>1849</v>
      </c>
      <c r="B431" s="3" t="s">
        <v>2321</v>
      </c>
      <c r="C431" s="3" t="s">
        <v>1894</v>
      </c>
      <c r="D431" s="3" t="s">
        <v>1894</v>
      </c>
      <c r="E431" s="3" t="s">
        <v>1894</v>
      </c>
      <c r="F431" s="3" t="s">
        <v>88</v>
      </c>
      <c r="G431" s="3" t="s">
        <v>88</v>
      </c>
    </row>
    <row r="432" spans="1:7" ht="45" customHeight="1" x14ac:dyDescent="0.25">
      <c r="A432" s="3" t="s">
        <v>1853</v>
      </c>
      <c r="B432" s="3" t="s">
        <v>2322</v>
      </c>
      <c r="C432" s="3" t="s">
        <v>1894</v>
      </c>
      <c r="D432" s="3" t="s">
        <v>1894</v>
      </c>
      <c r="E432" s="3" t="s">
        <v>1894</v>
      </c>
      <c r="F432" s="3" t="s">
        <v>88</v>
      </c>
      <c r="G432" s="3" t="s">
        <v>88</v>
      </c>
    </row>
    <row r="433" spans="1:7" ht="45" customHeight="1" x14ac:dyDescent="0.25">
      <c r="A433" s="3" t="s">
        <v>1858</v>
      </c>
      <c r="B433" s="3" t="s">
        <v>2323</v>
      </c>
      <c r="C433" s="3" t="s">
        <v>1894</v>
      </c>
      <c r="D433" s="3" t="s">
        <v>1894</v>
      </c>
      <c r="E433" s="3" t="s">
        <v>1894</v>
      </c>
      <c r="F433" s="3" t="s">
        <v>88</v>
      </c>
      <c r="G433" s="3" t="s">
        <v>88</v>
      </c>
    </row>
    <row r="434" spans="1:7" ht="45" customHeight="1" x14ac:dyDescent="0.25">
      <c r="A434" s="3" t="s">
        <v>1862</v>
      </c>
      <c r="B434" s="3" t="s">
        <v>2324</v>
      </c>
      <c r="C434" s="3" t="s">
        <v>1894</v>
      </c>
      <c r="D434" s="3" t="s">
        <v>1894</v>
      </c>
      <c r="E434" s="3" t="s">
        <v>1894</v>
      </c>
      <c r="F434" s="3" t="s">
        <v>88</v>
      </c>
      <c r="G434" s="3" t="s">
        <v>88</v>
      </c>
    </row>
    <row r="435" spans="1:7" ht="45" customHeight="1" x14ac:dyDescent="0.25">
      <c r="A435" s="3" t="s">
        <v>1867</v>
      </c>
      <c r="B435" s="3" t="s">
        <v>2325</v>
      </c>
      <c r="C435" s="3" t="s">
        <v>1894</v>
      </c>
      <c r="D435" s="3" t="s">
        <v>1894</v>
      </c>
      <c r="E435" s="3" t="s">
        <v>1894</v>
      </c>
      <c r="F435" s="3" t="s">
        <v>88</v>
      </c>
      <c r="G435" s="3" t="s">
        <v>88</v>
      </c>
    </row>
    <row r="436" spans="1:7" ht="45" customHeight="1" x14ac:dyDescent="0.25">
      <c r="A436" s="3" t="s">
        <v>1871</v>
      </c>
      <c r="B436" s="3" t="s">
        <v>2326</v>
      </c>
      <c r="C436" s="3" t="s">
        <v>1894</v>
      </c>
      <c r="D436" s="3" t="s">
        <v>1894</v>
      </c>
      <c r="E436" s="3" t="s">
        <v>1894</v>
      </c>
      <c r="F436" s="3" t="s">
        <v>88</v>
      </c>
      <c r="G436" s="3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36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2327</v>
      </c>
      <c r="D2" t="s">
        <v>2328</v>
      </c>
    </row>
    <row r="3" spans="1:4" ht="30" x14ac:dyDescent="0.25">
      <c r="A3" s="1" t="s">
        <v>1887</v>
      </c>
      <c r="B3" s="1"/>
      <c r="C3" s="1" t="s">
        <v>2329</v>
      </c>
      <c r="D3" s="1" t="s">
        <v>2330</v>
      </c>
    </row>
    <row r="4" spans="1:4" ht="45" customHeight="1" x14ac:dyDescent="0.25">
      <c r="A4" s="3" t="s">
        <v>97</v>
      </c>
      <c r="B4" s="3" t="s">
        <v>2331</v>
      </c>
      <c r="C4" s="3" t="s">
        <v>88</v>
      </c>
      <c r="D4" s="3" t="s">
        <v>88</v>
      </c>
    </row>
    <row r="5" spans="1:4" ht="45" customHeight="1" x14ac:dyDescent="0.25">
      <c r="A5" s="3" t="s">
        <v>109</v>
      </c>
      <c r="B5" s="3" t="s">
        <v>2332</v>
      </c>
      <c r="C5" s="3" t="s">
        <v>88</v>
      </c>
      <c r="D5" s="3" t="s">
        <v>88</v>
      </c>
    </row>
    <row r="6" spans="1:4" ht="45" customHeight="1" x14ac:dyDescent="0.25">
      <c r="A6" s="3" t="s">
        <v>116</v>
      </c>
      <c r="B6" s="3" t="s">
        <v>2333</v>
      </c>
      <c r="C6" s="3" t="s">
        <v>88</v>
      </c>
      <c r="D6" s="3" t="s">
        <v>88</v>
      </c>
    </row>
    <row r="7" spans="1:4" ht="45" customHeight="1" x14ac:dyDescent="0.25">
      <c r="A7" s="3" t="s">
        <v>125</v>
      </c>
      <c r="B7" s="3" t="s">
        <v>2334</v>
      </c>
      <c r="C7" s="3" t="s">
        <v>88</v>
      </c>
      <c r="D7" s="3" t="s">
        <v>88</v>
      </c>
    </row>
    <row r="8" spans="1:4" ht="45" customHeight="1" x14ac:dyDescent="0.25">
      <c r="A8" s="3" t="s">
        <v>133</v>
      </c>
      <c r="B8" s="3" t="s">
        <v>2335</v>
      </c>
      <c r="C8" s="3" t="s">
        <v>88</v>
      </c>
      <c r="D8" s="3" t="s">
        <v>88</v>
      </c>
    </row>
    <row r="9" spans="1:4" ht="45" customHeight="1" x14ac:dyDescent="0.25">
      <c r="A9" s="3" t="s">
        <v>138</v>
      </c>
      <c r="B9" s="3" t="s">
        <v>2336</v>
      </c>
      <c r="C9" s="3" t="s">
        <v>88</v>
      </c>
      <c r="D9" s="3" t="s">
        <v>88</v>
      </c>
    </row>
    <row r="10" spans="1:4" ht="45" customHeight="1" x14ac:dyDescent="0.25">
      <c r="A10" s="3" t="s">
        <v>143</v>
      </c>
      <c r="B10" s="3" t="s">
        <v>2337</v>
      </c>
      <c r="C10" s="3" t="s">
        <v>88</v>
      </c>
      <c r="D10" s="3" t="s">
        <v>88</v>
      </c>
    </row>
    <row r="11" spans="1:4" ht="45" customHeight="1" x14ac:dyDescent="0.25">
      <c r="A11" s="3" t="s">
        <v>150</v>
      </c>
      <c r="B11" s="3" t="s">
        <v>2338</v>
      </c>
      <c r="C11" s="3" t="s">
        <v>88</v>
      </c>
      <c r="D11" s="3" t="s">
        <v>88</v>
      </c>
    </row>
    <row r="12" spans="1:4" ht="45" customHeight="1" x14ac:dyDescent="0.25">
      <c r="A12" s="3" t="s">
        <v>159</v>
      </c>
      <c r="B12" s="3" t="s">
        <v>2339</v>
      </c>
      <c r="C12" s="3" t="s">
        <v>88</v>
      </c>
      <c r="D12" s="3" t="s">
        <v>88</v>
      </c>
    </row>
    <row r="13" spans="1:4" ht="45" customHeight="1" x14ac:dyDescent="0.25">
      <c r="A13" s="3" t="s">
        <v>163</v>
      </c>
      <c r="B13" s="3" t="s">
        <v>2340</v>
      </c>
      <c r="C13" s="3" t="s">
        <v>88</v>
      </c>
      <c r="D13" s="3" t="s">
        <v>88</v>
      </c>
    </row>
    <row r="14" spans="1:4" ht="45" customHeight="1" x14ac:dyDescent="0.25">
      <c r="A14" s="3" t="s">
        <v>172</v>
      </c>
      <c r="B14" s="3" t="s">
        <v>2341</v>
      </c>
      <c r="C14" s="3" t="s">
        <v>88</v>
      </c>
      <c r="D14" s="3" t="s">
        <v>88</v>
      </c>
    </row>
    <row r="15" spans="1:4" ht="45" customHeight="1" x14ac:dyDescent="0.25">
      <c r="A15" s="3" t="s">
        <v>180</v>
      </c>
      <c r="B15" s="3" t="s">
        <v>2342</v>
      </c>
      <c r="C15" s="3" t="s">
        <v>88</v>
      </c>
      <c r="D15" s="3" t="s">
        <v>88</v>
      </c>
    </row>
    <row r="16" spans="1:4" ht="45" customHeight="1" x14ac:dyDescent="0.25">
      <c r="A16" s="3" t="s">
        <v>185</v>
      </c>
      <c r="B16" s="3" t="s">
        <v>2343</v>
      </c>
      <c r="C16" s="3" t="s">
        <v>88</v>
      </c>
      <c r="D16" s="3" t="s">
        <v>88</v>
      </c>
    </row>
    <row r="17" spans="1:4" ht="45" customHeight="1" x14ac:dyDescent="0.25">
      <c r="A17" s="3" t="s">
        <v>190</v>
      </c>
      <c r="B17" s="3" t="s">
        <v>2344</v>
      </c>
      <c r="C17" s="3" t="s">
        <v>88</v>
      </c>
      <c r="D17" s="3" t="s">
        <v>88</v>
      </c>
    </row>
    <row r="18" spans="1:4" ht="45" customHeight="1" x14ac:dyDescent="0.25">
      <c r="A18" s="3" t="s">
        <v>194</v>
      </c>
      <c r="B18" s="3" t="s">
        <v>2345</v>
      </c>
      <c r="C18" s="3" t="s">
        <v>88</v>
      </c>
      <c r="D18" s="3" t="s">
        <v>88</v>
      </c>
    </row>
    <row r="19" spans="1:4" ht="45" customHeight="1" x14ac:dyDescent="0.25">
      <c r="A19" s="3" t="s">
        <v>199</v>
      </c>
      <c r="B19" s="3" t="s">
        <v>2346</v>
      </c>
      <c r="C19" s="3" t="s">
        <v>88</v>
      </c>
      <c r="D19" s="3" t="s">
        <v>88</v>
      </c>
    </row>
    <row r="20" spans="1:4" ht="45" customHeight="1" x14ac:dyDescent="0.25">
      <c r="A20" s="3" t="s">
        <v>208</v>
      </c>
      <c r="B20" s="3" t="s">
        <v>2347</v>
      </c>
      <c r="C20" s="3" t="s">
        <v>88</v>
      </c>
      <c r="D20" s="3" t="s">
        <v>88</v>
      </c>
    </row>
    <row r="21" spans="1:4" ht="45" customHeight="1" x14ac:dyDescent="0.25">
      <c r="A21" s="3" t="s">
        <v>214</v>
      </c>
      <c r="B21" s="3" t="s">
        <v>2348</v>
      </c>
      <c r="C21" s="3" t="s">
        <v>88</v>
      </c>
      <c r="D21" s="3" t="s">
        <v>88</v>
      </c>
    </row>
    <row r="22" spans="1:4" ht="45" customHeight="1" x14ac:dyDescent="0.25">
      <c r="A22" s="3" t="s">
        <v>221</v>
      </c>
      <c r="B22" s="3" t="s">
        <v>2349</v>
      </c>
      <c r="C22" s="3" t="s">
        <v>88</v>
      </c>
      <c r="D22" s="3" t="s">
        <v>88</v>
      </c>
    </row>
    <row r="23" spans="1:4" ht="45" customHeight="1" x14ac:dyDescent="0.25">
      <c r="A23" s="3" t="s">
        <v>229</v>
      </c>
      <c r="B23" s="3" t="s">
        <v>2350</v>
      </c>
      <c r="C23" s="3" t="s">
        <v>88</v>
      </c>
      <c r="D23" s="3" t="s">
        <v>88</v>
      </c>
    </row>
    <row r="24" spans="1:4" ht="45" customHeight="1" x14ac:dyDescent="0.25">
      <c r="A24" s="3" t="s">
        <v>236</v>
      </c>
      <c r="B24" s="3" t="s">
        <v>2351</v>
      </c>
      <c r="C24" s="3" t="s">
        <v>88</v>
      </c>
      <c r="D24" s="3" t="s">
        <v>88</v>
      </c>
    </row>
    <row r="25" spans="1:4" ht="45" customHeight="1" x14ac:dyDescent="0.25">
      <c r="A25" s="3" t="s">
        <v>245</v>
      </c>
      <c r="B25" s="3" t="s">
        <v>2352</v>
      </c>
      <c r="C25" s="3" t="s">
        <v>88</v>
      </c>
      <c r="D25" s="3" t="s">
        <v>88</v>
      </c>
    </row>
    <row r="26" spans="1:4" ht="45" customHeight="1" x14ac:dyDescent="0.25">
      <c r="A26" s="3" t="s">
        <v>251</v>
      </c>
      <c r="B26" s="3" t="s">
        <v>2353</v>
      </c>
      <c r="C26" s="3" t="s">
        <v>88</v>
      </c>
      <c r="D26" s="3" t="s">
        <v>88</v>
      </c>
    </row>
    <row r="27" spans="1:4" ht="45" customHeight="1" x14ac:dyDescent="0.25">
      <c r="A27" s="3" t="s">
        <v>256</v>
      </c>
      <c r="B27" s="3" t="s">
        <v>2354</v>
      </c>
      <c r="C27" s="3" t="s">
        <v>88</v>
      </c>
      <c r="D27" s="3" t="s">
        <v>88</v>
      </c>
    </row>
    <row r="28" spans="1:4" ht="45" customHeight="1" x14ac:dyDescent="0.25">
      <c r="A28" s="3" t="s">
        <v>262</v>
      </c>
      <c r="B28" s="3" t="s">
        <v>2355</v>
      </c>
      <c r="C28" s="3" t="s">
        <v>88</v>
      </c>
      <c r="D28" s="3" t="s">
        <v>88</v>
      </c>
    </row>
    <row r="29" spans="1:4" ht="45" customHeight="1" x14ac:dyDescent="0.25">
      <c r="A29" s="3" t="s">
        <v>267</v>
      </c>
      <c r="B29" s="3" t="s">
        <v>2356</v>
      </c>
      <c r="C29" s="3" t="s">
        <v>88</v>
      </c>
      <c r="D29" s="3" t="s">
        <v>88</v>
      </c>
    </row>
    <row r="30" spans="1:4" ht="45" customHeight="1" x14ac:dyDescent="0.25">
      <c r="A30" s="3" t="s">
        <v>272</v>
      </c>
      <c r="B30" s="3" t="s">
        <v>2357</v>
      </c>
      <c r="C30" s="3" t="s">
        <v>88</v>
      </c>
      <c r="D30" s="3" t="s">
        <v>88</v>
      </c>
    </row>
    <row r="31" spans="1:4" ht="45" customHeight="1" x14ac:dyDescent="0.25">
      <c r="A31" s="3" t="s">
        <v>278</v>
      </c>
      <c r="B31" s="3" t="s">
        <v>2358</v>
      </c>
      <c r="C31" s="3" t="s">
        <v>88</v>
      </c>
      <c r="D31" s="3" t="s">
        <v>88</v>
      </c>
    </row>
    <row r="32" spans="1:4" ht="45" customHeight="1" x14ac:dyDescent="0.25">
      <c r="A32" s="3" t="s">
        <v>287</v>
      </c>
      <c r="B32" s="3" t="s">
        <v>2359</v>
      </c>
      <c r="C32" s="3" t="s">
        <v>88</v>
      </c>
      <c r="D32" s="3" t="s">
        <v>88</v>
      </c>
    </row>
    <row r="33" spans="1:4" ht="45" customHeight="1" x14ac:dyDescent="0.25">
      <c r="A33" s="3" t="s">
        <v>296</v>
      </c>
      <c r="B33" s="3" t="s">
        <v>2360</v>
      </c>
      <c r="C33" s="3" t="s">
        <v>88</v>
      </c>
      <c r="D33" s="3" t="s">
        <v>88</v>
      </c>
    </row>
    <row r="34" spans="1:4" ht="45" customHeight="1" x14ac:dyDescent="0.25">
      <c r="A34" s="3" t="s">
        <v>300</v>
      </c>
      <c r="B34" s="3" t="s">
        <v>2361</v>
      </c>
      <c r="C34" s="3" t="s">
        <v>88</v>
      </c>
      <c r="D34" s="3" t="s">
        <v>88</v>
      </c>
    </row>
    <row r="35" spans="1:4" ht="45" customHeight="1" x14ac:dyDescent="0.25">
      <c r="A35" s="3" t="s">
        <v>303</v>
      </c>
      <c r="B35" s="3" t="s">
        <v>2362</v>
      </c>
      <c r="C35" s="3" t="s">
        <v>88</v>
      </c>
      <c r="D35" s="3" t="s">
        <v>88</v>
      </c>
    </row>
    <row r="36" spans="1:4" ht="45" customHeight="1" x14ac:dyDescent="0.25">
      <c r="A36" s="3" t="s">
        <v>313</v>
      </c>
      <c r="B36" s="3" t="s">
        <v>2363</v>
      </c>
      <c r="C36" s="3" t="s">
        <v>88</v>
      </c>
      <c r="D36" s="3" t="s">
        <v>88</v>
      </c>
    </row>
    <row r="37" spans="1:4" ht="45" customHeight="1" x14ac:dyDescent="0.25">
      <c r="A37" s="3" t="s">
        <v>317</v>
      </c>
      <c r="B37" s="3" t="s">
        <v>2364</v>
      </c>
      <c r="C37" s="3" t="s">
        <v>88</v>
      </c>
      <c r="D37" s="3" t="s">
        <v>88</v>
      </c>
    </row>
    <row r="38" spans="1:4" ht="45" customHeight="1" x14ac:dyDescent="0.25">
      <c r="A38" s="3" t="s">
        <v>321</v>
      </c>
      <c r="B38" s="3" t="s">
        <v>2365</v>
      </c>
      <c r="C38" s="3" t="s">
        <v>88</v>
      </c>
      <c r="D38" s="3" t="s">
        <v>88</v>
      </c>
    </row>
    <row r="39" spans="1:4" ht="45" customHeight="1" x14ac:dyDescent="0.25">
      <c r="A39" s="3" t="s">
        <v>327</v>
      </c>
      <c r="B39" s="3" t="s">
        <v>2366</v>
      </c>
      <c r="C39" s="3" t="s">
        <v>88</v>
      </c>
      <c r="D39" s="3" t="s">
        <v>88</v>
      </c>
    </row>
    <row r="40" spans="1:4" ht="45" customHeight="1" x14ac:dyDescent="0.25">
      <c r="A40" s="3" t="s">
        <v>331</v>
      </c>
      <c r="B40" s="3" t="s">
        <v>2367</v>
      </c>
      <c r="C40" s="3" t="s">
        <v>88</v>
      </c>
      <c r="D40" s="3" t="s">
        <v>88</v>
      </c>
    </row>
    <row r="41" spans="1:4" ht="45" customHeight="1" x14ac:dyDescent="0.25">
      <c r="A41" s="3" t="s">
        <v>335</v>
      </c>
      <c r="B41" s="3" t="s">
        <v>2368</v>
      </c>
      <c r="C41" s="3" t="s">
        <v>88</v>
      </c>
      <c r="D41" s="3" t="s">
        <v>88</v>
      </c>
    </row>
    <row r="42" spans="1:4" ht="45" customHeight="1" x14ac:dyDescent="0.25">
      <c r="A42" s="3" t="s">
        <v>343</v>
      </c>
      <c r="B42" s="3" t="s">
        <v>2369</v>
      </c>
      <c r="C42" s="3" t="s">
        <v>88</v>
      </c>
      <c r="D42" s="3" t="s">
        <v>88</v>
      </c>
    </row>
    <row r="43" spans="1:4" ht="45" customHeight="1" x14ac:dyDescent="0.25">
      <c r="A43" s="3" t="s">
        <v>351</v>
      </c>
      <c r="B43" s="3" t="s">
        <v>2370</v>
      </c>
      <c r="C43" s="3" t="s">
        <v>88</v>
      </c>
      <c r="D43" s="3" t="s">
        <v>88</v>
      </c>
    </row>
    <row r="44" spans="1:4" ht="45" customHeight="1" x14ac:dyDescent="0.25">
      <c r="A44" s="3" t="s">
        <v>355</v>
      </c>
      <c r="B44" s="3" t="s">
        <v>2371</v>
      </c>
      <c r="C44" s="3" t="s">
        <v>88</v>
      </c>
      <c r="D44" s="3" t="s">
        <v>88</v>
      </c>
    </row>
    <row r="45" spans="1:4" ht="45" customHeight="1" x14ac:dyDescent="0.25">
      <c r="A45" s="3" t="s">
        <v>358</v>
      </c>
      <c r="B45" s="3" t="s">
        <v>2372</v>
      </c>
      <c r="C45" s="3" t="s">
        <v>88</v>
      </c>
      <c r="D45" s="3" t="s">
        <v>88</v>
      </c>
    </row>
    <row r="46" spans="1:4" ht="45" customHeight="1" x14ac:dyDescent="0.25">
      <c r="A46" s="3" t="s">
        <v>364</v>
      </c>
      <c r="B46" s="3" t="s">
        <v>2373</v>
      </c>
      <c r="C46" s="3" t="s">
        <v>88</v>
      </c>
      <c r="D46" s="3" t="s">
        <v>88</v>
      </c>
    </row>
    <row r="47" spans="1:4" ht="45" customHeight="1" x14ac:dyDescent="0.25">
      <c r="A47" s="3" t="s">
        <v>370</v>
      </c>
      <c r="B47" s="3" t="s">
        <v>2374</v>
      </c>
      <c r="C47" s="3" t="s">
        <v>88</v>
      </c>
      <c r="D47" s="3" t="s">
        <v>88</v>
      </c>
    </row>
    <row r="48" spans="1:4" ht="45" customHeight="1" x14ac:dyDescent="0.25">
      <c r="A48" s="3" t="s">
        <v>378</v>
      </c>
      <c r="B48" s="3" t="s">
        <v>2375</v>
      </c>
      <c r="C48" s="3" t="s">
        <v>88</v>
      </c>
      <c r="D48" s="3" t="s">
        <v>88</v>
      </c>
    </row>
    <row r="49" spans="1:4" ht="45" customHeight="1" x14ac:dyDescent="0.25">
      <c r="A49" s="3" t="s">
        <v>383</v>
      </c>
      <c r="B49" s="3" t="s">
        <v>2376</v>
      </c>
      <c r="C49" s="3" t="s">
        <v>88</v>
      </c>
      <c r="D49" s="3" t="s">
        <v>88</v>
      </c>
    </row>
    <row r="50" spans="1:4" ht="45" customHeight="1" x14ac:dyDescent="0.25">
      <c r="A50" s="3" t="s">
        <v>387</v>
      </c>
      <c r="B50" s="3" t="s">
        <v>2377</v>
      </c>
      <c r="C50" s="3" t="s">
        <v>88</v>
      </c>
      <c r="D50" s="3" t="s">
        <v>88</v>
      </c>
    </row>
    <row r="51" spans="1:4" ht="45" customHeight="1" x14ac:dyDescent="0.25">
      <c r="A51" s="3" t="s">
        <v>392</v>
      </c>
      <c r="B51" s="3" t="s">
        <v>2378</v>
      </c>
      <c r="C51" s="3" t="s">
        <v>88</v>
      </c>
      <c r="D51" s="3" t="s">
        <v>88</v>
      </c>
    </row>
    <row r="52" spans="1:4" ht="45" customHeight="1" x14ac:dyDescent="0.25">
      <c r="A52" s="3" t="s">
        <v>399</v>
      </c>
      <c r="B52" s="3" t="s">
        <v>2379</v>
      </c>
      <c r="C52" s="3" t="s">
        <v>88</v>
      </c>
      <c r="D52" s="3" t="s">
        <v>88</v>
      </c>
    </row>
    <row r="53" spans="1:4" ht="45" customHeight="1" x14ac:dyDescent="0.25">
      <c r="A53" s="3" t="s">
        <v>404</v>
      </c>
      <c r="B53" s="3" t="s">
        <v>2380</v>
      </c>
      <c r="C53" s="3" t="s">
        <v>88</v>
      </c>
      <c r="D53" s="3" t="s">
        <v>88</v>
      </c>
    </row>
    <row r="54" spans="1:4" ht="45" customHeight="1" x14ac:dyDescent="0.25">
      <c r="A54" s="3" t="s">
        <v>409</v>
      </c>
      <c r="B54" s="3" t="s">
        <v>2381</v>
      </c>
      <c r="C54" s="3" t="s">
        <v>88</v>
      </c>
      <c r="D54" s="3" t="s">
        <v>88</v>
      </c>
    </row>
    <row r="55" spans="1:4" ht="45" customHeight="1" x14ac:dyDescent="0.25">
      <c r="A55" s="3" t="s">
        <v>416</v>
      </c>
      <c r="B55" s="3" t="s">
        <v>2382</v>
      </c>
      <c r="C55" s="3" t="s">
        <v>88</v>
      </c>
      <c r="D55" s="3" t="s">
        <v>88</v>
      </c>
    </row>
    <row r="56" spans="1:4" ht="45" customHeight="1" x14ac:dyDescent="0.25">
      <c r="A56" s="3" t="s">
        <v>421</v>
      </c>
      <c r="B56" s="3" t="s">
        <v>2383</v>
      </c>
      <c r="C56" s="3" t="s">
        <v>88</v>
      </c>
      <c r="D56" s="3" t="s">
        <v>88</v>
      </c>
    </row>
    <row r="57" spans="1:4" ht="45" customHeight="1" x14ac:dyDescent="0.25">
      <c r="A57" s="3" t="s">
        <v>428</v>
      </c>
      <c r="B57" s="3" t="s">
        <v>2384</v>
      </c>
      <c r="C57" s="3" t="s">
        <v>88</v>
      </c>
      <c r="D57" s="3" t="s">
        <v>88</v>
      </c>
    </row>
    <row r="58" spans="1:4" ht="45" customHeight="1" x14ac:dyDescent="0.25">
      <c r="A58" s="3" t="s">
        <v>431</v>
      </c>
      <c r="B58" s="3" t="s">
        <v>2385</v>
      </c>
      <c r="C58" s="3" t="s">
        <v>88</v>
      </c>
      <c r="D58" s="3" t="s">
        <v>88</v>
      </c>
    </row>
    <row r="59" spans="1:4" ht="45" customHeight="1" x14ac:dyDescent="0.25">
      <c r="A59" s="3" t="s">
        <v>437</v>
      </c>
      <c r="B59" s="3" t="s">
        <v>2386</v>
      </c>
      <c r="C59" s="3" t="s">
        <v>88</v>
      </c>
      <c r="D59" s="3" t="s">
        <v>88</v>
      </c>
    </row>
    <row r="60" spans="1:4" ht="45" customHeight="1" x14ac:dyDescent="0.25">
      <c r="A60" s="3" t="s">
        <v>442</v>
      </c>
      <c r="B60" s="3" t="s">
        <v>2387</v>
      </c>
      <c r="C60" s="3" t="s">
        <v>88</v>
      </c>
      <c r="D60" s="3" t="s">
        <v>88</v>
      </c>
    </row>
    <row r="61" spans="1:4" ht="45" customHeight="1" x14ac:dyDescent="0.25">
      <c r="A61" s="3" t="s">
        <v>446</v>
      </c>
      <c r="B61" s="3" t="s">
        <v>2388</v>
      </c>
      <c r="C61" s="3" t="s">
        <v>88</v>
      </c>
      <c r="D61" s="3" t="s">
        <v>88</v>
      </c>
    </row>
    <row r="62" spans="1:4" ht="45" customHeight="1" x14ac:dyDescent="0.25">
      <c r="A62" s="3" t="s">
        <v>450</v>
      </c>
      <c r="B62" s="3" t="s">
        <v>2389</v>
      </c>
      <c r="C62" s="3" t="s">
        <v>88</v>
      </c>
      <c r="D62" s="3" t="s">
        <v>88</v>
      </c>
    </row>
    <row r="63" spans="1:4" ht="45" customHeight="1" x14ac:dyDescent="0.25">
      <c r="A63" s="3" t="s">
        <v>455</v>
      </c>
      <c r="B63" s="3" t="s">
        <v>2390</v>
      </c>
      <c r="C63" s="3" t="s">
        <v>88</v>
      </c>
      <c r="D63" s="3" t="s">
        <v>88</v>
      </c>
    </row>
    <row r="64" spans="1:4" ht="45" customHeight="1" x14ac:dyDescent="0.25">
      <c r="A64" s="3" t="s">
        <v>459</v>
      </c>
      <c r="B64" s="3" t="s">
        <v>2391</v>
      </c>
      <c r="C64" s="3" t="s">
        <v>88</v>
      </c>
      <c r="D64" s="3" t="s">
        <v>88</v>
      </c>
    </row>
    <row r="65" spans="1:4" ht="45" customHeight="1" x14ac:dyDescent="0.25">
      <c r="A65" s="3" t="s">
        <v>467</v>
      </c>
      <c r="B65" s="3" t="s">
        <v>2392</v>
      </c>
      <c r="C65" s="3" t="s">
        <v>88</v>
      </c>
      <c r="D65" s="3" t="s">
        <v>88</v>
      </c>
    </row>
    <row r="66" spans="1:4" ht="45" customHeight="1" x14ac:dyDescent="0.25">
      <c r="A66" s="3" t="s">
        <v>476</v>
      </c>
      <c r="B66" s="3" t="s">
        <v>2393</v>
      </c>
      <c r="C66" s="3" t="s">
        <v>88</v>
      </c>
      <c r="D66" s="3" t="s">
        <v>88</v>
      </c>
    </row>
    <row r="67" spans="1:4" ht="45" customHeight="1" x14ac:dyDescent="0.25">
      <c r="A67" s="3" t="s">
        <v>479</v>
      </c>
      <c r="B67" s="3" t="s">
        <v>2394</v>
      </c>
      <c r="C67" s="3" t="s">
        <v>88</v>
      </c>
      <c r="D67" s="3" t="s">
        <v>88</v>
      </c>
    </row>
    <row r="68" spans="1:4" ht="45" customHeight="1" x14ac:dyDescent="0.25">
      <c r="A68" s="3" t="s">
        <v>482</v>
      </c>
      <c r="B68" s="3" t="s">
        <v>2395</v>
      </c>
      <c r="C68" s="3" t="s">
        <v>88</v>
      </c>
      <c r="D68" s="3" t="s">
        <v>88</v>
      </c>
    </row>
    <row r="69" spans="1:4" ht="45" customHeight="1" x14ac:dyDescent="0.25">
      <c r="A69" s="3" t="s">
        <v>485</v>
      </c>
      <c r="B69" s="3" t="s">
        <v>2396</v>
      </c>
      <c r="C69" s="3" t="s">
        <v>88</v>
      </c>
      <c r="D69" s="3" t="s">
        <v>88</v>
      </c>
    </row>
    <row r="70" spans="1:4" ht="45" customHeight="1" x14ac:dyDescent="0.25">
      <c r="A70" s="3" t="s">
        <v>488</v>
      </c>
      <c r="B70" s="3" t="s">
        <v>2397</v>
      </c>
      <c r="C70" s="3" t="s">
        <v>88</v>
      </c>
      <c r="D70" s="3" t="s">
        <v>88</v>
      </c>
    </row>
    <row r="71" spans="1:4" ht="45" customHeight="1" x14ac:dyDescent="0.25">
      <c r="A71" s="3" t="s">
        <v>492</v>
      </c>
      <c r="B71" s="3" t="s">
        <v>2398</v>
      </c>
      <c r="C71" s="3" t="s">
        <v>88</v>
      </c>
      <c r="D71" s="3" t="s">
        <v>88</v>
      </c>
    </row>
    <row r="72" spans="1:4" ht="45" customHeight="1" x14ac:dyDescent="0.25">
      <c r="A72" s="3" t="s">
        <v>495</v>
      </c>
      <c r="B72" s="3" t="s">
        <v>2399</v>
      </c>
      <c r="C72" s="3" t="s">
        <v>88</v>
      </c>
      <c r="D72" s="3" t="s">
        <v>88</v>
      </c>
    </row>
    <row r="73" spans="1:4" ht="45" customHeight="1" x14ac:dyDescent="0.25">
      <c r="A73" s="3" t="s">
        <v>501</v>
      </c>
      <c r="B73" s="3" t="s">
        <v>2400</v>
      </c>
      <c r="C73" s="3" t="s">
        <v>88</v>
      </c>
      <c r="D73" s="3" t="s">
        <v>88</v>
      </c>
    </row>
    <row r="74" spans="1:4" ht="45" customHeight="1" x14ac:dyDescent="0.25">
      <c r="A74" s="3" t="s">
        <v>504</v>
      </c>
      <c r="B74" s="3" t="s">
        <v>2401</v>
      </c>
      <c r="C74" s="3" t="s">
        <v>88</v>
      </c>
      <c r="D74" s="3" t="s">
        <v>88</v>
      </c>
    </row>
    <row r="75" spans="1:4" ht="45" customHeight="1" x14ac:dyDescent="0.25">
      <c r="A75" s="3" t="s">
        <v>509</v>
      </c>
      <c r="B75" s="3" t="s">
        <v>2402</v>
      </c>
      <c r="C75" s="3" t="s">
        <v>88</v>
      </c>
      <c r="D75" s="3" t="s">
        <v>88</v>
      </c>
    </row>
    <row r="76" spans="1:4" ht="45" customHeight="1" x14ac:dyDescent="0.25">
      <c r="A76" s="3" t="s">
        <v>512</v>
      </c>
      <c r="B76" s="3" t="s">
        <v>2403</v>
      </c>
      <c r="C76" s="3" t="s">
        <v>88</v>
      </c>
      <c r="D76" s="3" t="s">
        <v>88</v>
      </c>
    </row>
    <row r="77" spans="1:4" ht="45" customHeight="1" x14ac:dyDescent="0.25">
      <c r="A77" s="3" t="s">
        <v>520</v>
      </c>
      <c r="B77" s="3" t="s">
        <v>2404</v>
      </c>
      <c r="C77" s="3" t="s">
        <v>88</v>
      </c>
      <c r="D77" s="3" t="s">
        <v>88</v>
      </c>
    </row>
    <row r="78" spans="1:4" ht="45" customHeight="1" x14ac:dyDescent="0.25">
      <c r="A78" s="3" t="s">
        <v>524</v>
      </c>
      <c r="B78" s="3" t="s">
        <v>2405</v>
      </c>
      <c r="C78" s="3" t="s">
        <v>88</v>
      </c>
      <c r="D78" s="3" t="s">
        <v>88</v>
      </c>
    </row>
    <row r="79" spans="1:4" ht="45" customHeight="1" x14ac:dyDescent="0.25">
      <c r="A79" s="3" t="s">
        <v>530</v>
      </c>
      <c r="B79" s="3" t="s">
        <v>2406</v>
      </c>
      <c r="C79" s="3" t="s">
        <v>88</v>
      </c>
      <c r="D79" s="3" t="s">
        <v>88</v>
      </c>
    </row>
    <row r="80" spans="1:4" ht="45" customHeight="1" x14ac:dyDescent="0.25">
      <c r="A80" s="3" t="s">
        <v>535</v>
      </c>
      <c r="B80" s="3" t="s">
        <v>2407</v>
      </c>
      <c r="C80" s="3" t="s">
        <v>88</v>
      </c>
      <c r="D80" s="3" t="s">
        <v>88</v>
      </c>
    </row>
    <row r="81" spans="1:4" ht="45" customHeight="1" x14ac:dyDescent="0.25">
      <c r="A81" s="3" t="s">
        <v>539</v>
      </c>
      <c r="B81" s="3" t="s">
        <v>2408</v>
      </c>
      <c r="C81" s="3" t="s">
        <v>88</v>
      </c>
      <c r="D81" s="3" t="s">
        <v>88</v>
      </c>
    </row>
    <row r="82" spans="1:4" ht="45" customHeight="1" x14ac:dyDescent="0.25">
      <c r="A82" s="3" t="s">
        <v>543</v>
      </c>
      <c r="B82" s="3" t="s">
        <v>2409</v>
      </c>
      <c r="C82" s="3" t="s">
        <v>88</v>
      </c>
      <c r="D82" s="3" t="s">
        <v>88</v>
      </c>
    </row>
    <row r="83" spans="1:4" ht="45" customHeight="1" x14ac:dyDescent="0.25">
      <c r="A83" s="3" t="s">
        <v>545</v>
      </c>
      <c r="B83" s="3" t="s">
        <v>2410</v>
      </c>
      <c r="C83" s="3" t="s">
        <v>88</v>
      </c>
      <c r="D83" s="3" t="s">
        <v>88</v>
      </c>
    </row>
    <row r="84" spans="1:4" ht="45" customHeight="1" x14ac:dyDescent="0.25">
      <c r="A84" s="3" t="s">
        <v>549</v>
      </c>
      <c r="B84" s="3" t="s">
        <v>2411</v>
      </c>
      <c r="C84" s="3" t="s">
        <v>88</v>
      </c>
      <c r="D84" s="3" t="s">
        <v>88</v>
      </c>
    </row>
    <row r="85" spans="1:4" ht="45" customHeight="1" x14ac:dyDescent="0.25">
      <c r="A85" s="3" t="s">
        <v>553</v>
      </c>
      <c r="B85" s="3" t="s">
        <v>2412</v>
      </c>
      <c r="C85" s="3" t="s">
        <v>88</v>
      </c>
      <c r="D85" s="3" t="s">
        <v>88</v>
      </c>
    </row>
    <row r="86" spans="1:4" ht="45" customHeight="1" x14ac:dyDescent="0.25">
      <c r="A86" s="3" t="s">
        <v>558</v>
      </c>
      <c r="B86" s="3" t="s">
        <v>2413</v>
      </c>
      <c r="C86" s="3" t="s">
        <v>88</v>
      </c>
      <c r="D86" s="3" t="s">
        <v>88</v>
      </c>
    </row>
    <row r="87" spans="1:4" ht="45" customHeight="1" x14ac:dyDescent="0.25">
      <c r="A87" s="3" t="s">
        <v>564</v>
      </c>
      <c r="B87" s="3" t="s">
        <v>2414</v>
      </c>
      <c r="C87" s="3" t="s">
        <v>88</v>
      </c>
      <c r="D87" s="3" t="s">
        <v>88</v>
      </c>
    </row>
    <row r="88" spans="1:4" ht="45" customHeight="1" x14ac:dyDescent="0.25">
      <c r="A88" s="3" t="s">
        <v>567</v>
      </c>
      <c r="B88" s="3" t="s">
        <v>2415</v>
      </c>
      <c r="C88" s="3" t="s">
        <v>88</v>
      </c>
      <c r="D88" s="3" t="s">
        <v>88</v>
      </c>
    </row>
    <row r="89" spans="1:4" ht="45" customHeight="1" x14ac:dyDescent="0.25">
      <c r="A89" s="3" t="s">
        <v>571</v>
      </c>
      <c r="B89" s="3" t="s">
        <v>2416</v>
      </c>
      <c r="C89" s="3" t="s">
        <v>88</v>
      </c>
      <c r="D89" s="3" t="s">
        <v>88</v>
      </c>
    </row>
    <row r="90" spans="1:4" ht="45" customHeight="1" x14ac:dyDescent="0.25">
      <c r="A90" s="3" t="s">
        <v>575</v>
      </c>
      <c r="B90" s="3" t="s">
        <v>2417</v>
      </c>
      <c r="C90" s="3" t="s">
        <v>88</v>
      </c>
      <c r="D90" s="3" t="s">
        <v>88</v>
      </c>
    </row>
    <row r="91" spans="1:4" ht="45" customHeight="1" x14ac:dyDescent="0.25">
      <c r="A91" s="3" t="s">
        <v>581</v>
      </c>
      <c r="B91" s="3" t="s">
        <v>2418</v>
      </c>
      <c r="C91" s="3" t="s">
        <v>88</v>
      </c>
      <c r="D91" s="3" t="s">
        <v>88</v>
      </c>
    </row>
    <row r="92" spans="1:4" ht="45" customHeight="1" x14ac:dyDescent="0.25">
      <c r="A92" s="3" t="s">
        <v>586</v>
      </c>
      <c r="B92" s="3" t="s">
        <v>2419</v>
      </c>
      <c r="C92" s="3" t="s">
        <v>88</v>
      </c>
      <c r="D92" s="3" t="s">
        <v>88</v>
      </c>
    </row>
    <row r="93" spans="1:4" ht="45" customHeight="1" x14ac:dyDescent="0.25">
      <c r="A93" s="3" t="s">
        <v>590</v>
      </c>
      <c r="B93" s="3" t="s">
        <v>2420</v>
      </c>
      <c r="C93" s="3" t="s">
        <v>88</v>
      </c>
      <c r="D93" s="3" t="s">
        <v>88</v>
      </c>
    </row>
    <row r="94" spans="1:4" ht="45" customHeight="1" x14ac:dyDescent="0.25">
      <c r="A94" s="3" t="s">
        <v>593</v>
      </c>
      <c r="B94" s="3" t="s">
        <v>2421</v>
      </c>
      <c r="C94" s="3" t="s">
        <v>88</v>
      </c>
      <c r="D94" s="3" t="s">
        <v>88</v>
      </c>
    </row>
    <row r="95" spans="1:4" ht="45" customHeight="1" x14ac:dyDescent="0.25">
      <c r="A95" s="3" t="s">
        <v>596</v>
      </c>
      <c r="B95" s="3" t="s">
        <v>2422</v>
      </c>
      <c r="C95" s="3" t="s">
        <v>88</v>
      </c>
      <c r="D95" s="3" t="s">
        <v>88</v>
      </c>
    </row>
    <row r="96" spans="1:4" ht="45" customHeight="1" x14ac:dyDescent="0.25">
      <c r="A96" s="3" t="s">
        <v>602</v>
      </c>
      <c r="B96" s="3" t="s">
        <v>2423</v>
      </c>
      <c r="C96" s="3" t="s">
        <v>88</v>
      </c>
      <c r="D96" s="3" t="s">
        <v>88</v>
      </c>
    </row>
    <row r="97" spans="1:4" ht="45" customHeight="1" x14ac:dyDescent="0.25">
      <c r="A97" s="3" t="s">
        <v>606</v>
      </c>
      <c r="B97" s="3" t="s">
        <v>2424</v>
      </c>
      <c r="C97" s="3" t="s">
        <v>88</v>
      </c>
      <c r="D97" s="3" t="s">
        <v>88</v>
      </c>
    </row>
    <row r="98" spans="1:4" ht="45" customHeight="1" x14ac:dyDescent="0.25">
      <c r="A98" s="3" t="s">
        <v>610</v>
      </c>
      <c r="B98" s="3" t="s">
        <v>2425</v>
      </c>
      <c r="C98" s="3" t="s">
        <v>88</v>
      </c>
      <c r="D98" s="3" t="s">
        <v>88</v>
      </c>
    </row>
    <row r="99" spans="1:4" ht="45" customHeight="1" x14ac:dyDescent="0.25">
      <c r="A99" s="3" t="s">
        <v>616</v>
      </c>
      <c r="B99" s="3" t="s">
        <v>2426</v>
      </c>
      <c r="C99" s="3" t="s">
        <v>88</v>
      </c>
      <c r="D99" s="3" t="s">
        <v>88</v>
      </c>
    </row>
    <row r="100" spans="1:4" ht="45" customHeight="1" x14ac:dyDescent="0.25">
      <c r="A100" s="3" t="s">
        <v>620</v>
      </c>
      <c r="B100" s="3" t="s">
        <v>2427</v>
      </c>
      <c r="C100" s="3" t="s">
        <v>88</v>
      </c>
      <c r="D100" s="3" t="s">
        <v>88</v>
      </c>
    </row>
    <row r="101" spans="1:4" ht="45" customHeight="1" x14ac:dyDescent="0.25">
      <c r="A101" s="3" t="s">
        <v>623</v>
      </c>
      <c r="B101" s="3" t="s">
        <v>2428</v>
      </c>
      <c r="C101" s="3" t="s">
        <v>88</v>
      </c>
      <c r="D101" s="3" t="s">
        <v>88</v>
      </c>
    </row>
    <row r="102" spans="1:4" ht="45" customHeight="1" x14ac:dyDescent="0.25">
      <c r="A102" s="3" t="s">
        <v>628</v>
      </c>
      <c r="B102" s="3" t="s">
        <v>2429</v>
      </c>
      <c r="C102" s="3" t="s">
        <v>88</v>
      </c>
      <c r="D102" s="3" t="s">
        <v>88</v>
      </c>
    </row>
    <row r="103" spans="1:4" ht="45" customHeight="1" x14ac:dyDescent="0.25">
      <c r="A103" s="3" t="s">
        <v>632</v>
      </c>
      <c r="B103" s="3" t="s">
        <v>2430</v>
      </c>
      <c r="C103" s="3" t="s">
        <v>88</v>
      </c>
      <c r="D103" s="3" t="s">
        <v>88</v>
      </c>
    </row>
    <row r="104" spans="1:4" ht="45" customHeight="1" x14ac:dyDescent="0.25">
      <c r="A104" s="3" t="s">
        <v>639</v>
      </c>
      <c r="B104" s="3" t="s">
        <v>2431</v>
      </c>
      <c r="C104" s="3" t="s">
        <v>88</v>
      </c>
      <c r="D104" s="3" t="s">
        <v>88</v>
      </c>
    </row>
    <row r="105" spans="1:4" ht="45" customHeight="1" x14ac:dyDescent="0.25">
      <c r="A105" s="3" t="s">
        <v>642</v>
      </c>
      <c r="B105" s="3" t="s">
        <v>2432</v>
      </c>
      <c r="C105" s="3" t="s">
        <v>88</v>
      </c>
      <c r="D105" s="3" t="s">
        <v>88</v>
      </c>
    </row>
    <row r="106" spans="1:4" ht="45" customHeight="1" x14ac:dyDescent="0.25">
      <c r="A106" s="3" t="s">
        <v>646</v>
      </c>
      <c r="B106" s="3" t="s">
        <v>2433</v>
      </c>
      <c r="C106" s="3" t="s">
        <v>88</v>
      </c>
      <c r="D106" s="3" t="s">
        <v>88</v>
      </c>
    </row>
    <row r="107" spans="1:4" ht="45" customHeight="1" x14ac:dyDescent="0.25">
      <c r="A107" s="3" t="s">
        <v>651</v>
      </c>
      <c r="B107" s="3" t="s">
        <v>2434</v>
      </c>
      <c r="C107" s="3" t="s">
        <v>88</v>
      </c>
      <c r="D107" s="3" t="s">
        <v>88</v>
      </c>
    </row>
    <row r="108" spans="1:4" ht="45" customHeight="1" x14ac:dyDescent="0.25">
      <c r="A108" s="3" t="s">
        <v>656</v>
      </c>
      <c r="B108" s="3" t="s">
        <v>2435</v>
      </c>
      <c r="C108" s="3" t="s">
        <v>88</v>
      </c>
      <c r="D108" s="3" t="s">
        <v>88</v>
      </c>
    </row>
    <row r="109" spans="1:4" ht="45" customHeight="1" x14ac:dyDescent="0.25">
      <c r="A109" s="3" t="s">
        <v>660</v>
      </c>
      <c r="B109" s="3" t="s">
        <v>2436</v>
      </c>
      <c r="C109" s="3" t="s">
        <v>88</v>
      </c>
      <c r="D109" s="3" t="s">
        <v>88</v>
      </c>
    </row>
    <row r="110" spans="1:4" ht="45" customHeight="1" x14ac:dyDescent="0.25">
      <c r="A110" s="3" t="s">
        <v>663</v>
      </c>
      <c r="B110" s="3" t="s">
        <v>2437</v>
      </c>
      <c r="C110" s="3" t="s">
        <v>88</v>
      </c>
      <c r="D110" s="3" t="s">
        <v>88</v>
      </c>
    </row>
    <row r="111" spans="1:4" ht="45" customHeight="1" x14ac:dyDescent="0.25">
      <c r="A111" s="3" t="s">
        <v>666</v>
      </c>
      <c r="B111" s="3" t="s">
        <v>2438</v>
      </c>
      <c r="C111" s="3" t="s">
        <v>88</v>
      </c>
      <c r="D111" s="3" t="s">
        <v>88</v>
      </c>
    </row>
    <row r="112" spans="1:4" ht="45" customHeight="1" x14ac:dyDescent="0.25">
      <c r="A112" s="3" t="s">
        <v>670</v>
      </c>
      <c r="B112" s="3" t="s">
        <v>2439</v>
      </c>
      <c r="C112" s="3" t="s">
        <v>88</v>
      </c>
      <c r="D112" s="3" t="s">
        <v>88</v>
      </c>
    </row>
    <row r="113" spans="1:4" ht="45" customHeight="1" x14ac:dyDescent="0.25">
      <c r="A113" s="3" t="s">
        <v>673</v>
      </c>
      <c r="B113" s="3" t="s">
        <v>2440</v>
      </c>
      <c r="C113" s="3" t="s">
        <v>88</v>
      </c>
      <c r="D113" s="3" t="s">
        <v>88</v>
      </c>
    </row>
    <row r="114" spans="1:4" ht="45" customHeight="1" x14ac:dyDescent="0.25">
      <c r="A114" s="3" t="s">
        <v>677</v>
      </c>
      <c r="B114" s="3" t="s">
        <v>2441</v>
      </c>
      <c r="C114" s="3" t="s">
        <v>88</v>
      </c>
      <c r="D114" s="3" t="s">
        <v>88</v>
      </c>
    </row>
    <row r="115" spans="1:4" ht="45" customHeight="1" x14ac:dyDescent="0.25">
      <c r="A115" s="3" t="s">
        <v>680</v>
      </c>
      <c r="B115" s="3" t="s">
        <v>2442</v>
      </c>
      <c r="C115" s="3" t="s">
        <v>88</v>
      </c>
      <c r="D115" s="3" t="s">
        <v>88</v>
      </c>
    </row>
    <row r="116" spans="1:4" ht="45" customHeight="1" x14ac:dyDescent="0.25">
      <c r="A116" s="3" t="s">
        <v>683</v>
      </c>
      <c r="B116" s="3" t="s">
        <v>2443</v>
      </c>
      <c r="C116" s="3" t="s">
        <v>88</v>
      </c>
      <c r="D116" s="3" t="s">
        <v>88</v>
      </c>
    </row>
    <row r="117" spans="1:4" ht="45" customHeight="1" x14ac:dyDescent="0.25">
      <c r="A117" s="3" t="s">
        <v>685</v>
      </c>
      <c r="B117" s="3" t="s">
        <v>2444</v>
      </c>
      <c r="C117" s="3" t="s">
        <v>88</v>
      </c>
      <c r="D117" s="3" t="s">
        <v>88</v>
      </c>
    </row>
    <row r="118" spans="1:4" ht="45" customHeight="1" x14ac:dyDescent="0.25">
      <c r="A118" s="3" t="s">
        <v>688</v>
      </c>
      <c r="B118" s="3" t="s">
        <v>2445</v>
      </c>
      <c r="C118" s="3" t="s">
        <v>88</v>
      </c>
      <c r="D118" s="3" t="s">
        <v>88</v>
      </c>
    </row>
    <row r="119" spans="1:4" ht="45" customHeight="1" x14ac:dyDescent="0.25">
      <c r="A119" s="3" t="s">
        <v>691</v>
      </c>
      <c r="B119" s="3" t="s">
        <v>2446</v>
      </c>
      <c r="C119" s="3" t="s">
        <v>88</v>
      </c>
      <c r="D119" s="3" t="s">
        <v>88</v>
      </c>
    </row>
    <row r="120" spans="1:4" ht="45" customHeight="1" x14ac:dyDescent="0.25">
      <c r="A120" s="3" t="s">
        <v>695</v>
      </c>
      <c r="B120" s="3" t="s">
        <v>2447</v>
      </c>
      <c r="C120" s="3" t="s">
        <v>88</v>
      </c>
      <c r="D120" s="3" t="s">
        <v>88</v>
      </c>
    </row>
    <row r="121" spans="1:4" ht="45" customHeight="1" x14ac:dyDescent="0.25">
      <c r="A121" s="3" t="s">
        <v>699</v>
      </c>
      <c r="B121" s="3" t="s">
        <v>2448</v>
      </c>
      <c r="C121" s="3" t="s">
        <v>88</v>
      </c>
      <c r="D121" s="3" t="s">
        <v>88</v>
      </c>
    </row>
    <row r="122" spans="1:4" ht="45" customHeight="1" x14ac:dyDescent="0.25">
      <c r="A122" s="3" t="s">
        <v>702</v>
      </c>
      <c r="B122" s="3" t="s">
        <v>2449</v>
      </c>
      <c r="C122" s="3" t="s">
        <v>88</v>
      </c>
      <c r="D122" s="3" t="s">
        <v>88</v>
      </c>
    </row>
    <row r="123" spans="1:4" ht="45" customHeight="1" x14ac:dyDescent="0.25">
      <c r="A123" s="3" t="s">
        <v>705</v>
      </c>
      <c r="B123" s="3" t="s">
        <v>2450</v>
      </c>
      <c r="C123" s="3" t="s">
        <v>88</v>
      </c>
      <c r="D123" s="3" t="s">
        <v>88</v>
      </c>
    </row>
    <row r="124" spans="1:4" ht="45" customHeight="1" x14ac:dyDescent="0.25">
      <c r="A124" s="3" t="s">
        <v>709</v>
      </c>
      <c r="B124" s="3" t="s">
        <v>2451</v>
      </c>
      <c r="C124" s="3" t="s">
        <v>88</v>
      </c>
      <c r="D124" s="3" t="s">
        <v>88</v>
      </c>
    </row>
    <row r="125" spans="1:4" ht="45" customHeight="1" x14ac:dyDescent="0.25">
      <c r="A125" s="3" t="s">
        <v>712</v>
      </c>
      <c r="B125" s="3" t="s">
        <v>2452</v>
      </c>
      <c r="C125" s="3" t="s">
        <v>88</v>
      </c>
      <c r="D125" s="3" t="s">
        <v>88</v>
      </c>
    </row>
    <row r="126" spans="1:4" ht="45" customHeight="1" x14ac:dyDescent="0.25">
      <c r="A126" s="3" t="s">
        <v>718</v>
      </c>
      <c r="B126" s="3" t="s">
        <v>2453</v>
      </c>
      <c r="C126" s="3" t="s">
        <v>88</v>
      </c>
      <c r="D126" s="3" t="s">
        <v>88</v>
      </c>
    </row>
    <row r="127" spans="1:4" ht="45" customHeight="1" x14ac:dyDescent="0.25">
      <c r="A127" s="3" t="s">
        <v>723</v>
      </c>
      <c r="B127" s="3" t="s">
        <v>2454</v>
      </c>
      <c r="C127" s="3" t="s">
        <v>88</v>
      </c>
      <c r="D127" s="3" t="s">
        <v>88</v>
      </c>
    </row>
    <row r="128" spans="1:4" ht="45" customHeight="1" x14ac:dyDescent="0.25">
      <c r="A128" s="3" t="s">
        <v>727</v>
      </c>
      <c r="B128" s="3" t="s">
        <v>2455</v>
      </c>
      <c r="C128" s="3" t="s">
        <v>88</v>
      </c>
      <c r="D128" s="3" t="s">
        <v>88</v>
      </c>
    </row>
    <row r="129" spans="1:4" ht="45" customHeight="1" x14ac:dyDescent="0.25">
      <c r="A129" s="3" t="s">
        <v>730</v>
      </c>
      <c r="B129" s="3" t="s">
        <v>2456</v>
      </c>
      <c r="C129" s="3" t="s">
        <v>88</v>
      </c>
      <c r="D129" s="3" t="s">
        <v>88</v>
      </c>
    </row>
    <row r="130" spans="1:4" ht="45" customHeight="1" x14ac:dyDescent="0.25">
      <c r="A130" s="3" t="s">
        <v>733</v>
      </c>
      <c r="B130" s="3" t="s">
        <v>2457</v>
      </c>
      <c r="C130" s="3" t="s">
        <v>88</v>
      </c>
      <c r="D130" s="3" t="s">
        <v>88</v>
      </c>
    </row>
    <row r="131" spans="1:4" ht="45" customHeight="1" x14ac:dyDescent="0.25">
      <c r="A131" s="3" t="s">
        <v>737</v>
      </c>
      <c r="B131" s="3" t="s">
        <v>2458</v>
      </c>
      <c r="C131" s="3" t="s">
        <v>88</v>
      </c>
      <c r="D131" s="3" t="s">
        <v>88</v>
      </c>
    </row>
    <row r="132" spans="1:4" ht="45" customHeight="1" x14ac:dyDescent="0.25">
      <c r="A132" s="3" t="s">
        <v>741</v>
      </c>
      <c r="B132" s="3" t="s">
        <v>2459</v>
      </c>
      <c r="C132" s="3" t="s">
        <v>88</v>
      </c>
      <c r="D132" s="3" t="s">
        <v>88</v>
      </c>
    </row>
    <row r="133" spans="1:4" ht="45" customHeight="1" x14ac:dyDescent="0.25">
      <c r="A133" s="3" t="s">
        <v>745</v>
      </c>
      <c r="B133" s="3" t="s">
        <v>2460</v>
      </c>
      <c r="C133" s="3" t="s">
        <v>88</v>
      </c>
      <c r="D133" s="3" t="s">
        <v>88</v>
      </c>
    </row>
    <row r="134" spans="1:4" ht="45" customHeight="1" x14ac:dyDescent="0.25">
      <c r="A134" s="3" t="s">
        <v>750</v>
      </c>
      <c r="B134" s="3" t="s">
        <v>2461</v>
      </c>
      <c r="C134" s="3" t="s">
        <v>88</v>
      </c>
      <c r="D134" s="3" t="s">
        <v>88</v>
      </c>
    </row>
    <row r="135" spans="1:4" ht="45" customHeight="1" x14ac:dyDescent="0.25">
      <c r="A135" s="3" t="s">
        <v>755</v>
      </c>
      <c r="B135" s="3" t="s">
        <v>2462</v>
      </c>
      <c r="C135" s="3" t="s">
        <v>88</v>
      </c>
      <c r="D135" s="3" t="s">
        <v>88</v>
      </c>
    </row>
    <row r="136" spans="1:4" ht="45" customHeight="1" x14ac:dyDescent="0.25">
      <c r="A136" s="3" t="s">
        <v>759</v>
      </c>
      <c r="B136" s="3" t="s">
        <v>2463</v>
      </c>
      <c r="C136" s="3" t="s">
        <v>88</v>
      </c>
      <c r="D136" s="3" t="s">
        <v>88</v>
      </c>
    </row>
    <row r="137" spans="1:4" ht="45" customHeight="1" x14ac:dyDescent="0.25">
      <c r="A137" s="3" t="s">
        <v>762</v>
      </c>
      <c r="B137" s="3" t="s">
        <v>2464</v>
      </c>
      <c r="C137" s="3" t="s">
        <v>88</v>
      </c>
      <c r="D137" s="3" t="s">
        <v>88</v>
      </c>
    </row>
    <row r="138" spans="1:4" ht="45" customHeight="1" x14ac:dyDescent="0.25">
      <c r="A138" s="3" t="s">
        <v>766</v>
      </c>
      <c r="B138" s="3" t="s">
        <v>2465</v>
      </c>
      <c r="C138" s="3" t="s">
        <v>88</v>
      </c>
      <c r="D138" s="3" t="s">
        <v>88</v>
      </c>
    </row>
    <row r="139" spans="1:4" ht="45" customHeight="1" x14ac:dyDescent="0.25">
      <c r="A139" s="3" t="s">
        <v>771</v>
      </c>
      <c r="B139" s="3" t="s">
        <v>2466</v>
      </c>
      <c r="C139" s="3" t="s">
        <v>88</v>
      </c>
      <c r="D139" s="3" t="s">
        <v>88</v>
      </c>
    </row>
    <row r="140" spans="1:4" ht="45" customHeight="1" x14ac:dyDescent="0.25">
      <c r="A140" s="3" t="s">
        <v>774</v>
      </c>
      <c r="B140" s="3" t="s">
        <v>2467</v>
      </c>
      <c r="C140" s="3" t="s">
        <v>88</v>
      </c>
      <c r="D140" s="3" t="s">
        <v>88</v>
      </c>
    </row>
    <row r="141" spans="1:4" ht="45" customHeight="1" x14ac:dyDescent="0.25">
      <c r="A141" s="3" t="s">
        <v>778</v>
      </c>
      <c r="B141" s="3" t="s">
        <v>2468</v>
      </c>
      <c r="C141" s="3" t="s">
        <v>88</v>
      </c>
      <c r="D141" s="3" t="s">
        <v>88</v>
      </c>
    </row>
    <row r="142" spans="1:4" ht="45" customHeight="1" x14ac:dyDescent="0.25">
      <c r="A142" s="3" t="s">
        <v>782</v>
      </c>
      <c r="B142" s="3" t="s">
        <v>2469</v>
      </c>
      <c r="C142" s="3" t="s">
        <v>88</v>
      </c>
      <c r="D142" s="3" t="s">
        <v>88</v>
      </c>
    </row>
    <row r="143" spans="1:4" ht="45" customHeight="1" x14ac:dyDescent="0.25">
      <c r="A143" s="3" t="s">
        <v>787</v>
      </c>
      <c r="B143" s="3" t="s">
        <v>2470</v>
      </c>
      <c r="C143" s="3" t="s">
        <v>88</v>
      </c>
      <c r="D143" s="3" t="s">
        <v>88</v>
      </c>
    </row>
    <row r="144" spans="1:4" ht="45" customHeight="1" x14ac:dyDescent="0.25">
      <c r="A144" s="3" t="s">
        <v>791</v>
      </c>
      <c r="B144" s="3" t="s">
        <v>2471</v>
      </c>
      <c r="C144" s="3" t="s">
        <v>88</v>
      </c>
      <c r="D144" s="3" t="s">
        <v>88</v>
      </c>
    </row>
    <row r="145" spans="1:4" ht="45" customHeight="1" x14ac:dyDescent="0.25">
      <c r="A145" s="3" t="s">
        <v>794</v>
      </c>
      <c r="B145" s="3" t="s">
        <v>2472</v>
      </c>
      <c r="C145" s="3" t="s">
        <v>88</v>
      </c>
      <c r="D145" s="3" t="s">
        <v>88</v>
      </c>
    </row>
    <row r="146" spans="1:4" ht="45" customHeight="1" x14ac:dyDescent="0.25">
      <c r="A146" s="3" t="s">
        <v>799</v>
      </c>
      <c r="B146" s="3" t="s">
        <v>2473</v>
      </c>
      <c r="C146" s="3" t="s">
        <v>88</v>
      </c>
      <c r="D146" s="3" t="s">
        <v>88</v>
      </c>
    </row>
    <row r="147" spans="1:4" ht="45" customHeight="1" x14ac:dyDescent="0.25">
      <c r="A147" s="3" t="s">
        <v>803</v>
      </c>
      <c r="B147" s="3" t="s">
        <v>2474</v>
      </c>
      <c r="C147" s="3" t="s">
        <v>88</v>
      </c>
      <c r="D147" s="3" t="s">
        <v>88</v>
      </c>
    </row>
    <row r="148" spans="1:4" ht="45" customHeight="1" x14ac:dyDescent="0.25">
      <c r="A148" s="3" t="s">
        <v>805</v>
      </c>
      <c r="B148" s="3" t="s">
        <v>2475</v>
      </c>
      <c r="C148" s="3" t="s">
        <v>88</v>
      </c>
      <c r="D148" s="3" t="s">
        <v>88</v>
      </c>
    </row>
    <row r="149" spans="1:4" ht="45" customHeight="1" x14ac:dyDescent="0.25">
      <c r="A149" s="3" t="s">
        <v>808</v>
      </c>
      <c r="B149" s="3" t="s">
        <v>2476</v>
      </c>
      <c r="C149" s="3" t="s">
        <v>88</v>
      </c>
      <c r="D149" s="3" t="s">
        <v>88</v>
      </c>
    </row>
    <row r="150" spans="1:4" ht="45" customHeight="1" x14ac:dyDescent="0.25">
      <c r="A150" s="3" t="s">
        <v>812</v>
      </c>
      <c r="B150" s="3" t="s">
        <v>2477</v>
      </c>
      <c r="C150" s="3" t="s">
        <v>88</v>
      </c>
      <c r="D150" s="3" t="s">
        <v>88</v>
      </c>
    </row>
    <row r="151" spans="1:4" ht="45" customHeight="1" x14ac:dyDescent="0.25">
      <c r="A151" s="3" t="s">
        <v>816</v>
      </c>
      <c r="B151" s="3" t="s">
        <v>2478</v>
      </c>
      <c r="C151" s="3" t="s">
        <v>88</v>
      </c>
      <c r="D151" s="3" t="s">
        <v>88</v>
      </c>
    </row>
    <row r="152" spans="1:4" ht="45" customHeight="1" x14ac:dyDescent="0.25">
      <c r="A152" s="3" t="s">
        <v>820</v>
      </c>
      <c r="B152" s="3" t="s">
        <v>2479</v>
      </c>
      <c r="C152" s="3" t="s">
        <v>88</v>
      </c>
      <c r="D152" s="3" t="s">
        <v>88</v>
      </c>
    </row>
    <row r="153" spans="1:4" ht="45" customHeight="1" x14ac:dyDescent="0.25">
      <c r="A153" s="3" t="s">
        <v>824</v>
      </c>
      <c r="B153" s="3" t="s">
        <v>2480</v>
      </c>
      <c r="C153" s="3" t="s">
        <v>88</v>
      </c>
      <c r="D153" s="3" t="s">
        <v>88</v>
      </c>
    </row>
    <row r="154" spans="1:4" ht="45" customHeight="1" x14ac:dyDescent="0.25">
      <c r="A154" s="3" t="s">
        <v>828</v>
      </c>
      <c r="B154" s="3" t="s">
        <v>2481</v>
      </c>
      <c r="C154" s="3" t="s">
        <v>88</v>
      </c>
      <c r="D154" s="3" t="s">
        <v>88</v>
      </c>
    </row>
    <row r="155" spans="1:4" ht="45" customHeight="1" x14ac:dyDescent="0.25">
      <c r="A155" s="3" t="s">
        <v>833</v>
      </c>
      <c r="B155" s="3" t="s">
        <v>2482</v>
      </c>
      <c r="C155" s="3" t="s">
        <v>88</v>
      </c>
      <c r="D155" s="3" t="s">
        <v>88</v>
      </c>
    </row>
    <row r="156" spans="1:4" ht="45" customHeight="1" x14ac:dyDescent="0.25">
      <c r="A156" s="3" t="s">
        <v>836</v>
      </c>
      <c r="B156" s="3" t="s">
        <v>2483</v>
      </c>
      <c r="C156" s="3" t="s">
        <v>88</v>
      </c>
      <c r="D156" s="3" t="s">
        <v>88</v>
      </c>
    </row>
    <row r="157" spans="1:4" ht="45" customHeight="1" x14ac:dyDescent="0.25">
      <c r="A157" s="3" t="s">
        <v>841</v>
      </c>
      <c r="B157" s="3" t="s">
        <v>2484</v>
      </c>
      <c r="C157" s="3" t="s">
        <v>88</v>
      </c>
      <c r="D157" s="3" t="s">
        <v>88</v>
      </c>
    </row>
    <row r="158" spans="1:4" ht="45" customHeight="1" x14ac:dyDescent="0.25">
      <c r="A158" s="3" t="s">
        <v>844</v>
      </c>
      <c r="B158" s="3" t="s">
        <v>2485</v>
      </c>
      <c r="C158" s="3" t="s">
        <v>88</v>
      </c>
      <c r="D158" s="3" t="s">
        <v>88</v>
      </c>
    </row>
    <row r="159" spans="1:4" ht="45" customHeight="1" x14ac:dyDescent="0.25">
      <c r="A159" s="3" t="s">
        <v>847</v>
      </c>
      <c r="B159" s="3" t="s">
        <v>2486</v>
      </c>
      <c r="C159" s="3" t="s">
        <v>88</v>
      </c>
      <c r="D159" s="3" t="s">
        <v>88</v>
      </c>
    </row>
    <row r="160" spans="1:4" ht="45" customHeight="1" x14ac:dyDescent="0.25">
      <c r="A160" s="3" t="s">
        <v>850</v>
      </c>
      <c r="B160" s="3" t="s">
        <v>2487</v>
      </c>
      <c r="C160" s="3" t="s">
        <v>88</v>
      </c>
      <c r="D160" s="3" t="s">
        <v>88</v>
      </c>
    </row>
    <row r="161" spans="1:4" ht="45" customHeight="1" x14ac:dyDescent="0.25">
      <c r="A161" s="3" t="s">
        <v>853</v>
      </c>
      <c r="B161" s="3" t="s">
        <v>2488</v>
      </c>
      <c r="C161" s="3" t="s">
        <v>88</v>
      </c>
      <c r="D161" s="3" t="s">
        <v>88</v>
      </c>
    </row>
    <row r="162" spans="1:4" ht="45" customHeight="1" x14ac:dyDescent="0.25">
      <c r="A162" s="3" t="s">
        <v>856</v>
      </c>
      <c r="B162" s="3" t="s">
        <v>2489</v>
      </c>
      <c r="C162" s="3" t="s">
        <v>88</v>
      </c>
      <c r="D162" s="3" t="s">
        <v>88</v>
      </c>
    </row>
    <row r="163" spans="1:4" ht="45" customHeight="1" x14ac:dyDescent="0.25">
      <c r="A163" s="3" t="s">
        <v>861</v>
      </c>
      <c r="B163" s="3" t="s">
        <v>2490</v>
      </c>
      <c r="C163" s="3" t="s">
        <v>88</v>
      </c>
      <c r="D163" s="3" t="s">
        <v>88</v>
      </c>
    </row>
    <row r="164" spans="1:4" ht="45" customHeight="1" x14ac:dyDescent="0.25">
      <c r="A164" s="3" t="s">
        <v>864</v>
      </c>
      <c r="B164" s="3" t="s">
        <v>2491</v>
      </c>
      <c r="C164" s="3" t="s">
        <v>88</v>
      </c>
      <c r="D164" s="3" t="s">
        <v>88</v>
      </c>
    </row>
    <row r="165" spans="1:4" ht="45" customHeight="1" x14ac:dyDescent="0.25">
      <c r="A165" s="3" t="s">
        <v>866</v>
      </c>
      <c r="B165" s="3" t="s">
        <v>2492</v>
      </c>
      <c r="C165" s="3" t="s">
        <v>88</v>
      </c>
      <c r="D165" s="3" t="s">
        <v>88</v>
      </c>
    </row>
    <row r="166" spans="1:4" ht="45" customHeight="1" x14ac:dyDescent="0.25">
      <c r="A166" s="3" t="s">
        <v>869</v>
      </c>
      <c r="B166" s="3" t="s">
        <v>2493</v>
      </c>
      <c r="C166" s="3" t="s">
        <v>88</v>
      </c>
      <c r="D166" s="3" t="s">
        <v>88</v>
      </c>
    </row>
    <row r="167" spans="1:4" ht="45" customHeight="1" x14ac:dyDescent="0.25">
      <c r="A167" s="3" t="s">
        <v>872</v>
      </c>
      <c r="B167" s="3" t="s">
        <v>2494</v>
      </c>
      <c r="C167" s="3" t="s">
        <v>88</v>
      </c>
      <c r="D167" s="3" t="s">
        <v>88</v>
      </c>
    </row>
    <row r="168" spans="1:4" ht="45" customHeight="1" x14ac:dyDescent="0.25">
      <c r="A168" s="3" t="s">
        <v>875</v>
      </c>
      <c r="B168" s="3" t="s">
        <v>2495</v>
      </c>
      <c r="C168" s="3" t="s">
        <v>88</v>
      </c>
      <c r="D168" s="3" t="s">
        <v>88</v>
      </c>
    </row>
    <row r="169" spans="1:4" ht="45" customHeight="1" x14ac:dyDescent="0.25">
      <c r="A169" s="3" t="s">
        <v>878</v>
      </c>
      <c r="B169" s="3" t="s">
        <v>2496</v>
      </c>
      <c r="C169" s="3" t="s">
        <v>88</v>
      </c>
      <c r="D169" s="3" t="s">
        <v>88</v>
      </c>
    </row>
    <row r="170" spans="1:4" ht="45" customHeight="1" x14ac:dyDescent="0.25">
      <c r="A170" s="3" t="s">
        <v>881</v>
      </c>
      <c r="B170" s="3" t="s">
        <v>2497</v>
      </c>
      <c r="C170" s="3" t="s">
        <v>88</v>
      </c>
      <c r="D170" s="3" t="s">
        <v>88</v>
      </c>
    </row>
    <row r="171" spans="1:4" ht="45" customHeight="1" x14ac:dyDescent="0.25">
      <c r="A171" s="3" t="s">
        <v>885</v>
      </c>
      <c r="B171" s="3" t="s">
        <v>2498</v>
      </c>
      <c r="C171" s="3" t="s">
        <v>88</v>
      </c>
      <c r="D171" s="3" t="s">
        <v>88</v>
      </c>
    </row>
    <row r="172" spans="1:4" ht="45" customHeight="1" x14ac:dyDescent="0.25">
      <c r="A172" s="3" t="s">
        <v>889</v>
      </c>
      <c r="B172" s="3" t="s">
        <v>2499</v>
      </c>
      <c r="C172" s="3" t="s">
        <v>88</v>
      </c>
      <c r="D172" s="3" t="s">
        <v>88</v>
      </c>
    </row>
    <row r="173" spans="1:4" ht="45" customHeight="1" x14ac:dyDescent="0.25">
      <c r="A173" s="3" t="s">
        <v>894</v>
      </c>
      <c r="B173" s="3" t="s">
        <v>2500</v>
      </c>
      <c r="C173" s="3" t="s">
        <v>88</v>
      </c>
      <c r="D173" s="3" t="s">
        <v>88</v>
      </c>
    </row>
    <row r="174" spans="1:4" ht="45" customHeight="1" x14ac:dyDescent="0.25">
      <c r="A174" s="3" t="s">
        <v>899</v>
      </c>
      <c r="B174" s="3" t="s">
        <v>2501</v>
      </c>
      <c r="C174" s="3" t="s">
        <v>88</v>
      </c>
      <c r="D174" s="3" t="s">
        <v>88</v>
      </c>
    </row>
    <row r="175" spans="1:4" ht="45" customHeight="1" x14ac:dyDescent="0.25">
      <c r="A175" s="3" t="s">
        <v>902</v>
      </c>
      <c r="B175" s="3" t="s">
        <v>2502</v>
      </c>
      <c r="C175" s="3" t="s">
        <v>88</v>
      </c>
      <c r="D175" s="3" t="s">
        <v>88</v>
      </c>
    </row>
    <row r="176" spans="1:4" ht="45" customHeight="1" x14ac:dyDescent="0.25">
      <c r="A176" s="3" t="s">
        <v>907</v>
      </c>
      <c r="B176" s="3" t="s">
        <v>2503</v>
      </c>
      <c r="C176" s="3" t="s">
        <v>88</v>
      </c>
      <c r="D176" s="3" t="s">
        <v>88</v>
      </c>
    </row>
    <row r="177" spans="1:4" ht="45" customHeight="1" x14ac:dyDescent="0.25">
      <c r="A177" s="3" t="s">
        <v>910</v>
      </c>
      <c r="B177" s="3" t="s">
        <v>2504</v>
      </c>
      <c r="C177" s="3" t="s">
        <v>88</v>
      </c>
      <c r="D177" s="3" t="s">
        <v>88</v>
      </c>
    </row>
    <row r="178" spans="1:4" ht="45" customHeight="1" x14ac:dyDescent="0.25">
      <c r="A178" s="3" t="s">
        <v>915</v>
      </c>
      <c r="B178" s="3" t="s">
        <v>2505</v>
      </c>
      <c r="C178" s="3" t="s">
        <v>88</v>
      </c>
      <c r="D178" s="3" t="s">
        <v>88</v>
      </c>
    </row>
    <row r="179" spans="1:4" ht="45" customHeight="1" x14ac:dyDescent="0.25">
      <c r="A179" s="3" t="s">
        <v>921</v>
      </c>
      <c r="B179" s="3" t="s">
        <v>2506</v>
      </c>
      <c r="C179" s="3" t="s">
        <v>88</v>
      </c>
      <c r="D179" s="3" t="s">
        <v>88</v>
      </c>
    </row>
    <row r="180" spans="1:4" ht="45" customHeight="1" x14ac:dyDescent="0.25">
      <c r="A180" s="3" t="s">
        <v>925</v>
      </c>
      <c r="B180" s="3" t="s">
        <v>2507</v>
      </c>
      <c r="C180" s="3" t="s">
        <v>88</v>
      </c>
      <c r="D180" s="3" t="s">
        <v>88</v>
      </c>
    </row>
    <row r="181" spans="1:4" ht="45" customHeight="1" x14ac:dyDescent="0.25">
      <c r="A181" s="3" t="s">
        <v>928</v>
      </c>
      <c r="B181" s="3" t="s">
        <v>2508</v>
      </c>
      <c r="C181" s="3" t="s">
        <v>88</v>
      </c>
      <c r="D181" s="3" t="s">
        <v>88</v>
      </c>
    </row>
    <row r="182" spans="1:4" ht="45" customHeight="1" x14ac:dyDescent="0.25">
      <c r="A182" s="3" t="s">
        <v>931</v>
      </c>
      <c r="B182" s="3" t="s">
        <v>2509</v>
      </c>
      <c r="C182" s="3" t="s">
        <v>88</v>
      </c>
      <c r="D182" s="3" t="s">
        <v>88</v>
      </c>
    </row>
    <row r="183" spans="1:4" ht="45" customHeight="1" x14ac:dyDescent="0.25">
      <c r="A183" s="3" t="s">
        <v>933</v>
      </c>
      <c r="B183" s="3" t="s">
        <v>2510</v>
      </c>
      <c r="C183" s="3" t="s">
        <v>88</v>
      </c>
      <c r="D183" s="3" t="s">
        <v>88</v>
      </c>
    </row>
    <row r="184" spans="1:4" ht="45" customHeight="1" x14ac:dyDescent="0.25">
      <c r="A184" s="3" t="s">
        <v>936</v>
      </c>
      <c r="B184" s="3" t="s">
        <v>2511</v>
      </c>
      <c r="C184" s="3" t="s">
        <v>88</v>
      </c>
      <c r="D184" s="3" t="s">
        <v>88</v>
      </c>
    </row>
    <row r="185" spans="1:4" ht="45" customHeight="1" x14ac:dyDescent="0.25">
      <c r="A185" s="3" t="s">
        <v>938</v>
      </c>
      <c r="B185" s="3" t="s">
        <v>2512</v>
      </c>
      <c r="C185" s="3" t="s">
        <v>88</v>
      </c>
      <c r="D185" s="3" t="s">
        <v>88</v>
      </c>
    </row>
    <row r="186" spans="1:4" ht="45" customHeight="1" x14ac:dyDescent="0.25">
      <c r="A186" s="3" t="s">
        <v>942</v>
      </c>
      <c r="B186" s="3" t="s">
        <v>2513</v>
      </c>
      <c r="C186" s="3" t="s">
        <v>88</v>
      </c>
      <c r="D186" s="3" t="s">
        <v>88</v>
      </c>
    </row>
    <row r="187" spans="1:4" ht="45" customHeight="1" x14ac:dyDescent="0.25">
      <c r="A187" s="3" t="s">
        <v>946</v>
      </c>
      <c r="B187" s="3" t="s">
        <v>2514</v>
      </c>
      <c r="C187" s="3" t="s">
        <v>88</v>
      </c>
      <c r="D187" s="3" t="s">
        <v>88</v>
      </c>
    </row>
    <row r="188" spans="1:4" ht="45" customHeight="1" x14ac:dyDescent="0.25">
      <c r="A188" s="3" t="s">
        <v>950</v>
      </c>
      <c r="B188" s="3" t="s">
        <v>2515</v>
      </c>
      <c r="C188" s="3" t="s">
        <v>88</v>
      </c>
      <c r="D188" s="3" t="s">
        <v>88</v>
      </c>
    </row>
    <row r="189" spans="1:4" ht="45" customHeight="1" x14ac:dyDescent="0.25">
      <c r="A189" s="3" t="s">
        <v>953</v>
      </c>
      <c r="B189" s="3" t="s">
        <v>2516</v>
      </c>
      <c r="C189" s="3" t="s">
        <v>88</v>
      </c>
      <c r="D189" s="3" t="s">
        <v>88</v>
      </c>
    </row>
    <row r="190" spans="1:4" ht="45" customHeight="1" x14ac:dyDescent="0.25">
      <c r="A190" s="3" t="s">
        <v>957</v>
      </c>
      <c r="B190" s="3" t="s">
        <v>2517</v>
      </c>
      <c r="C190" s="3" t="s">
        <v>88</v>
      </c>
      <c r="D190" s="3" t="s">
        <v>88</v>
      </c>
    </row>
    <row r="191" spans="1:4" ht="45" customHeight="1" x14ac:dyDescent="0.25">
      <c r="A191" s="3" t="s">
        <v>961</v>
      </c>
      <c r="B191" s="3" t="s">
        <v>2518</v>
      </c>
      <c r="C191" s="3" t="s">
        <v>88</v>
      </c>
      <c r="D191" s="3" t="s">
        <v>88</v>
      </c>
    </row>
    <row r="192" spans="1:4" ht="45" customHeight="1" x14ac:dyDescent="0.25">
      <c r="A192" s="3" t="s">
        <v>964</v>
      </c>
      <c r="B192" s="3" t="s">
        <v>2519</v>
      </c>
      <c r="C192" s="3" t="s">
        <v>88</v>
      </c>
      <c r="D192" s="3" t="s">
        <v>88</v>
      </c>
    </row>
    <row r="193" spans="1:4" ht="45" customHeight="1" x14ac:dyDescent="0.25">
      <c r="A193" s="3" t="s">
        <v>969</v>
      </c>
      <c r="B193" s="3" t="s">
        <v>2520</v>
      </c>
      <c r="C193" s="3" t="s">
        <v>88</v>
      </c>
      <c r="D193" s="3" t="s">
        <v>88</v>
      </c>
    </row>
    <row r="194" spans="1:4" ht="45" customHeight="1" x14ac:dyDescent="0.25">
      <c r="A194" s="3" t="s">
        <v>972</v>
      </c>
      <c r="B194" s="3" t="s">
        <v>2521</v>
      </c>
      <c r="C194" s="3" t="s">
        <v>88</v>
      </c>
      <c r="D194" s="3" t="s">
        <v>88</v>
      </c>
    </row>
    <row r="195" spans="1:4" ht="45" customHeight="1" x14ac:dyDescent="0.25">
      <c r="A195" s="3" t="s">
        <v>975</v>
      </c>
      <c r="B195" s="3" t="s">
        <v>2522</v>
      </c>
      <c r="C195" s="3" t="s">
        <v>88</v>
      </c>
      <c r="D195" s="3" t="s">
        <v>88</v>
      </c>
    </row>
    <row r="196" spans="1:4" ht="45" customHeight="1" x14ac:dyDescent="0.25">
      <c r="A196" s="3" t="s">
        <v>979</v>
      </c>
      <c r="B196" s="3" t="s">
        <v>2523</v>
      </c>
      <c r="C196" s="3" t="s">
        <v>88</v>
      </c>
      <c r="D196" s="3" t="s">
        <v>88</v>
      </c>
    </row>
    <row r="197" spans="1:4" ht="45" customHeight="1" x14ac:dyDescent="0.25">
      <c r="A197" s="3" t="s">
        <v>982</v>
      </c>
      <c r="B197" s="3" t="s">
        <v>2524</v>
      </c>
      <c r="C197" s="3" t="s">
        <v>88</v>
      </c>
      <c r="D197" s="3" t="s">
        <v>88</v>
      </c>
    </row>
    <row r="198" spans="1:4" ht="45" customHeight="1" x14ac:dyDescent="0.25">
      <c r="A198" s="3" t="s">
        <v>984</v>
      </c>
      <c r="B198" s="3" t="s">
        <v>2525</v>
      </c>
      <c r="C198" s="3" t="s">
        <v>88</v>
      </c>
      <c r="D198" s="3" t="s">
        <v>88</v>
      </c>
    </row>
    <row r="199" spans="1:4" ht="45" customHeight="1" x14ac:dyDescent="0.25">
      <c r="A199" s="3" t="s">
        <v>989</v>
      </c>
      <c r="B199" s="3" t="s">
        <v>2526</v>
      </c>
      <c r="C199" s="3" t="s">
        <v>88</v>
      </c>
      <c r="D199" s="3" t="s">
        <v>88</v>
      </c>
    </row>
    <row r="200" spans="1:4" ht="45" customHeight="1" x14ac:dyDescent="0.25">
      <c r="A200" s="3" t="s">
        <v>992</v>
      </c>
      <c r="B200" s="3" t="s">
        <v>2527</v>
      </c>
      <c r="C200" s="3" t="s">
        <v>88</v>
      </c>
      <c r="D200" s="3" t="s">
        <v>88</v>
      </c>
    </row>
    <row r="201" spans="1:4" ht="45" customHeight="1" x14ac:dyDescent="0.25">
      <c r="A201" s="3" t="s">
        <v>995</v>
      </c>
      <c r="B201" s="3" t="s">
        <v>2528</v>
      </c>
      <c r="C201" s="3" t="s">
        <v>88</v>
      </c>
      <c r="D201" s="3" t="s">
        <v>88</v>
      </c>
    </row>
    <row r="202" spans="1:4" ht="45" customHeight="1" x14ac:dyDescent="0.25">
      <c r="A202" s="3" t="s">
        <v>998</v>
      </c>
      <c r="B202" s="3" t="s">
        <v>2529</v>
      </c>
      <c r="C202" s="3" t="s">
        <v>88</v>
      </c>
      <c r="D202" s="3" t="s">
        <v>88</v>
      </c>
    </row>
    <row r="203" spans="1:4" ht="45" customHeight="1" x14ac:dyDescent="0.25">
      <c r="A203" s="3" t="s">
        <v>1001</v>
      </c>
      <c r="B203" s="3" t="s">
        <v>2530</v>
      </c>
      <c r="C203" s="3" t="s">
        <v>88</v>
      </c>
      <c r="D203" s="3" t="s">
        <v>88</v>
      </c>
    </row>
    <row r="204" spans="1:4" ht="45" customHeight="1" x14ac:dyDescent="0.25">
      <c r="A204" s="3" t="s">
        <v>1007</v>
      </c>
      <c r="B204" s="3" t="s">
        <v>2531</v>
      </c>
      <c r="C204" s="3" t="s">
        <v>88</v>
      </c>
      <c r="D204" s="3" t="s">
        <v>88</v>
      </c>
    </row>
    <row r="205" spans="1:4" ht="45" customHeight="1" x14ac:dyDescent="0.25">
      <c r="A205" s="3" t="s">
        <v>1013</v>
      </c>
      <c r="B205" s="3" t="s">
        <v>2532</v>
      </c>
      <c r="C205" s="3" t="s">
        <v>88</v>
      </c>
      <c r="D205" s="3" t="s">
        <v>88</v>
      </c>
    </row>
    <row r="206" spans="1:4" ht="45" customHeight="1" x14ac:dyDescent="0.25">
      <c r="A206" s="3" t="s">
        <v>1016</v>
      </c>
      <c r="B206" s="3" t="s">
        <v>2533</v>
      </c>
      <c r="C206" s="3" t="s">
        <v>88</v>
      </c>
      <c r="D206" s="3" t="s">
        <v>88</v>
      </c>
    </row>
    <row r="207" spans="1:4" ht="45" customHeight="1" x14ac:dyDescent="0.25">
      <c r="A207" s="3" t="s">
        <v>1021</v>
      </c>
      <c r="B207" s="3" t="s">
        <v>2534</v>
      </c>
      <c r="C207" s="3" t="s">
        <v>88</v>
      </c>
      <c r="D207" s="3" t="s">
        <v>88</v>
      </c>
    </row>
    <row r="208" spans="1:4" ht="45" customHeight="1" x14ac:dyDescent="0.25">
      <c r="A208" s="3" t="s">
        <v>1025</v>
      </c>
      <c r="B208" s="3" t="s">
        <v>2535</v>
      </c>
      <c r="C208" s="3" t="s">
        <v>88</v>
      </c>
      <c r="D208" s="3" t="s">
        <v>88</v>
      </c>
    </row>
    <row r="209" spans="1:4" ht="45" customHeight="1" x14ac:dyDescent="0.25">
      <c r="A209" s="3" t="s">
        <v>1030</v>
      </c>
      <c r="B209" s="3" t="s">
        <v>2536</v>
      </c>
      <c r="C209" s="3" t="s">
        <v>88</v>
      </c>
      <c r="D209" s="3" t="s">
        <v>88</v>
      </c>
    </row>
    <row r="210" spans="1:4" ht="45" customHeight="1" x14ac:dyDescent="0.25">
      <c r="A210" s="3" t="s">
        <v>1033</v>
      </c>
      <c r="B210" s="3" t="s">
        <v>2537</v>
      </c>
      <c r="C210" s="3" t="s">
        <v>88</v>
      </c>
      <c r="D210" s="3" t="s">
        <v>88</v>
      </c>
    </row>
    <row r="211" spans="1:4" ht="45" customHeight="1" x14ac:dyDescent="0.25">
      <c r="A211" s="3" t="s">
        <v>1041</v>
      </c>
      <c r="B211" s="3" t="s">
        <v>2538</v>
      </c>
      <c r="C211" s="3" t="s">
        <v>88</v>
      </c>
      <c r="D211" s="3" t="s">
        <v>88</v>
      </c>
    </row>
    <row r="212" spans="1:4" ht="45" customHeight="1" x14ac:dyDescent="0.25">
      <c r="A212" s="3" t="s">
        <v>1047</v>
      </c>
      <c r="B212" s="3" t="s">
        <v>2539</v>
      </c>
      <c r="C212" s="3" t="s">
        <v>88</v>
      </c>
      <c r="D212" s="3" t="s">
        <v>88</v>
      </c>
    </row>
    <row r="213" spans="1:4" ht="45" customHeight="1" x14ac:dyDescent="0.25">
      <c r="A213" s="3" t="s">
        <v>1051</v>
      </c>
      <c r="B213" s="3" t="s">
        <v>2540</v>
      </c>
      <c r="C213" s="3" t="s">
        <v>88</v>
      </c>
      <c r="D213" s="3" t="s">
        <v>88</v>
      </c>
    </row>
    <row r="214" spans="1:4" ht="45" customHeight="1" x14ac:dyDescent="0.25">
      <c r="A214" s="3" t="s">
        <v>1055</v>
      </c>
      <c r="B214" s="3" t="s">
        <v>2541</v>
      </c>
      <c r="C214" s="3" t="s">
        <v>88</v>
      </c>
      <c r="D214" s="3" t="s">
        <v>88</v>
      </c>
    </row>
    <row r="215" spans="1:4" ht="45" customHeight="1" x14ac:dyDescent="0.25">
      <c r="A215" s="3" t="s">
        <v>1059</v>
      </c>
      <c r="B215" s="3" t="s">
        <v>2542</v>
      </c>
      <c r="C215" s="3" t="s">
        <v>88</v>
      </c>
      <c r="D215" s="3" t="s">
        <v>88</v>
      </c>
    </row>
    <row r="216" spans="1:4" ht="45" customHeight="1" x14ac:dyDescent="0.25">
      <c r="A216" s="3" t="s">
        <v>1063</v>
      </c>
      <c r="B216" s="3" t="s">
        <v>2543</v>
      </c>
      <c r="C216" s="3" t="s">
        <v>88</v>
      </c>
      <c r="D216" s="3" t="s">
        <v>88</v>
      </c>
    </row>
    <row r="217" spans="1:4" ht="45" customHeight="1" x14ac:dyDescent="0.25">
      <c r="A217" s="3" t="s">
        <v>1065</v>
      </c>
      <c r="B217" s="3" t="s">
        <v>2544</v>
      </c>
      <c r="C217" s="3" t="s">
        <v>88</v>
      </c>
      <c r="D217" s="3" t="s">
        <v>88</v>
      </c>
    </row>
    <row r="218" spans="1:4" ht="45" customHeight="1" x14ac:dyDescent="0.25">
      <c r="A218" s="3" t="s">
        <v>1069</v>
      </c>
      <c r="B218" s="3" t="s">
        <v>2545</v>
      </c>
      <c r="C218" s="3" t="s">
        <v>88</v>
      </c>
      <c r="D218" s="3" t="s">
        <v>88</v>
      </c>
    </row>
    <row r="219" spans="1:4" ht="45" customHeight="1" x14ac:dyDescent="0.25">
      <c r="A219" s="3" t="s">
        <v>1072</v>
      </c>
      <c r="B219" s="3" t="s">
        <v>2546</v>
      </c>
      <c r="C219" s="3" t="s">
        <v>88</v>
      </c>
      <c r="D219" s="3" t="s">
        <v>88</v>
      </c>
    </row>
    <row r="220" spans="1:4" ht="45" customHeight="1" x14ac:dyDescent="0.25">
      <c r="A220" s="3" t="s">
        <v>1076</v>
      </c>
      <c r="B220" s="3" t="s">
        <v>2547</v>
      </c>
      <c r="C220" s="3" t="s">
        <v>88</v>
      </c>
      <c r="D220" s="3" t="s">
        <v>88</v>
      </c>
    </row>
    <row r="221" spans="1:4" ht="45" customHeight="1" x14ac:dyDescent="0.25">
      <c r="A221" s="3" t="s">
        <v>1083</v>
      </c>
      <c r="B221" s="3" t="s">
        <v>2548</v>
      </c>
      <c r="C221" s="3" t="s">
        <v>88</v>
      </c>
      <c r="D221" s="3" t="s">
        <v>88</v>
      </c>
    </row>
    <row r="222" spans="1:4" ht="45" customHeight="1" x14ac:dyDescent="0.25">
      <c r="A222" s="3" t="s">
        <v>1086</v>
      </c>
      <c r="B222" s="3" t="s">
        <v>2549</v>
      </c>
      <c r="C222" s="3" t="s">
        <v>88</v>
      </c>
      <c r="D222" s="3" t="s">
        <v>88</v>
      </c>
    </row>
    <row r="223" spans="1:4" ht="45" customHeight="1" x14ac:dyDescent="0.25">
      <c r="A223" s="3" t="s">
        <v>1091</v>
      </c>
      <c r="B223" s="3" t="s">
        <v>2550</v>
      </c>
      <c r="C223" s="3" t="s">
        <v>88</v>
      </c>
      <c r="D223" s="3" t="s">
        <v>88</v>
      </c>
    </row>
    <row r="224" spans="1:4" ht="45" customHeight="1" x14ac:dyDescent="0.25">
      <c r="A224" s="3" t="s">
        <v>1094</v>
      </c>
      <c r="B224" s="3" t="s">
        <v>2551</v>
      </c>
      <c r="C224" s="3" t="s">
        <v>88</v>
      </c>
      <c r="D224" s="3" t="s">
        <v>88</v>
      </c>
    </row>
    <row r="225" spans="1:4" ht="45" customHeight="1" x14ac:dyDescent="0.25">
      <c r="A225" s="3" t="s">
        <v>1099</v>
      </c>
      <c r="B225" s="3" t="s">
        <v>2552</v>
      </c>
      <c r="C225" s="3" t="s">
        <v>88</v>
      </c>
      <c r="D225" s="3" t="s">
        <v>88</v>
      </c>
    </row>
    <row r="226" spans="1:4" ht="45" customHeight="1" x14ac:dyDescent="0.25">
      <c r="A226" s="3" t="s">
        <v>1102</v>
      </c>
      <c r="B226" s="3" t="s">
        <v>2553</v>
      </c>
      <c r="C226" s="3" t="s">
        <v>88</v>
      </c>
      <c r="D226" s="3" t="s">
        <v>88</v>
      </c>
    </row>
    <row r="227" spans="1:4" ht="45" customHeight="1" x14ac:dyDescent="0.25">
      <c r="A227" s="3" t="s">
        <v>1107</v>
      </c>
      <c r="B227" s="3" t="s">
        <v>2554</v>
      </c>
      <c r="C227" s="3" t="s">
        <v>88</v>
      </c>
      <c r="D227" s="3" t="s">
        <v>88</v>
      </c>
    </row>
    <row r="228" spans="1:4" ht="45" customHeight="1" x14ac:dyDescent="0.25">
      <c r="A228" s="3" t="s">
        <v>1113</v>
      </c>
      <c r="B228" s="3" t="s">
        <v>2555</v>
      </c>
      <c r="C228" s="3" t="s">
        <v>88</v>
      </c>
      <c r="D228" s="3" t="s">
        <v>88</v>
      </c>
    </row>
    <row r="229" spans="1:4" ht="45" customHeight="1" x14ac:dyDescent="0.25">
      <c r="A229" s="3" t="s">
        <v>1120</v>
      </c>
      <c r="B229" s="3" t="s">
        <v>2556</v>
      </c>
      <c r="C229" s="3" t="s">
        <v>88</v>
      </c>
      <c r="D229" s="3" t="s">
        <v>88</v>
      </c>
    </row>
    <row r="230" spans="1:4" ht="45" customHeight="1" x14ac:dyDescent="0.25">
      <c r="A230" s="3" t="s">
        <v>1123</v>
      </c>
      <c r="B230" s="3" t="s">
        <v>2557</v>
      </c>
      <c r="C230" s="3" t="s">
        <v>88</v>
      </c>
      <c r="D230" s="3" t="s">
        <v>88</v>
      </c>
    </row>
    <row r="231" spans="1:4" ht="45" customHeight="1" x14ac:dyDescent="0.25">
      <c r="A231" s="3" t="s">
        <v>1126</v>
      </c>
      <c r="B231" s="3" t="s">
        <v>2558</v>
      </c>
      <c r="C231" s="3" t="s">
        <v>88</v>
      </c>
      <c r="D231" s="3" t="s">
        <v>88</v>
      </c>
    </row>
    <row r="232" spans="1:4" ht="45" customHeight="1" x14ac:dyDescent="0.25">
      <c r="A232" s="3" t="s">
        <v>1131</v>
      </c>
      <c r="B232" s="3" t="s">
        <v>2559</v>
      </c>
      <c r="C232" s="3" t="s">
        <v>88</v>
      </c>
      <c r="D232" s="3" t="s">
        <v>88</v>
      </c>
    </row>
    <row r="233" spans="1:4" ht="45" customHeight="1" x14ac:dyDescent="0.25">
      <c r="A233" s="3" t="s">
        <v>1136</v>
      </c>
      <c r="B233" s="3" t="s">
        <v>2560</v>
      </c>
      <c r="C233" s="3" t="s">
        <v>88</v>
      </c>
      <c r="D233" s="3" t="s">
        <v>88</v>
      </c>
    </row>
    <row r="234" spans="1:4" ht="45" customHeight="1" x14ac:dyDescent="0.25">
      <c r="A234" s="3" t="s">
        <v>1141</v>
      </c>
      <c r="B234" s="3" t="s">
        <v>2561</v>
      </c>
      <c r="C234" s="3" t="s">
        <v>88</v>
      </c>
      <c r="D234" s="3" t="s">
        <v>88</v>
      </c>
    </row>
    <row r="235" spans="1:4" ht="45" customHeight="1" x14ac:dyDescent="0.25">
      <c r="A235" s="3" t="s">
        <v>1145</v>
      </c>
      <c r="B235" s="3" t="s">
        <v>2562</v>
      </c>
      <c r="C235" s="3" t="s">
        <v>88</v>
      </c>
      <c r="D235" s="3" t="s">
        <v>88</v>
      </c>
    </row>
    <row r="236" spans="1:4" ht="45" customHeight="1" x14ac:dyDescent="0.25">
      <c r="A236" s="3" t="s">
        <v>1149</v>
      </c>
      <c r="B236" s="3" t="s">
        <v>2563</v>
      </c>
      <c r="C236" s="3" t="s">
        <v>88</v>
      </c>
      <c r="D236" s="3" t="s">
        <v>88</v>
      </c>
    </row>
    <row r="237" spans="1:4" ht="45" customHeight="1" x14ac:dyDescent="0.25">
      <c r="A237" s="3" t="s">
        <v>1152</v>
      </c>
      <c r="B237" s="3" t="s">
        <v>2564</v>
      </c>
      <c r="C237" s="3" t="s">
        <v>88</v>
      </c>
      <c r="D237" s="3" t="s">
        <v>88</v>
      </c>
    </row>
    <row r="238" spans="1:4" ht="45" customHeight="1" x14ac:dyDescent="0.25">
      <c r="A238" s="3" t="s">
        <v>1156</v>
      </c>
      <c r="B238" s="3" t="s">
        <v>2565</v>
      </c>
      <c r="C238" s="3" t="s">
        <v>88</v>
      </c>
      <c r="D238" s="3" t="s">
        <v>88</v>
      </c>
    </row>
    <row r="239" spans="1:4" ht="45" customHeight="1" x14ac:dyDescent="0.25">
      <c r="A239" s="3" t="s">
        <v>1162</v>
      </c>
      <c r="B239" s="3" t="s">
        <v>2566</v>
      </c>
      <c r="C239" s="3" t="s">
        <v>88</v>
      </c>
      <c r="D239" s="3" t="s">
        <v>88</v>
      </c>
    </row>
    <row r="240" spans="1:4" ht="45" customHeight="1" x14ac:dyDescent="0.25">
      <c r="A240" s="3" t="s">
        <v>1165</v>
      </c>
      <c r="B240" s="3" t="s">
        <v>2567</v>
      </c>
      <c r="C240" s="3" t="s">
        <v>88</v>
      </c>
      <c r="D240" s="3" t="s">
        <v>88</v>
      </c>
    </row>
    <row r="241" spans="1:4" ht="45" customHeight="1" x14ac:dyDescent="0.25">
      <c r="A241" s="3" t="s">
        <v>1169</v>
      </c>
      <c r="B241" s="3" t="s">
        <v>2568</v>
      </c>
      <c r="C241" s="3" t="s">
        <v>88</v>
      </c>
      <c r="D241" s="3" t="s">
        <v>88</v>
      </c>
    </row>
    <row r="242" spans="1:4" ht="45" customHeight="1" x14ac:dyDescent="0.25">
      <c r="A242" s="3" t="s">
        <v>1173</v>
      </c>
      <c r="B242" s="3" t="s">
        <v>2569</v>
      </c>
      <c r="C242" s="3" t="s">
        <v>88</v>
      </c>
      <c r="D242" s="3" t="s">
        <v>88</v>
      </c>
    </row>
    <row r="243" spans="1:4" ht="45" customHeight="1" x14ac:dyDescent="0.25">
      <c r="A243" s="3" t="s">
        <v>1176</v>
      </c>
      <c r="B243" s="3" t="s">
        <v>2570</v>
      </c>
      <c r="C243" s="3" t="s">
        <v>88</v>
      </c>
      <c r="D243" s="3" t="s">
        <v>88</v>
      </c>
    </row>
    <row r="244" spans="1:4" ht="45" customHeight="1" x14ac:dyDescent="0.25">
      <c r="A244" s="3" t="s">
        <v>1180</v>
      </c>
      <c r="B244" s="3" t="s">
        <v>2571</v>
      </c>
      <c r="C244" s="3" t="s">
        <v>88</v>
      </c>
      <c r="D244" s="3" t="s">
        <v>88</v>
      </c>
    </row>
    <row r="245" spans="1:4" ht="45" customHeight="1" x14ac:dyDescent="0.25">
      <c r="A245" s="3" t="s">
        <v>1185</v>
      </c>
      <c r="B245" s="3" t="s">
        <v>2572</v>
      </c>
      <c r="C245" s="3" t="s">
        <v>88</v>
      </c>
      <c r="D245" s="3" t="s">
        <v>88</v>
      </c>
    </row>
    <row r="246" spans="1:4" ht="45" customHeight="1" x14ac:dyDescent="0.25">
      <c r="A246" s="3" t="s">
        <v>1188</v>
      </c>
      <c r="B246" s="3" t="s">
        <v>2573</v>
      </c>
      <c r="C246" s="3" t="s">
        <v>88</v>
      </c>
      <c r="D246" s="3" t="s">
        <v>88</v>
      </c>
    </row>
    <row r="247" spans="1:4" ht="45" customHeight="1" x14ac:dyDescent="0.25">
      <c r="A247" s="3" t="s">
        <v>1192</v>
      </c>
      <c r="B247" s="3" t="s">
        <v>2574</v>
      </c>
      <c r="C247" s="3" t="s">
        <v>88</v>
      </c>
      <c r="D247" s="3" t="s">
        <v>88</v>
      </c>
    </row>
    <row r="248" spans="1:4" ht="45" customHeight="1" x14ac:dyDescent="0.25">
      <c r="A248" s="3" t="s">
        <v>1197</v>
      </c>
      <c r="B248" s="3" t="s">
        <v>2575</v>
      </c>
      <c r="C248" s="3" t="s">
        <v>88</v>
      </c>
      <c r="D248" s="3" t="s">
        <v>88</v>
      </c>
    </row>
    <row r="249" spans="1:4" ht="45" customHeight="1" x14ac:dyDescent="0.25">
      <c r="A249" s="3" t="s">
        <v>1200</v>
      </c>
      <c r="B249" s="3" t="s">
        <v>2576</v>
      </c>
      <c r="C249" s="3" t="s">
        <v>88</v>
      </c>
      <c r="D249" s="3" t="s">
        <v>88</v>
      </c>
    </row>
    <row r="250" spans="1:4" ht="45" customHeight="1" x14ac:dyDescent="0.25">
      <c r="A250" s="3" t="s">
        <v>1206</v>
      </c>
      <c r="B250" s="3" t="s">
        <v>2577</v>
      </c>
      <c r="C250" s="3" t="s">
        <v>88</v>
      </c>
      <c r="D250" s="3" t="s">
        <v>88</v>
      </c>
    </row>
    <row r="251" spans="1:4" ht="45" customHeight="1" x14ac:dyDescent="0.25">
      <c r="A251" s="3" t="s">
        <v>1209</v>
      </c>
      <c r="B251" s="3" t="s">
        <v>2578</v>
      </c>
      <c r="C251" s="3" t="s">
        <v>88</v>
      </c>
      <c r="D251" s="3" t="s">
        <v>88</v>
      </c>
    </row>
    <row r="252" spans="1:4" ht="45" customHeight="1" x14ac:dyDescent="0.25">
      <c r="A252" s="3" t="s">
        <v>1214</v>
      </c>
      <c r="B252" s="3" t="s">
        <v>2579</v>
      </c>
      <c r="C252" s="3" t="s">
        <v>88</v>
      </c>
      <c r="D252" s="3" t="s">
        <v>88</v>
      </c>
    </row>
    <row r="253" spans="1:4" ht="45" customHeight="1" x14ac:dyDescent="0.25">
      <c r="A253" s="3" t="s">
        <v>1220</v>
      </c>
      <c r="B253" s="3" t="s">
        <v>2580</v>
      </c>
      <c r="C253" s="3" t="s">
        <v>88</v>
      </c>
      <c r="D253" s="3" t="s">
        <v>88</v>
      </c>
    </row>
    <row r="254" spans="1:4" ht="45" customHeight="1" x14ac:dyDescent="0.25">
      <c r="A254" s="3" t="s">
        <v>1223</v>
      </c>
      <c r="B254" s="3" t="s">
        <v>2581</v>
      </c>
      <c r="C254" s="3" t="s">
        <v>88</v>
      </c>
      <c r="D254" s="3" t="s">
        <v>88</v>
      </c>
    </row>
    <row r="255" spans="1:4" ht="45" customHeight="1" x14ac:dyDescent="0.25">
      <c r="A255" s="3" t="s">
        <v>1227</v>
      </c>
      <c r="B255" s="3" t="s">
        <v>2582</v>
      </c>
      <c r="C255" s="3" t="s">
        <v>88</v>
      </c>
      <c r="D255" s="3" t="s">
        <v>88</v>
      </c>
    </row>
    <row r="256" spans="1:4" ht="45" customHeight="1" x14ac:dyDescent="0.25">
      <c r="A256" s="3" t="s">
        <v>1230</v>
      </c>
      <c r="B256" s="3" t="s">
        <v>2583</v>
      </c>
      <c r="C256" s="3" t="s">
        <v>88</v>
      </c>
      <c r="D256" s="3" t="s">
        <v>88</v>
      </c>
    </row>
    <row r="257" spans="1:4" ht="45" customHeight="1" x14ac:dyDescent="0.25">
      <c r="A257" s="3" t="s">
        <v>1237</v>
      </c>
      <c r="B257" s="3" t="s">
        <v>2584</v>
      </c>
      <c r="C257" s="3" t="s">
        <v>88</v>
      </c>
      <c r="D257" s="3" t="s">
        <v>88</v>
      </c>
    </row>
    <row r="258" spans="1:4" ht="45" customHeight="1" x14ac:dyDescent="0.25">
      <c r="A258" s="3" t="s">
        <v>1241</v>
      </c>
      <c r="B258" s="3" t="s">
        <v>2585</v>
      </c>
      <c r="C258" s="3" t="s">
        <v>88</v>
      </c>
      <c r="D258" s="3" t="s">
        <v>88</v>
      </c>
    </row>
    <row r="259" spans="1:4" ht="45" customHeight="1" x14ac:dyDescent="0.25">
      <c r="A259" s="3" t="s">
        <v>1243</v>
      </c>
      <c r="B259" s="3" t="s">
        <v>2586</v>
      </c>
      <c r="C259" s="3" t="s">
        <v>88</v>
      </c>
      <c r="D259" s="3" t="s">
        <v>88</v>
      </c>
    </row>
    <row r="260" spans="1:4" ht="45" customHeight="1" x14ac:dyDescent="0.25">
      <c r="A260" s="3" t="s">
        <v>1246</v>
      </c>
      <c r="B260" s="3" t="s">
        <v>2587</v>
      </c>
      <c r="C260" s="3" t="s">
        <v>88</v>
      </c>
      <c r="D260" s="3" t="s">
        <v>88</v>
      </c>
    </row>
    <row r="261" spans="1:4" ht="45" customHeight="1" x14ac:dyDescent="0.25">
      <c r="A261" s="3" t="s">
        <v>1249</v>
      </c>
      <c r="B261" s="3" t="s">
        <v>2588</v>
      </c>
      <c r="C261" s="3" t="s">
        <v>88</v>
      </c>
      <c r="D261" s="3" t="s">
        <v>88</v>
      </c>
    </row>
    <row r="262" spans="1:4" ht="45" customHeight="1" x14ac:dyDescent="0.25">
      <c r="A262" s="3" t="s">
        <v>1253</v>
      </c>
      <c r="B262" s="3" t="s">
        <v>2589</v>
      </c>
      <c r="C262" s="3" t="s">
        <v>88</v>
      </c>
      <c r="D262" s="3" t="s">
        <v>88</v>
      </c>
    </row>
    <row r="263" spans="1:4" ht="45" customHeight="1" x14ac:dyDescent="0.25">
      <c r="A263" s="3" t="s">
        <v>1256</v>
      </c>
      <c r="B263" s="3" t="s">
        <v>2590</v>
      </c>
      <c r="C263" s="3" t="s">
        <v>88</v>
      </c>
      <c r="D263" s="3" t="s">
        <v>88</v>
      </c>
    </row>
    <row r="264" spans="1:4" ht="45" customHeight="1" x14ac:dyDescent="0.25">
      <c r="A264" s="3" t="s">
        <v>1258</v>
      </c>
      <c r="B264" s="3" t="s">
        <v>2591</v>
      </c>
      <c r="C264" s="3" t="s">
        <v>88</v>
      </c>
      <c r="D264" s="3" t="s">
        <v>88</v>
      </c>
    </row>
    <row r="265" spans="1:4" ht="45" customHeight="1" x14ac:dyDescent="0.25">
      <c r="A265" s="3" t="s">
        <v>1262</v>
      </c>
      <c r="B265" s="3" t="s">
        <v>2592</v>
      </c>
      <c r="C265" s="3" t="s">
        <v>88</v>
      </c>
      <c r="D265" s="3" t="s">
        <v>88</v>
      </c>
    </row>
    <row r="266" spans="1:4" ht="45" customHeight="1" x14ac:dyDescent="0.25">
      <c r="A266" s="3" t="s">
        <v>1265</v>
      </c>
      <c r="B266" s="3" t="s">
        <v>2593</v>
      </c>
      <c r="C266" s="3" t="s">
        <v>88</v>
      </c>
      <c r="D266" s="3" t="s">
        <v>88</v>
      </c>
    </row>
    <row r="267" spans="1:4" ht="45" customHeight="1" x14ac:dyDescent="0.25">
      <c r="A267" s="3" t="s">
        <v>1267</v>
      </c>
      <c r="B267" s="3" t="s">
        <v>2594</v>
      </c>
      <c r="C267" s="3" t="s">
        <v>88</v>
      </c>
      <c r="D267" s="3" t="s">
        <v>88</v>
      </c>
    </row>
    <row r="268" spans="1:4" ht="45" customHeight="1" x14ac:dyDescent="0.25">
      <c r="A268" s="3" t="s">
        <v>1269</v>
      </c>
      <c r="B268" s="3" t="s">
        <v>2595</v>
      </c>
      <c r="C268" s="3" t="s">
        <v>88</v>
      </c>
      <c r="D268" s="3" t="s">
        <v>88</v>
      </c>
    </row>
    <row r="269" spans="1:4" ht="45" customHeight="1" x14ac:dyDescent="0.25">
      <c r="A269" s="3" t="s">
        <v>1273</v>
      </c>
      <c r="B269" s="3" t="s">
        <v>2596</v>
      </c>
      <c r="C269" s="3" t="s">
        <v>88</v>
      </c>
      <c r="D269" s="3" t="s">
        <v>88</v>
      </c>
    </row>
    <row r="270" spans="1:4" ht="45" customHeight="1" x14ac:dyDescent="0.25">
      <c r="A270" s="3" t="s">
        <v>1276</v>
      </c>
      <c r="B270" s="3" t="s">
        <v>2597</v>
      </c>
      <c r="C270" s="3" t="s">
        <v>88</v>
      </c>
      <c r="D270" s="3" t="s">
        <v>88</v>
      </c>
    </row>
    <row r="271" spans="1:4" ht="45" customHeight="1" x14ac:dyDescent="0.25">
      <c r="A271" s="3" t="s">
        <v>1280</v>
      </c>
      <c r="B271" s="3" t="s">
        <v>2598</v>
      </c>
      <c r="C271" s="3" t="s">
        <v>88</v>
      </c>
      <c r="D271" s="3" t="s">
        <v>88</v>
      </c>
    </row>
    <row r="272" spans="1:4" ht="45" customHeight="1" x14ac:dyDescent="0.25">
      <c r="A272" s="3" t="s">
        <v>1282</v>
      </c>
      <c r="B272" s="3" t="s">
        <v>2599</v>
      </c>
      <c r="C272" s="3" t="s">
        <v>88</v>
      </c>
      <c r="D272" s="3" t="s">
        <v>88</v>
      </c>
    </row>
    <row r="273" spans="1:4" ht="45" customHeight="1" x14ac:dyDescent="0.25">
      <c r="A273" s="3" t="s">
        <v>1285</v>
      </c>
      <c r="B273" s="3" t="s">
        <v>2600</v>
      </c>
      <c r="C273" s="3" t="s">
        <v>88</v>
      </c>
      <c r="D273" s="3" t="s">
        <v>88</v>
      </c>
    </row>
    <row r="274" spans="1:4" ht="45" customHeight="1" x14ac:dyDescent="0.25">
      <c r="A274" s="3" t="s">
        <v>1292</v>
      </c>
      <c r="B274" s="3" t="s">
        <v>2601</v>
      </c>
      <c r="C274" s="3" t="s">
        <v>88</v>
      </c>
      <c r="D274" s="3" t="s">
        <v>88</v>
      </c>
    </row>
    <row r="275" spans="1:4" ht="45" customHeight="1" x14ac:dyDescent="0.25">
      <c r="A275" s="3" t="s">
        <v>1296</v>
      </c>
      <c r="B275" s="3" t="s">
        <v>2602</v>
      </c>
      <c r="C275" s="3" t="s">
        <v>88</v>
      </c>
      <c r="D275" s="3" t="s">
        <v>88</v>
      </c>
    </row>
    <row r="276" spans="1:4" ht="45" customHeight="1" x14ac:dyDescent="0.25">
      <c r="A276" s="3" t="s">
        <v>1299</v>
      </c>
      <c r="B276" s="3" t="s">
        <v>2603</v>
      </c>
      <c r="C276" s="3" t="s">
        <v>88</v>
      </c>
      <c r="D276" s="3" t="s">
        <v>88</v>
      </c>
    </row>
    <row r="277" spans="1:4" ht="45" customHeight="1" x14ac:dyDescent="0.25">
      <c r="A277" s="3" t="s">
        <v>1302</v>
      </c>
      <c r="B277" s="3" t="s">
        <v>2604</v>
      </c>
      <c r="C277" s="3" t="s">
        <v>88</v>
      </c>
      <c r="D277" s="3" t="s">
        <v>88</v>
      </c>
    </row>
    <row r="278" spans="1:4" ht="45" customHeight="1" x14ac:dyDescent="0.25">
      <c r="A278" s="3" t="s">
        <v>1304</v>
      </c>
      <c r="B278" s="3" t="s">
        <v>2605</v>
      </c>
      <c r="C278" s="3" t="s">
        <v>88</v>
      </c>
      <c r="D278" s="3" t="s">
        <v>88</v>
      </c>
    </row>
    <row r="279" spans="1:4" ht="45" customHeight="1" x14ac:dyDescent="0.25">
      <c r="A279" s="3" t="s">
        <v>1307</v>
      </c>
      <c r="B279" s="3" t="s">
        <v>2606</v>
      </c>
      <c r="C279" s="3" t="s">
        <v>88</v>
      </c>
      <c r="D279" s="3" t="s">
        <v>88</v>
      </c>
    </row>
    <row r="280" spans="1:4" ht="45" customHeight="1" x14ac:dyDescent="0.25">
      <c r="A280" s="3" t="s">
        <v>1311</v>
      </c>
      <c r="B280" s="3" t="s">
        <v>2607</v>
      </c>
      <c r="C280" s="3" t="s">
        <v>88</v>
      </c>
      <c r="D280" s="3" t="s">
        <v>88</v>
      </c>
    </row>
    <row r="281" spans="1:4" ht="45" customHeight="1" x14ac:dyDescent="0.25">
      <c r="A281" s="3" t="s">
        <v>1314</v>
      </c>
      <c r="B281" s="3" t="s">
        <v>2608</v>
      </c>
      <c r="C281" s="3" t="s">
        <v>88</v>
      </c>
      <c r="D281" s="3" t="s">
        <v>88</v>
      </c>
    </row>
    <row r="282" spans="1:4" ht="45" customHeight="1" x14ac:dyDescent="0.25">
      <c r="A282" s="3" t="s">
        <v>1316</v>
      </c>
      <c r="B282" s="3" t="s">
        <v>2609</v>
      </c>
      <c r="C282" s="3" t="s">
        <v>88</v>
      </c>
      <c r="D282" s="3" t="s">
        <v>88</v>
      </c>
    </row>
    <row r="283" spans="1:4" ht="45" customHeight="1" x14ac:dyDescent="0.25">
      <c r="A283" s="3" t="s">
        <v>1319</v>
      </c>
      <c r="B283" s="3" t="s">
        <v>2610</v>
      </c>
      <c r="C283" s="3" t="s">
        <v>88</v>
      </c>
      <c r="D283" s="3" t="s">
        <v>88</v>
      </c>
    </row>
    <row r="284" spans="1:4" ht="45" customHeight="1" x14ac:dyDescent="0.25">
      <c r="A284" s="3" t="s">
        <v>1322</v>
      </c>
      <c r="B284" s="3" t="s">
        <v>2611</v>
      </c>
      <c r="C284" s="3" t="s">
        <v>88</v>
      </c>
      <c r="D284" s="3" t="s">
        <v>88</v>
      </c>
    </row>
    <row r="285" spans="1:4" ht="45" customHeight="1" x14ac:dyDescent="0.25">
      <c r="A285" s="3" t="s">
        <v>1325</v>
      </c>
      <c r="B285" s="3" t="s">
        <v>2612</v>
      </c>
      <c r="C285" s="3" t="s">
        <v>88</v>
      </c>
      <c r="D285" s="3" t="s">
        <v>88</v>
      </c>
    </row>
    <row r="286" spans="1:4" ht="45" customHeight="1" x14ac:dyDescent="0.25">
      <c r="A286" s="3" t="s">
        <v>1328</v>
      </c>
      <c r="B286" s="3" t="s">
        <v>2613</v>
      </c>
      <c r="C286" s="3" t="s">
        <v>88</v>
      </c>
      <c r="D286" s="3" t="s">
        <v>88</v>
      </c>
    </row>
    <row r="287" spans="1:4" ht="45" customHeight="1" x14ac:dyDescent="0.25">
      <c r="A287" s="3" t="s">
        <v>1332</v>
      </c>
      <c r="B287" s="3" t="s">
        <v>2614</v>
      </c>
      <c r="C287" s="3" t="s">
        <v>88</v>
      </c>
      <c r="D287" s="3" t="s">
        <v>88</v>
      </c>
    </row>
    <row r="288" spans="1:4" ht="45" customHeight="1" x14ac:dyDescent="0.25">
      <c r="A288" s="3" t="s">
        <v>1335</v>
      </c>
      <c r="B288" s="3" t="s">
        <v>2615</v>
      </c>
      <c r="C288" s="3" t="s">
        <v>88</v>
      </c>
      <c r="D288" s="3" t="s">
        <v>88</v>
      </c>
    </row>
    <row r="289" spans="1:4" ht="45" customHeight="1" x14ac:dyDescent="0.25">
      <c r="A289" s="3" t="s">
        <v>1339</v>
      </c>
      <c r="B289" s="3" t="s">
        <v>2616</v>
      </c>
      <c r="C289" s="3" t="s">
        <v>88</v>
      </c>
      <c r="D289" s="3" t="s">
        <v>88</v>
      </c>
    </row>
    <row r="290" spans="1:4" ht="45" customHeight="1" x14ac:dyDescent="0.25">
      <c r="A290" s="3" t="s">
        <v>1342</v>
      </c>
      <c r="B290" s="3" t="s">
        <v>2617</v>
      </c>
      <c r="C290" s="3" t="s">
        <v>88</v>
      </c>
      <c r="D290" s="3" t="s">
        <v>88</v>
      </c>
    </row>
    <row r="291" spans="1:4" ht="45" customHeight="1" x14ac:dyDescent="0.25">
      <c r="A291" s="3" t="s">
        <v>1346</v>
      </c>
      <c r="B291" s="3" t="s">
        <v>2618</v>
      </c>
      <c r="C291" s="3" t="s">
        <v>88</v>
      </c>
      <c r="D291" s="3" t="s">
        <v>88</v>
      </c>
    </row>
    <row r="292" spans="1:4" ht="45" customHeight="1" x14ac:dyDescent="0.25">
      <c r="A292" s="3" t="s">
        <v>1348</v>
      </c>
      <c r="B292" s="3" t="s">
        <v>2619</v>
      </c>
      <c r="C292" s="3" t="s">
        <v>88</v>
      </c>
      <c r="D292" s="3" t="s">
        <v>88</v>
      </c>
    </row>
    <row r="293" spans="1:4" ht="45" customHeight="1" x14ac:dyDescent="0.25">
      <c r="A293" s="3" t="s">
        <v>1353</v>
      </c>
      <c r="B293" s="3" t="s">
        <v>2620</v>
      </c>
      <c r="C293" s="3" t="s">
        <v>88</v>
      </c>
      <c r="D293" s="3" t="s">
        <v>88</v>
      </c>
    </row>
    <row r="294" spans="1:4" ht="45" customHeight="1" x14ac:dyDescent="0.25">
      <c r="A294" s="3" t="s">
        <v>1357</v>
      </c>
      <c r="B294" s="3" t="s">
        <v>2621</v>
      </c>
      <c r="C294" s="3" t="s">
        <v>88</v>
      </c>
      <c r="D294" s="3" t="s">
        <v>88</v>
      </c>
    </row>
    <row r="295" spans="1:4" ht="45" customHeight="1" x14ac:dyDescent="0.25">
      <c r="A295" s="3" t="s">
        <v>1363</v>
      </c>
      <c r="B295" s="3" t="s">
        <v>2622</v>
      </c>
      <c r="C295" s="3" t="s">
        <v>88</v>
      </c>
      <c r="D295" s="3" t="s">
        <v>88</v>
      </c>
    </row>
    <row r="296" spans="1:4" ht="45" customHeight="1" x14ac:dyDescent="0.25">
      <c r="A296" s="3" t="s">
        <v>1368</v>
      </c>
      <c r="B296" s="3" t="s">
        <v>2623</v>
      </c>
      <c r="C296" s="3" t="s">
        <v>88</v>
      </c>
      <c r="D296" s="3" t="s">
        <v>88</v>
      </c>
    </row>
    <row r="297" spans="1:4" ht="45" customHeight="1" x14ac:dyDescent="0.25">
      <c r="A297" s="3" t="s">
        <v>1372</v>
      </c>
      <c r="B297" s="3" t="s">
        <v>2624</v>
      </c>
      <c r="C297" s="3" t="s">
        <v>88</v>
      </c>
      <c r="D297" s="3" t="s">
        <v>88</v>
      </c>
    </row>
    <row r="298" spans="1:4" ht="45" customHeight="1" x14ac:dyDescent="0.25">
      <c r="A298" s="3" t="s">
        <v>1375</v>
      </c>
      <c r="B298" s="3" t="s">
        <v>2625</v>
      </c>
      <c r="C298" s="3" t="s">
        <v>88</v>
      </c>
      <c r="D298" s="3" t="s">
        <v>88</v>
      </c>
    </row>
    <row r="299" spans="1:4" ht="45" customHeight="1" x14ac:dyDescent="0.25">
      <c r="A299" s="3" t="s">
        <v>1377</v>
      </c>
      <c r="B299" s="3" t="s">
        <v>2626</v>
      </c>
      <c r="C299" s="3" t="s">
        <v>88</v>
      </c>
      <c r="D299" s="3" t="s">
        <v>88</v>
      </c>
    </row>
    <row r="300" spans="1:4" ht="45" customHeight="1" x14ac:dyDescent="0.25">
      <c r="A300" s="3" t="s">
        <v>1380</v>
      </c>
      <c r="B300" s="3" t="s">
        <v>2627</v>
      </c>
      <c r="C300" s="3" t="s">
        <v>88</v>
      </c>
      <c r="D300" s="3" t="s">
        <v>88</v>
      </c>
    </row>
    <row r="301" spans="1:4" ht="45" customHeight="1" x14ac:dyDescent="0.25">
      <c r="A301" s="3" t="s">
        <v>1384</v>
      </c>
      <c r="B301" s="3" t="s">
        <v>2628</v>
      </c>
      <c r="C301" s="3" t="s">
        <v>88</v>
      </c>
      <c r="D301" s="3" t="s">
        <v>88</v>
      </c>
    </row>
    <row r="302" spans="1:4" ht="45" customHeight="1" x14ac:dyDescent="0.25">
      <c r="A302" s="3" t="s">
        <v>1387</v>
      </c>
      <c r="B302" s="3" t="s">
        <v>2629</v>
      </c>
      <c r="C302" s="3" t="s">
        <v>88</v>
      </c>
      <c r="D302" s="3" t="s">
        <v>88</v>
      </c>
    </row>
    <row r="303" spans="1:4" ht="45" customHeight="1" x14ac:dyDescent="0.25">
      <c r="A303" s="3" t="s">
        <v>1390</v>
      </c>
      <c r="B303" s="3" t="s">
        <v>2630</v>
      </c>
      <c r="C303" s="3" t="s">
        <v>88</v>
      </c>
      <c r="D303" s="3" t="s">
        <v>88</v>
      </c>
    </row>
    <row r="304" spans="1:4" ht="45" customHeight="1" x14ac:dyDescent="0.25">
      <c r="A304" s="3" t="s">
        <v>1393</v>
      </c>
      <c r="B304" s="3" t="s">
        <v>2631</v>
      </c>
      <c r="C304" s="3" t="s">
        <v>88</v>
      </c>
      <c r="D304" s="3" t="s">
        <v>88</v>
      </c>
    </row>
    <row r="305" spans="1:4" ht="45" customHeight="1" x14ac:dyDescent="0.25">
      <c r="A305" s="3" t="s">
        <v>1396</v>
      </c>
      <c r="B305" s="3" t="s">
        <v>2632</v>
      </c>
      <c r="C305" s="3" t="s">
        <v>88</v>
      </c>
      <c r="D305" s="3" t="s">
        <v>88</v>
      </c>
    </row>
    <row r="306" spans="1:4" ht="45" customHeight="1" x14ac:dyDescent="0.25">
      <c r="A306" s="3" t="s">
        <v>1399</v>
      </c>
      <c r="B306" s="3" t="s">
        <v>2633</v>
      </c>
      <c r="C306" s="3" t="s">
        <v>88</v>
      </c>
      <c r="D306" s="3" t="s">
        <v>88</v>
      </c>
    </row>
    <row r="307" spans="1:4" ht="45" customHeight="1" x14ac:dyDescent="0.25">
      <c r="A307" s="3" t="s">
        <v>1404</v>
      </c>
      <c r="B307" s="3" t="s">
        <v>2634</v>
      </c>
      <c r="C307" s="3" t="s">
        <v>88</v>
      </c>
      <c r="D307" s="3" t="s">
        <v>88</v>
      </c>
    </row>
    <row r="308" spans="1:4" ht="45" customHeight="1" x14ac:dyDescent="0.25">
      <c r="A308" s="3" t="s">
        <v>1406</v>
      </c>
      <c r="B308" s="3" t="s">
        <v>2635</v>
      </c>
      <c r="C308" s="3" t="s">
        <v>88</v>
      </c>
      <c r="D308" s="3" t="s">
        <v>88</v>
      </c>
    </row>
    <row r="309" spans="1:4" ht="45" customHeight="1" x14ac:dyDescent="0.25">
      <c r="A309" s="3" t="s">
        <v>1409</v>
      </c>
      <c r="B309" s="3" t="s">
        <v>2636</v>
      </c>
      <c r="C309" s="3" t="s">
        <v>88</v>
      </c>
      <c r="D309" s="3" t="s">
        <v>88</v>
      </c>
    </row>
    <row r="310" spans="1:4" ht="45" customHeight="1" x14ac:dyDescent="0.25">
      <c r="A310" s="3" t="s">
        <v>1412</v>
      </c>
      <c r="B310" s="3" t="s">
        <v>2637</v>
      </c>
      <c r="C310" s="3" t="s">
        <v>88</v>
      </c>
      <c r="D310" s="3" t="s">
        <v>88</v>
      </c>
    </row>
    <row r="311" spans="1:4" ht="45" customHeight="1" x14ac:dyDescent="0.25">
      <c r="A311" s="3" t="s">
        <v>1416</v>
      </c>
      <c r="B311" s="3" t="s">
        <v>2638</v>
      </c>
      <c r="C311" s="3" t="s">
        <v>88</v>
      </c>
      <c r="D311" s="3" t="s">
        <v>88</v>
      </c>
    </row>
    <row r="312" spans="1:4" ht="45" customHeight="1" x14ac:dyDescent="0.25">
      <c r="A312" s="3" t="s">
        <v>1422</v>
      </c>
      <c r="B312" s="3" t="s">
        <v>2639</v>
      </c>
      <c r="C312" s="3" t="s">
        <v>88</v>
      </c>
      <c r="D312" s="3" t="s">
        <v>88</v>
      </c>
    </row>
    <row r="313" spans="1:4" ht="45" customHeight="1" x14ac:dyDescent="0.25">
      <c r="A313" s="3" t="s">
        <v>1428</v>
      </c>
      <c r="B313" s="3" t="s">
        <v>2640</v>
      </c>
      <c r="C313" s="3" t="s">
        <v>88</v>
      </c>
      <c r="D313" s="3" t="s">
        <v>88</v>
      </c>
    </row>
    <row r="314" spans="1:4" ht="45" customHeight="1" x14ac:dyDescent="0.25">
      <c r="A314" s="3" t="s">
        <v>1430</v>
      </c>
      <c r="B314" s="3" t="s">
        <v>2641</v>
      </c>
      <c r="C314" s="3" t="s">
        <v>88</v>
      </c>
      <c r="D314" s="3" t="s">
        <v>88</v>
      </c>
    </row>
    <row r="315" spans="1:4" ht="45" customHeight="1" x14ac:dyDescent="0.25">
      <c r="A315" s="3" t="s">
        <v>1433</v>
      </c>
      <c r="B315" s="3" t="s">
        <v>2642</v>
      </c>
      <c r="C315" s="3" t="s">
        <v>88</v>
      </c>
      <c r="D315" s="3" t="s">
        <v>88</v>
      </c>
    </row>
    <row r="316" spans="1:4" ht="45" customHeight="1" x14ac:dyDescent="0.25">
      <c r="A316" s="3" t="s">
        <v>1436</v>
      </c>
      <c r="B316" s="3" t="s">
        <v>2643</v>
      </c>
      <c r="C316" s="3" t="s">
        <v>88</v>
      </c>
      <c r="D316" s="3" t="s">
        <v>88</v>
      </c>
    </row>
    <row r="317" spans="1:4" ht="45" customHeight="1" x14ac:dyDescent="0.25">
      <c r="A317" s="3" t="s">
        <v>1439</v>
      </c>
      <c r="B317" s="3" t="s">
        <v>2644</v>
      </c>
      <c r="C317" s="3" t="s">
        <v>88</v>
      </c>
      <c r="D317" s="3" t="s">
        <v>88</v>
      </c>
    </row>
    <row r="318" spans="1:4" ht="45" customHeight="1" x14ac:dyDescent="0.25">
      <c r="A318" s="3" t="s">
        <v>1441</v>
      </c>
      <c r="B318" s="3" t="s">
        <v>2645</v>
      </c>
      <c r="C318" s="3" t="s">
        <v>88</v>
      </c>
      <c r="D318" s="3" t="s">
        <v>88</v>
      </c>
    </row>
    <row r="319" spans="1:4" ht="45" customHeight="1" x14ac:dyDescent="0.25">
      <c r="A319" s="3" t="s">
        <v>1446</v>
      </c>
      <c r="B319" s="3" t="s">
        <v>2646</v>
      </c>
      <c r="C319" s="3" t="s">
        <v>88</v>
      </c>
      <c r="D319" s="3" t="s">
        <v>88</v>
      </c>
    </row>
    <row r="320" spans="1:4" ht="45" customHeight="1" x14ac:dyDescent="0.25">
      <c r="A320" s="3" t="s">
        <v>1449</v>
      </c>
      <c r="B320" s="3" t="s">
        <v>2647</v>
      </c>
      <c r="C320" s="3" t="s">
        <v>88</v>
      </c>
      <c r="D320" s="3" t="s">
        <v>88</v>
      </c>
    </row>
    <row r="321" spans="1:4" ht="45" customHeight="1" x14ac:dyDescent="0.25">
      <c r="A321" s="3" t="s">
        <v>1453</v>
      </c>
      <c r="B321" s="3" t="s">
        <v>2648</v>
      </c>
      <c r="C321" s="3" t="s">
        <v>88</v>
      </c>
      <c r="D321" s="3" t="s">
        <v>88</v>
      </c>
    </row>
    <row r="322" spans="1:4" ht="45" customHeight="1" x14ac:dyDescent="0.25">
      <c r="A322" s="3" t="s">
        <v>1457</v>
      </c>
      <c r="B322" s="3" t="s">
        <v>2649</v>
      </c>
      <c r="C322" s="3" t="s">
        <v>88</v>
      </c>
      <c r="D322" s="3" t="s">
        <v>88</v>
      </c>
    </row>
    <row r="323" spans="1:4" ht="45" customHeight="1" x14ac:dyDescent="0.25">
      <c r="A323" s="3" t="s">
        <v>1460</v>
      </c>
      <c r="B323" s="3" t="s">
        <v>2650</v>
      </c>
      <c r="C323" s="3" t="s">
        <v>88</v>
      </c>
      <c r="D323" s="3" t="s">
        <v>88</v>
      </c>
    </row>
    <row r="324" spans="1:4" ht="45" customHeight="1" x14ac:dyDescent="0.25">
      <c r="A324" s="3" t="s">
        <v>1465</v>
      </c>
      <c r="B324" s="3" t="s">
        <v>2651</v>
      </c>
      <c r="C324" s="3" t="s">
        <v>88</v>
      </c>
      <c r="D324" s="3" t="s">
        <v>88</v>
      </c>
    </row>
    <row r="325" spans="1:4" ht="45" customHeight="1" x14ac:dyDescent="0.25">
      <c r="A325" s="3" t="s">
        <v>1468</v>
      </c>
      <c r="B325" s="3" t="s">
        <v>2652</v>
      </c>
      <c r="C325" s="3" t="s">
        <v>88</v>
      </c>
      <c r="D325" s="3" t="s">
        <v>88</v>
      </c>
    </row>
    <row r="326" spans="1:4" ht="45" customHeight="1" x14ac:dyDescent="0.25">
      <c r="A326" s="3" t="s">
        <v>1473</v>
      </c>
      <c r="B326" s="3" t="s">
        <v>2653</v>
      </c>
      <c r="C326" s="3" t="s">
        <v>88</v>
      </c>
      <c r="D326" s="3" t="s">
        <v>88</v>
      </c>
    </row>
    <row r="327" spans="1:4" ht="45" customHeight="1" x14ac:dyDescent="0.25">
      <c r="A327" s="3" t="s">
        <v>1476</v>
      </c>
      <c r="B327" s="3" t="s">
        <v>2654</v>
      </c>
      <c r="C327" s="3" t="s">
        <v>88</v>
      </c>
      <c r="D327" s="3" t="s">
        <v>88</v>
      </c>
    </row>
    <row r="328" spans="1:4" ht="45" customHeight="1" x14ac:dyDescent="0.25">
      <c r="A328" s="3" t="s">
        <v>1478</v>
      </c>
      <c r="B328" s="3" t="s">
        <v>2655</v>
      </c>
      <c r="C328" s="3" t="s">
        <v>88</v>
      </c>
      <c r="D328" s="3" t="s">
        <v>88</v>
      </c>
    </row>
    <row r="329" spans="1:4" ht="45" customHeight="1" x14ac:dyDescent="0.25">
      <c r="A329" s="3" t="s">
        <v>1486</v>
      </c>
      <c r="B329" s="3" t="s">
        <v>2656</v>
      </c>
      <c r="C329" s="3" t="s">
        <v>88</v>
      </c>
      <c r="D329" s="3" t="s">
        <v>88</v>
      </c>
    </row>
    <row r="330" spans="1:4" ht="45" customHeight="1" x14ac:dyDescent="0.25">
      <c r="A330" s="3" t="s">
        <v>1490</v>
      </c>
      <c r="B330" s="3" t="s">
        <v>2657</v>
      </c>
      <c r="C330" s="3" t="s">
        <v>88</v>
      </c>
      <c r="D330" s="3" t="s">
        <v>88</v>
      </c>
    </row>
    <row r="331" spans="1:4" ht="45" customHeight="1" x14ac:dyDescent="0.25">
      <c r="A331" s="3" t="s">
        <v>1493</v>
      </c>
      <c r="B331" s="3" t="s">
        <v>2658</v>
      </c>
      <c r="C331" s="3" t="s">
        <v>88</v>
      </c>
      <c r="D331" s="3" t="s">
        <v>88</v>
      </c>
    </row>
    <row r="332" spans="1:4" ht="45" customHeight="1" x14ac:dyDescent="0.25">
      <c r="A332" s="3" t="s">
        <v>1497</v>
      </c>
      <c r="B332" s="3" t="s">
        <v>2659</v>
      </c>
      <c r="C332" s="3" t="s">
        <v>88</v>
      </c>
      <c r="D332" s="3" t="s">
        <v>88</v>
      </c>
    </row>
    <row r="333" spans="1:4" ht="45" customHeight="1" x14ac:dyDescent="0.25">
      <c r="A333" s="3" t="s">
        <v>1501</v>
      </c>
      <c r="B333" s="3" t="s">
        <v>2660</v>
      </c>
      <c r="C333" s="3" t="s">
        <v>88</v>
      </c>
      <c r="D333" s="3" t="s">
        <v>88</v>
      </c>
    </row>
    <row r="334" spans="1:4" ht="45" customHeight="1" x14ac:dyDescent="0.25">
      <c r="A334" s="3" t="s">
        <v>1507</v>
      </c>
      <c r="B334" s="3" t="s">
        <v>2661</v>
      </c>
      <c r="C334" s="3" t="s">
        <v>88</v>
      </c>
      <c r="D334" s="3" t="s">
        <v>88</v>
      </c>
    </row>
    <row r="335" spans="1:4" ht="45" customHeight="1" x14ac:dyDescent="0.25">
      <c r="A335" s="3" t="s">
        <v>1510</v>
      </c>
      <c r="B335" s="3" t="s">
        <v>2662</v>
      </c>
      <c r="C335" s="3" t="s">
        <v>88</v>
      </c>
      <c r="D335" s="3" t="s">
        <v>88</v>
      </c>
    </row>
    <row r="336" spans="1:4" ht="45" customHeight="1" x14ac:dyDescent="0.25">
      <c r="A336" s="3" t="s">
        <v>1512</v>
      </c>
      <c r="B336" s="3" t="s">
        <v>2663</v>
      </c>
      <c r="C336" s="3" t="s">
        <v>88</v>
      </c>
      <c r="D336" s="3" t="s">
        <v>88</v>
      </c>
    </row>
    <row r="337" spans="1:4" ht="45" customHeight="1" x14ac:dyDescent="0.25">
      <c r="A337" s="3" t="s">
        <v>1518</v>
      </c>
      <c r="B337" s="3" t="s">
        <v>2664</v>
      </c>
      <c r="C337" s="3" t="s">
        <v>88</v>
      </c>
      <c r="D337" s="3" t="s">
        <v>88</v>
      </c>
    </row>
    <row r="338" spans="1:4" ht="45" customHeight="1" x14ac:dyDescent="0.25">
      <c r="A338" s="3" t="s">
        <v>1521</v>
      </c>
      <c r="B338" s="3" t="s">
        <v>2665</v>
      </c>
      <c r="C338" s="3" t="s">
        <v>88</v>
      </c>
      <c r="D338" s="3" t="s">
        <v>88</v>
      </c>
    </row>
    <row r="339" spans="1:4" ht="45" customHeight="1" x14ac:dyDescent="0.25">
      <c r="A339" s="3" t="s">
        <v>1524</v>
      </c>
      <c r="B339" s="3" t="s">
        <v>2666</v>
      </c>
      <c r="C339" s="3" t="s">
        <v>88</v>
      </c>
      <c r="D339" s="3" t="s">
        <v>88</v>
      </c>
    </row>
    <row r="340" spans="1:4" ht="45" customHeight="1" x14ac:dyDescent="0.25">
      <c r="A340" s="3" t="s">
        <v>1531</v>
      </c>
      <c r="B340" s="3" t="s">
        <v>2667</v>
      </c>
      <c r="C340" s="3" t="s">
        <v>88</v>
      </c>
      <c r="D340" s="3" t="s">
        <v>88</v>
      </c>
    </row>
    <row r="341" spans="1:4" ht="45" customHeight="1" x14ac:dyDescent="0.25">
      <c r="A341" s="3" t="s">
        <v>1534</v>
      </c>
      <c r="B341" s="3" t="s">
        <v>2668</v>
      </c>
      <c r="C341" s="3" t="s">
        <v>88</v>
      </c>
      <c r="D341" s="3" t="s">
        <v>88</v>
      </c>
    </row>
    <row r="342" spans="1:4" ht="45" customHeight="1" x14ac:dyDescent="0.25">
      <c r="A342" s="3" t="s">
        <v>1537</v>
      </c>
      <c r="B342" s="3" t="s">
        <v>2669</v>
      </c>
      <c r="C342" s="3" t="s">
        <v>88</v>
      </c>
      <c r="D342" s="3" t="s">
        <v>88</v>
      </c>
    </row>
    <row r="343" spans="1:4" ht="45" customHeight="1" x14ac:dyDescent="0.25">
      <c r="A343" s="3" t="s">
        <v>1541</v>
      </c>
      <c r="B343" s="3" t="s">
        <v>2670</v>
      </c>
      <c r="C343" s="3" t="s">
        <v>88</v>
      </c>
      <c r="D343" s="3" t="s">
        <v>88</v>
      </c>
    </row>
    <row r="344" spans="1:4" ht="45" customHeight="1" x14ac:dyDescent="0.25">
      <c r="A344" s="3" t="s">
        <v>1544</v>
      </c>
      <c r="B344" s="3" t="s">
        <v>2671</v>
      </c>
      <c r="C344" s="3" t="s">
        <v>88</v>
      </c>
      <c r="D344" s="3" t="s">
        <v>88</v>
      </c>
    </row>
    <row r="345" spans="1:4" ht="45" customHeight="1" x14ac:dyDescent="0.25">
      <c r="A345" s="3" t="s">
        <v>1547</v>
      </c>
      <c r="B345" s="3" t="s">
        <v>2672</v>
      </c>
      <c r="C345" s="3" t="s">
        <v>88</v>
      </c>
      <c r="D345" s="3" t="s">
        <v>88</v>
      </c>
    </row>
    <row r="346" spans="1:4" ht="45" customHeight="1" x14ac:dyDescent="0.25">
      <c r="A346" s="3" t="s">
        <v>1550</v>
      </c>
      <c r="B346" s="3" t="s">
        <v>2673</v>
      </c>
      <c r="C346" s="3" t="s">
        <v>88</v>
      </c>
      <c r="D346" s="3" t="s">
        <v>88</v>
      </c>
    </row>
    <row r="347" spans="1:4" ht="45" customHeight="1" x14ac:dyDescent="0.25">
      <c r="A347" s="3" t="s">
        <v>1553</v>
      </c>
      <c r="B347" s="3" t="s">
        <v>2674</v>
      </c>
      <c r="C347" s="3" t="s">
        <v>88</v>
      </c>
      <c r="D347" s="3" t="s">
        <v>88</v>
      </c>
    </row>
    <row r="348" spans="1:4" ht="45" customHeight="1" x14ac:dyDescent="0.25">
      <c r="A348" s="3" t="s">
        <v>1557</v>
      </c>
      <c r="B348" s="3" t="s">
        <v>2675</v>
      </c>
      <c r="C348" s="3" t="s">
        <v>88</v>
      </c>
      <c r="D348" s="3" t="s">
        <v>88</v>
      </c>
    </row>
    <row r="349" spans="1:4" ht="45" customHeight="1" x14ac:dyDescent="0.25">
      <c r="A349" s="3" t="s">
        <v>1561</v>
      </c>
      <c r="B349" s="3" t="s">
        <v>2676</v>
      </c>
      <c r="C349" s="3" t="s">
        <v>88</v>
      </c>
      <c r="D349" s="3" t="s">
        <v>88</v>
      </c>
    </row>
    <row r="350" spans="1:4" ht="45" customHeight="1" x14ac:dyDescent="0.25">
      <c r="A350" s="3" t="s">
        <v>1566</v>
      </c>
      <c r="B350" s="3" t="s">
        <v>2677</v>
      </c>
      <c r="C350" s="3" t="s">
        <v>88</v>
      </c>
      <c r="D350" s="3" t="s">
        <v>88</v>
      </c>
    </row>
    <row r="351" spans="1:4" ht="45" customHeight="1" x14ac:dyDescent="0.25">
      <c r="A351" s="3" t="s">
        <v>1569</v>
      </c>
      <c r="B351" s="3" t="s">
        <v>2678</v>
      </c>
      <c r="C351" s="3" t="s">
        <v>88</v>
      </c>
      <c r="D351" s="3" t="s">
        <v>88</v>
      </c>
    </row>
    <row r="352" spans="1:4" ht="45" customHeight="1" x14ac:dyDescent="0.25">
      <c r="A352" s="3" t="s">
        <v>1573</v>
      </c>
      <c r="B352" s="3" t="s">
        <v>2679</v>
      </c>
      <c r="C352" s="3" t="s">
        <v>88</v>
      </c>
      <c r="D352" s="3" t="s">
        <v>88</v>
      </c>
    </row>
    <row r="353" spans="1:4" ht="45" customHeight="1" x14ac:dyDescent="0.25">
      <c r="A353" s="3" t="s">
        <v>1576</v>
      </c>
      <c r="B353" s="3" t="s">
        <v>2680</v>
      </c>
      <c r="C353" s="3" t="s">
        <v>88</v>
      </c>
      <c r="D353" s="3" t="s">
        <v>88</v>
      </c>
    </row>
    <row r="354" spans="1:4" ht="45" customHeight="1" x14ac:dyDescent="0.25">
      <c r="A354" s="3" t="s">
        <v>1579</v>
      </c>
      <c r="B354" s="3" t="s">
        <v>2681</v>
      </c>
      <c r="C354" s="3" t="s">
        <v>88</v>
      </c>
      <c r="D354" s="3" t="s">
        <v>88</v>
      </c>
    </row>
    <row r="355" spans="1:4" ht="45" customHeight="1" x14ac:dyDescent="0.25">
      <c r="A355" s="3" t="s">
        <v>1582</v>
      </c>
      <c r="B355" s="3" t="s">
        <v>2682</v>
      </c>
      <c r="C355" s="3" t="s">
        <v>88</v>
      </c>
      <c r="D355" s="3" t="s">
        <v>88</v>
      </c>
    </row>
    <row r="356" spans="1:4" ht="45" customHeight="1" x14ac:dyDescent="0.25">
      <c r="A356" s="3" t="s">
        <v>1584</v>
      </c>
      <c r="B356" s="3" t="s">
        <v>2683</v>
      </c>
      <c r="C356" s="3" t="s">
        <v>88</v>
      </c>
      <c r="D356" s="3" t="s">
        <v>88</v>
      </c>
    </row>
    <row r="357" spans="1:4" ht="45" customHeight="1" x14ac:dyDescent="0.25">
      <c r="A357" s="3" t="s">
        <v>1591</v>
      </c>
      <c r="B357" s="3" t="s">
        <v>2684</v>
      </c>
      <c r="C357" s="3" t="s">
        <v>88</v>
      </c>
      <c r="D357" s="3" t="s">
        <v>88</v>
      </c>
    </row>
    <row r="358" spans="1:4" ht="45" customHeight="1" x14ac:dyDescent="0.25">
      <c r="A358" s="3" t="s">
        <v>1596</v>
      </c>
      <c r="B358" s="3" t="s">
        <v>2685</v>
      </c>
      <c r="C358" s="3" t="s">
        <v>88</v>
      </c>
      <c r="D358" s="3" t="s">
        <v>88</v>
      </c>
    </row>
    <row r="359" spans="1:4" ht="45" customHeight="1" x14ac:dyDescent="0.25">
      <c r="A359" s="3" t="s">
        <v>1602</v>
      </c>
      <c r="B359" s="3" t="s">
        <v>2686</v>
      </c>
      <c r="C359" s="3" t="s">
        <v>88</v>
      </c>
      <c r="D359" s="3" t="s">
        <v>88</v>
      </c>
    </row>
    <row r="360" spans="1:4" ht="45" customHeight="1" x14ac:dyDescent="0.25">
      <c r="A360" s="3" t="s">
        <v>1606</v>
      </c>
      <c r="B360" s="3" t="s">
        <v>2687</v>
      </c>
      <c r="C360" s="3" t="s">
        <v>88</v>
      </c>
      <c r="D360" s="3" t="s">
        <v>88</v>
      </c>
    </row>
    <row r="361" spans="1:4" ht="45" customHeight="1" x14ac:dyDescent="0.25">
      <c r="A361" s="3" t="s">
        <v>1612</v>
      </c>
      <c r="B361" s="3" t="s">
        <v>2688</v>
      </c>
      <c r="C361" s="3" t="s">
        <v>88</v>
      </c>
      <c r="D361" s="3" t="s">
        <v>88</v>
      </c>
    </row>
    <row r="362" spans="1:4" ht="45" customHeight="1" x14ac:dyDescent="0.25">
      <c r="A362" s="3" t="s">
        <v>1615</v>
      </c>
      <c r="B362" s="3" t="s">
        <v>2689</v>
      </c>
      <c r="C362" s="3" t="s">
        <v>88</v>
      </c>
      <c r="D362" s="3" t="s">
        <v>88</v>
      </c>
    </row>
    <row r="363" spans="1:4" ht="45" customHeight="1" x14ac:dyDescent="0.25">
      <c r="A363" s="3" t="s">
        <v>1619</v>
      </c>
      <c r="B363" s="3" t="s">
        <v>2690</v>
      </c>
      <c r="C363" s="3" t="s">
        <v>88</v>
      </c>
      <c r="D363" s="3" t="s">
        <v>88</v>
      </c>
    </row>
    <row r="364" spans="1:4" ht="45" customHeight="1" x14ac:dyDescent="0.25">
      <c r="A364" s="3" t="s">
        <v>1622</v>
      </c>
      <c r="B364" s="3" t="s">
        <v>2691</v>
      </c>
      <c r="C364" s="3" t="s">
        <v>88</v>
      </c>
      <c r="D364" s="3" t="s">
        <v>88</v>
      </c>
    </row>
    <row r="365" spans="1:4" ht="45" customHeight="1" x14ac:dyDescent="0.25">
      <c r="A365" s="3" t="s">
        <v>1626</v>
      </c>
      <c r="B365" s="3" t="s">
        <v>2692</v>
      </c>
      <c r="C365" s="3" t="s">
        <v>88</v>
      </c>
      <c r="D365" s="3" t="s">
        <v>88</v>
      </c>
    </row>
    <row r="366" spans="1:4" ht="45" customHeight="1" x14ac:dyDescent="0.25">
      <c r="A366" s="3" t="s">
        <v>1631</v>
      </c>
      <c r="B366" s="3" t="s">
        <v>2693</v>
      </c>
      <c r="C366" s="3" t="s">
        <v>88</v>
      </c>
      <c r="D366" s="3" t="s">
        <v>88</v>
      </c>
    </row>
    <row r="367" spans="1:4" ht="45" customHeight="1" x14ac:dyDescent="0.25">
      <c r="A367" s="3" t="s">
        <v>1635</v>
      </c>
      <c r="B367" s="3" t="s">
        <v>2694</v>
      </c>
      <c r="C367" s="3" t="s">
        <v>88</v>
      </c>
      <c r="D367" s="3" t="s">
        <v>88</v>
      </c>
    </row>
    <row r="368" spans="1:4" ht="45" customHeight="1" x14ac:dyDescent="0.25">
      <c r="A368" s="3" t="s">
        <v>1638</v>
      </c>
      <c r="B368" s="3" t="s">
        <v>2695</v>
      </c>
      <c r="C368" s="3" t="s">
        <v>88</v>
      </c>
      <c r="D368" s="3" t="s">
        <v>88</v>
      </c>
    </row>
    <row r="369" spans="1:4" ht="45" customHeight="1" x14ac:dyDescent="0.25">
      <c r="A369" s="3" t="s">
        <v>1641</v>
      </c>
      <c r="B369" s="3" t="s">
        <v>2696</v>
      </c>
      <c r="C369" s="3" t="s">
        <v>88</v>
      </c>
      <c r="D369" s="3" t="s">
        <v>88</v>
      </c>
    </row>
    <row r="370" spans="1:4" ht="45" customHeight="1" x14ac:dyDescent="0.25">
      <c r="A370" s="3" t="s">
        <v>1645</v>
      </c>
      <c r="B370" s="3" t="s">
        <v>2697</v>
      </c>
      <c r="C370" s="3" t="s">
        <v>88</v>
      </c>
      <c r="D370" s="3" t="s">
        <v>88</v>
      </c>
    </row>
    <row r="371" spans="1:4" ht="45" customHeight="1" x14ac:dyDescent="0.25">
      <c r="A371" s="3" t="s">
        <v>1648</v>
      </c>
      <c r="B371" s="3" t="s">
        <v>2698</v>
      </c>
      <c r="C371" s="3" t="s">
        <v>88</v>
      </c>
      <c r="D371" s="3" t="s">
        <v>88</v>
      </c>
    </row>
    <row r="372" spans="1:4" ht="45" customHeight="1" x14ac:dyDescent="0.25">
      <c r="A372" s="3" t="s">
        <v>1653</v>
      </c>
      <c r="B372" s="3" t="s">
        <v>2699</v>
      </c>
      <c r="C372" s="3" t="s">
        <v>88</v>
      </c>
      <c r="D372" s="3" t="s">
        <v>88</v>
      </c>
    </row>
    <row r="373" spans="1:4" ht="45" customHeight="1" x14ac:dyDescent="0.25">
      <c r="A373" s="3" t="s">
        <v>1656</v>
      </c>
      <c r="B373" s="3" t="s">
        <v>2700</v>
      </c>
      <c r="C373" s="3" t="s">
        <v>88</v>
      </c>
      <c r="D373" s="3" t="s">
        <v>88</v>
      </c>
    </row>
    <row r="374" spans="1:4" ht="45" customHeight="1" x14ac:dyDescent="0.25">
      <c r="A374" s="3" t="s">
        <v>1660</v>
      </c>
      <c r="B374" s="3" t="s">
        <v>2701</v>
      </c>
      <c r="C374" s="3" t="s">
        <v>88</v>
      </c>
      <c r="D374" s="3" t="s">
        <v>88</v>
      </c>
    </row>
    <row r="375" spans="1:4" ht="45" customHeight="1" x14ac:dyDescent="0.25">
      <c r="A375" s="3" t="s">
        <v>1664</v>
      </c>
      <c r="B375" s="3" t="s">
        <v>2702</v>
      </c>
      <c r="C375" s="3" t="s">
        <v>88</v>
      </c>
      <c r="D375" s="3" t="s">
        <v>88</v>
      </c>
    </row>
    <row r="376" spans="1:4" ht="45" customHeight="1" x14ac:dyDescent="0.25">
      <c r="A376" s="3" t="s">
        <v>1669</v>
      </c>
      <c r="B376" s="3" t="s">
        <v>2703</v>
      </c>
      <c r="C376" s="3" t="s">
        <v>88</v>
      </c>
      <c r="D376" s="3" t="s">
        <v>88</v>
      </c>
    </row>
    <row r="377" spans="1:4" ht="45" customHeight="1" x14ac:dyDescent="0.25">
      <c r="A377" s="3" t="s">
        <v>1674</v>
      </c>
      <c r="B377" s="3" t="s">
        <v>2704</v>
      </c>
      <c r="C377" s="3" t="s">
        <v>88</v>
      </c>
      <c r="D377" s="3" t="s">
        <v>88</v>
      </c>
    </row>
    <row r="378" spans="1:4" ht="45" customHeight="1" x14ac:dyDescent="0.25">
      <c r="A378" s="3" t="s">
        <v>1676</v>
      </c>
      <c r="B378" s="3" t="s">
        <v>2705</v>
      </c>
      <c r="C378" s="3" t="s">
        <v>88</v>
      </c>
      <c r="D378" s="3" t="s">
        <v>88</v>
      </c>
    </row>
    <row r="379" spans="1:4" ht="45" customHeight="1" x14ac:dyDescent="0.25">
      <c r="A379" s="3" t="s">
        <v>1680</v>
      </c>
      <c r="B379" s="3" t="s">
        <v>2706</v>
      </c>
      <c r="C379" s="3" t="s">
        <v>88</v>
      </c>
      <c r="D379" s="3" t="s">
        <v>88</v>
      </c>
    </row>
    <row r="380" spans="1:4" ht="45" customHeight="1" x14ac:dyDescent="0.25">
      <c r="A380" s="3" t="s">
        <v>1682</v>
      </c>
      <c r="B380" s="3" t="s">
        <v>2707</v>
      </c>
      <c r="C380" s="3" t="s">
        <v>88</v>
      </c>
      <c r="D380" s="3" t="s">
        <v>88</v>
      </c>
    </row>
    <row r="381" spans="1:4" ht="45" customHeight="1" x14ac:dyDescent="0.25">
      <c r="A381" s="3" t="s">
        <v>1685</v>
      </c>
      <c r="B381" s="3" t="s">
        <v>2708</v>
      </c>
      <c r="C381" s="3" t="s">
        <v>88</v>
      </c>
      <c r="D381" s="3" t="s">
        <v>88</v>
      </c>
    </row>
    <row r="382" spans="1:4" ht="45" customHeight="1" x14ac:dyDescent="0.25">
      <c r="A382" s="3" t="s">
        <v>1688</v>
      </c>
      <c r="B382" s="3" t="s">
        <v>2709</v>
      </c>
      <c r="C382" s="3" t="s">
        <v>88</v>
      </c>
      <c r="D382" s="3" t="s">
        <v>88</v>
      </c>
    </row>
    <row r="383" spans="1:4" ht="45" customHeight="1" x14ac:dyDescent="0.25">
      <c r="A383" s="3" t="s">
        <v>1691</v>
      </c>
      <c r="B383" s="3" t="s">
        <v>2710</v>
      </c>
      <c r="C383" s="3" t="s">
        <v>88</v>
      </c>
      <c r="D383" s="3" t="s">
        <v>88</v>
      </c>
    </row>
    <row r="384" spans="1:4" ht="45" customHeight="1" x14ac:dyDescent="0.25">
      <c r="A384" s="3" t="s">
        <v>1694</v>
      </c>
      <c r="B384" s="3" t="s">
        <v>2711</v>
      </c>
      <c r="C384" s="3" t="s">
        <v>88</v>
      </c>
      <c r="D384" s="3" t="s">
        <v>88</v>
      </c>
    </row>
    <row r="385" spans="1:4" ht="45" customHeight="1" x14ac:dyDescent="0.25">
      <c r="A385" s="3" t="s">
        <v>1698</v>
      </c>
      <c r="B385" s="3" t="s">
        <v>2712</v>
      </c>
      <c r="C385" s="3" t="s">
        <v>88</v>
      </c>
      <c r="D385" s="3" t="s">
        <v>88</v>
      </c>
    </row>
    <row r="386" spans="1:4" ht="45" customHeight="1" x14ac:dyDescent="0.25">
      <c r="A386" s="3" t="s">
        <v>1700</v>
      </c>
      <c r="B386" s="3" t="s">
        <v>2713</v>
      </c>
      <c r="C386" s="3" t="s">
        <v>88</v>
      </c>
      <c r="D386" s="3" t="s">
        <v>88</v>
      </c>
    </row>
    <row r="387" spans="1:4" ht="45" customHeight="1" x14ac:dyDescent="0.25">
      <c r="A387" s="3" t="s">
        <v>1703</v>
      </c>
      <c r="B387" s="3" t="s">
        <v>2714</v>
      </c>
      <c r="C387" s="3" t="s">
        <v>88</v>
      </c>
      <c r="D387" s="3" t="s">
        <v>88</v>
      </c>
    </row>
    <row r="388" spans="1:4" ht="45" customHeight="1" x14ac:dyDescent="0.25">
      <c r="A388" s="3" t="s">
        <v>1706</v>
      </c>
      <c r="B388" s="3" t="s">
        <v>2715</v>
      </c>
      <c r="C388" s="3" t="s">
        <v>88</v>
      </c>
      <c r="D388" s="3" t="s">
        <v>88</v>
      </c>
    </row>
    <row r="389" spans="1:4" ht="45" customHeight="1" x14ac:dyDescent="0.25">
      <c r="A389" s="3" t="s">
        <v>1708</v>
      </c>
      <c r="B389" s="3" t="s">
        <v>2716</v>
      </c>
      <c r="C389" s="3" t="s">
        <v>88</v>
      </c>
      <c r="D389" s="3" t="s">
        <v>88</v>
      </c>
    </row>
    <row r="390" spans="1:4" ht="45" customHeight="1" x14ac:dyDescent="0.25">
      <c r="A390" s="3" t="s">
        <v>1712</v>
      </c>
      <c r="B390" s="3" t="s">
        <v>2717</v>
      </c>
      <c r="C390" s="3" t="s">
        <v>88</v>
      </c>
      <c r="D390" s="3" t="s">
        <v>88</v>
      </c>
    </row>
    <row r="391" spans="1:4" ht="45" customHeight="1" x14ac:dyDescent="0.25">
      <c r="A391" s="3" t="s">
        <v>1715</v>
      </c>
      <c r="B391" s="3" t="s">
        <v>2718</v>
      </c>
      <c r="C391" s="3" t="s">
        <v>88</v>
      </c>
      <c r="D391" s="3" t="s">
        <v>88</v>
      </c>
    </row>
    <row r="392" spans="1:4" ht="45" customHeight="1" x14ac:dyDescent="0.25">
      <c r="A392" s="3" t="s">
        <v>1718</v>
      </c>
      <c r="B392" s="3" t="s">
        <v>2719</v>
      </c>
      <c r="C392" s="3" t="s">
        <v>88</v>
      </c>
      <c r="D392" s="3" t="s">
        <v>88</v>
      </c>
    </row>
    <row r="393" spans="1:4" ht="45" customHeight="1" x14ac:dyDescent="0.25">
      <c r="A393" s="3" t="s">
        <v>1723</v>
      </c>
      <c r="B393" s="3" t="s">
        <v>2720</v>
      </c>
      <c r="C393" s="3" t="s">
        <v>88</v>
      </c>
      <c r="D393" s="3" t="s">
        <v>88</v>
      </c>
    </row>
    <row r="394" spans="1:4" ht="45" customHeight="1" x14ac:dyDescent="0.25">
      <c r="A394" s="3" t="s">
        <v>1726</v>
      </c>
      <c r="B394" s="3" t="s">
        <v>2721</v>
      </c>
      <c r="C394" s="3" t="s">
        <v>88</v>
      </c>
      <c r="D394" s="3" t="s">
        <v>88</v>
      </c>
    </row>
    <row r="395" spans="1:4" ht="45" customHeight="1" x14ac:dyDescent="0.25">
      <c r="A395" s="3" t="s">
        <v>1729</v>
      </c>
      <c r="B395" s="3" t="s">
        <v>2722</v>
      </c>
      <c r="C395" s="3" t="s">
        <v>88</v>
      </c>
      <c r="D395" s="3" t="s">
        <v>88</v>
      </c>
    </row>
    <row r="396" spans="1:4" ht="45" customHeight="1" x14ac:dyDescent="0.25">
      <c r="A396" s="3" t="s">
        <v>1733</v>
      </c>
      <c r="B396" s="3" t="s">
        <v>2723</v>
      </c>
      <c r="C396" s="3" t="s">
        <v>88</v>
      </c>
      <c r="D396" s="3" t="s">
        <v>88</v>
      </c>
    </row>
    <row r="397" spans="1:4" ht="45" customHeight="1" x14ac:dyDescent="0.25">
      <c r="A397" s="3" t="s">
        <v>1735</v>
      </c>
      <c r="B397" s="3" t="s">
        <v>2724</v>
      </c>
      <c r="C397" s="3" t="s">
        <v>88</v>
      </c>
      <c r="D397" s="3" t="s">
        <v>88</v>
      </c>
    </row>
    <row r="398" spans="1:4" ht="45" customHeight="1" x14ac:dyDescent="0.25">
      <c r="A398" s="3" t="s">
        <v>1738</v>
      </c>
      <c r="B398" s="3" t="s">
        <v>2725</v>
      </c>
      <c r="C398" s="3" t="s">
        <v>88</v>
      </c>
      <c r="D398" s="3" t="s">
        <v>88</v>
      </c>
    </row>
    <row r="399" spans="1:4" ht="45" customHeight="1" x14ac:dyDescent="0.25">
      <c r="A399" s="3" t="s">
        <v>1741</v>
      </c>
      <c r="B399" s="3" t="s">
        <v>2726</v>
      </c>
      <c r="C399" s="3" t="s">
        <v>88</v>
      </c>
      <c r="D399" s="3" t="s">
        <v>88</v>
      </c>
    </row>
    <row r="400" spans="1:4" ht="45" customHeight="1" x14ac:dyDescent="0.25">
      <c r="A400" s="3" t="s">
        <v>1745</v>
      </c>
      <c r="B400" s="3" t="s">
        <v>2727</v>
      </c>
      <c r="C400" s="3" t="s">
        <v>88</v>
      </c>
      <c r="D400" s="3" t="s">
        <v>88</v>
      </c>
    </row>
    <row r="401" spans="1:4" ht="45" customHeight="1" x14ac:dyDescent="0.25">
      <c r="A401" s="3" t="s">
        <v>1749</v>
      </c>
      <c r="B401" s="3" t="s">
        <v>2728</v>
      </c>
      <c r="C401" s="3" t="s">
        <v>88</v>
      </c>
      <c r="D401" s="3" t="s">
        <v>88</v>
      </c>
    </row>
    <row r="402" spans="1:4" ht="45" customHeight="1" x14ac:dyDescent="0.25">
      <c r="A402" s="3" t="s">
        <v>1751</v>
      </c>
      <c r="B402" s="3" t="s">
        <v>2729</v>
      </c>
      <c r="C402" s="3" t="s">
        <v>88</v>
      </c>
      <c r="D402" s="3" t="s">
        <v>88</v>
      </c>
    </row>
    <row r="403" spans="1:4" ht="45" customHeight="1" x14ac:dyDescent="0.25">
      <c r="A403" s="3" t="s">
        <v>1755</v>
      </c>
      <c r="B403" s="3" t="s">
        <v>2730</v>
      </c>
      <c r="C403" s="3" t="s">
        <v>88</v>
      </c>
      <c r="D403" s="3" t="s">
        <v>88</v>
      </c>
    </row>
    <row r="404" spans="1:4" ht="45" customHeight="1" x14ac:dyDescent="0.25">
      <c r="A404" s="3" t="s">
        <v>1759</v>
      </c>
      <c r="B404" s="3" t="s">
        <v>2731</v>
      </c>
      <c r="C404" s="3" t="s">
        <v>88</v>
      </c>
      <c r="D404" s="3" t="s">
        <v>88</v>
      </c>
    </row>
    <row r="405" spans="1:4" ht="45" customHeight="1" x14ac:dyDescent="0.25">
      <c r="A405" s="3" t="s">
        <v>1763</v>
      </c>
      <c r="B405" s="3" t="s">
        <v>2732</v>
      </c>
      <c r="C405" s="3" t="s">
        <v>88</v>
      </c>
      <c r="D405" s="3" t="s">
        <v>88</v>
      </c>
    </row>
    <row r="406" spans="1:4" ht="45" customHeight="1" x14ac:dyDescent="0.25">
      <c r="A406" s="3" t="s">
        <v>1769</v>
      </c>
      <c r="B406" s="3" t="s">
        <v>2733</v>
      </c>
      <c r="C406" s="3" t="s">
        <v>88</v>
      </c>
      <c r="D406" s="3" t="s">
        <v>88</v>
      </c>
    </row>
    <row r="407" spans="1:4" ht="45" customHeight="1" x14ac:dyDescent="0.25">
      <c r="A407" s="3" t="s">
        <v>1774</v>
      </c>
      <c r="B407" s="3" t="s">
        <v>2734</v>
      </c>
      <c r="C407" s="3" t="s">
        <v>88</v>
      </c>
      <c r="D407" s="3" t="s">
        <v>88</v>
      </c>
    </row>
    <row r="408" spans="1:4" ht="45" customHeight="1" x14ac:dyDescent="0.25">
      <c r="A408" s="3" t="s">
        <v>1778</v>
      </c>
      <c r="B408" s="3" t="s">
        <v>2735</v>
      </c>
      <c r="C408" s="3" t="s">
        <v>88</v>
      </c>
      <c r="D408" s="3" t="s">
        <v>88</v>
      </c>
    </row>
    <row r="409" spans="1:4" ht="45" customHeight="1" x14ac:dyDescent="0.25">
      <c r="A409" s="3" t="s">
        <v>1780</v>
      </c>
      <c r="B409" s="3" t="s">
        <v>2736</v>
      </c>
      <c r="C409" s="3" t="s">
        <v>88</v>
      </c>
      <c r="D409" s="3" t="s">
        <v>88</v>
      </c>
    </row>
    <row r="410" spans="1:4" ht="45" customHeight="1" x14ac:dyDescent="0.25">
      <c r="A410" s="3" t="s">
        <v>1784</v>
      </c>
      <c r="B410" s="3" t="s">
        <v>2737</v>
      </c>
      <c r="C410" s="3" t="s">
        <v>88</v>
      </c>
      <c r="D410" s="3" t="s">
        <v>88</v>
      </c>
    </row>
    <row r="411" spans="1:4" ht="45" customHeight="1" x14ac:dyDescent="0.25">
      <c r="A411" s="3" t="s">
        <v>1786</v>
      </c>
      <c r="B411" s="3" t="s">
        <v>2738</v>
      </c>
      <c r="C411" s="3" t="s">
        <v>88</v>
      </c>
      <c r="D411" s="3" t="s">
        <v>88</v>
      </c>
    </row>
    <row r="412" spans="1:4" ht="45" customHeight="1" x14ac:dyDescent="0.25">
      <c r="A412" s="3" t="s">
        <v>1788</v>
      </c>
      <c r="B412" s="3" t="s">
        <v>2739</v>
      </c>
      <c r="C412" s="3" t="s">
        <v>88</v>
      </c>
      <c r="D412" s="3" t="s">
        <v>88</v>
      </c>
    </row>
    <row r="413" spans="1:4" ht="45" customHeight="1" x14ac:dyDescent="0.25">
      <c r="A413" s="3" t="s">
        <v>1792</v>
      </c>
      <c r="B413" s="3" t="s">
        <v>2740</v>
      </c>
      <c r="C413" s="3" t="s">
        <v>88</v>
      </c>
      <c r="D413" s="3" t="s">
        <v>88</v>
      </c>
    </row>
    <row r="414" spans="1:4" ht="45" customHeight="1" x14ac:dyDescent="0.25">
      <c r="A414" s="3" t="s">
        <v>1794</v>
      </c>
      <c r="B414" s="3" t="s">
        <v>2741</v>
      </c>
      <c r="C414" s="3" t="s">
        <v>88</v>
      </c>
      <c r="D414" s="3" t="s">
        <v>88</v>
      </c>
    </row>
    <row r="415" spans="1:4" ht="45" customHeight="1" x14ac:dyDescent="0.25">
      <c r="A415" s="3" t="s">
        <v>1798</v>
      </c>
      <c r="B415" s="3" t="s">
        <v>2742</v>
      </c>
      <c r="C415" s="3" t="s">
        <v>88</v>
      </c>
      <c r="D415" s="3" t="s">
        <v>88</v>
      </c>
    </row>
    <row r="416" spans="1:4" ht="45" customHeight="1" x14ac:dyDescent="0.25">
      <c r="A416" s="3" t="s">
        <v>1801</v>
      </c>
      <c r="B416" s="3" t="s">
        <v>2743</v>
      </c>
      <c r="C416" s="3" t="s">
        <v>88</v>
      </c>
      <c r="D416" s="3" t="s">
        <v>88</v>
      </c>
    </row>
    <row r="417" spans="1:4" ht="45" customHeight="1" x14ac:dyDescent="0.25">
      <c r="A417" s="3" t="s">
        <v>1804</v>
      </c>
      <c r="B417" s="3" t="s">
        <v>2744</v>
      </c>
      <c r="C417" s="3" t="s">
        <v>88</v>
      </c>
      <c r="D417" s="3" t="s">
        <v>88</v>
      </c>
    </row>
    <row r="418" spans="1:4" ht="45" customHeight="1" x14ac:dyDescent="0.25">
      <c r="A418" s="3" t="s">
        <v>1807</v>
      </c>
      <c r="B418" s="3" t="s">
        <v>2745</v>
      </c>
      <c r="C418" s="3" t="s">
        <v>88</v>
      </c>
      <c r="D418" s="3" t="s">
        <v>88</v>
      </c>
    </row>
    <row r="419" spans="1:4" ht="45" customHeight="1" x14ac:dyDescent="0.25">
      <c r="A419" s="3" t="s">
        <v>1810</v>
      </c>
      <c r="B419" s="3" t="s">
        <v>2746</v>
      </c>
      <c r="C419" s="3" t="s">
        <v>88</v>
      </c>
      <c r="D419" s="3" t="s">
        <v>88</v>
      </c>
    </row>
    <row r="420" spans="1:4" ht="45" customHeight="1" x14ac:dyDescent="0.25">
      <c r="A420" s="3" t="s">
        <v>1813</v>
      </c>
      <c r="B420" s="3" t="s">
        <v>2747</v>
      </c>
      <c r="C420" s="3" t="s">
        <v>88</v>
      </c>
      <c r="D420" s="3" t="s">
        <v>88</v>
      </c>
    </row>
    <row r="421" spans="1:4" ht="45" customHeight="1" x14ac:dyDescent="0.25">
      <c r="A421" s="3" t="s">
        <v>1816</v>
      </c>
      <c r="B421" s="3" t="s">
        <v>2748</v>
      </c>
      <c r="C421" s="3" t="s">
        <v>88</v>
      </c>
      <c r="D421" s="3" t="s">
        <v>88</v>
      </c>
    </row>
    <row r="422" spans="1:4" ht="45" customHeight="1" x14ac:dyDescent="0.25">
      <c r="A422" s="3" t="s">
        <v>1820</v>
      </c>
      <c r="B422" s="3" t="s">
        <v>2749</v>
      </c>
      <c r="C422" s="3" t="s">
        <v>88</v>
      </c>
      <c r="D422" s="3" t="s">
        <v>88</v>
      </c>
    </row>
    <row r="423" spans="1:4" ht="45" customHeight="1" x14ac:dyDescent="0.25">
      <c r="A423" s="3" t="s">
        <v>1823</v>
      </c>
      <c r="B423" s="3" t="s">
        <v>2750</v>
      </c>
      <c r="C423" s="3" t="s">
        <v>88</v>
      </c>
      <c r="D423" s="3" t="s">
        <v>88</v>
      </c>
    </row>
    <row r="424" spans="1:4" ht="45" customHeight="1" x14ac:dyDescent="0.25">
      <c r="A424" s="3" t="s">
        <v>1826</v>
      </c>
      <c r="B424" s="3" t="s">
        <v>2751</v>
      </c>
      <c r="C424" s="3" t="s">
        <v>88</v>
      </c>
      <c r="D424" s="3" t="s">
        <v>88</v>
      </c>
    </row>
    <row r="425" spans="1:4" ht="45" customHeight="1" x14ac:dyDescent="0.25">
      <c r="A425" s="3" t="s">
        <v>1830</v>
      </c>
      <c r="B425" s="3" t="s">
        <v>2752</v>
      </c>
      <c r="C425" s="3" t="s">
        <v>88</v>
      </c>
      <c r="D425" s="3" t="s">
        <v>88</v>
      </c>
    </row>
    <row r="426" spans="1:4" ht="45" customHeight="1" x14ac:dyDescent="0.25">
      <c r="A426" s="3" t="s">
        <v>1833</v>
      </c>
      <c r="B426" s="3" t="s">
        <v>2753</v>
      </c>
      <c r="C426" s="3" t="s">
        <v>88</v>
      </c>
      <c r="D426" s="3" t="s">
        <v>88</v>
      </c>
    </row>
    <row r="427" spans="1:4" ht="45" customHeight="1" x14ac:dyDescent="0.25">
      <c r="A427" s="3" t="s">
        <v>1836</v>
      </c>
      <c r="B427" s="3" t="s">
        <v>2754</v>
      </c>
      <c r="C427" s="3" t="s">
        <v>88</v>
      </c>
      <c r="D427" s="3" t="s">
        <v>88</v>
      </c>
    </row>
    <row r="428" spans="1:4" ht="45" customHeight="1" x14ac:dyDescent="0.25">
      <c r="A428" s="3" t="s">
        <v>1839</v>
      </c>
      <c r="B428" s="3" t="s">
        <v>2755</v>
      </c>
      <c r="C428" s="3" t="s">
        <v>88</v>
      </c>
      <c r="D428" s="3" t="s">
        <v>88</v>
      </c>
    </row>
    <row r="429" spans="1:4" ht="45" customHeight="1" x14ac:dyDescent="0.25">
      <c r="A429" s="3" t="s">
        <v>1842</v>
      </c>
      <c r="B429" s="3" t="s">
        <v>2756</v>
      </c>
      <c r="C429" s="3" t="s">
        <v>88</v>
      </c>
      <c r="D429" s="3" t="s">
        <v>88</v>
      </c>
    </row>
    <row r="430" spans="1:4" ht="45" customHeight="1" x14ac:dyDescent="0.25">
      <c r="A430" s="3" t="s">
        <v>1847</v>
      </c>
      <c r="B430" s="3" t="s">
        <v>2757</v>
      </c>
      <c r="C430" s="3" t="s">
        <v>88</v>
      </c>
      <c r="D430" s="3" t="s">
        <v>88</v>
      </c>
    </row>
    <row r="431" spans="1:4" ht="45" customHeight="1" x14ac:dyDescent="0.25">
      <c r="A431" s="3" t="s">
        <v>1849</v>
      </c>
      <c r="B431" s="3" t="s">
        <v>2758</v>
      </c>
      <c r="C431" s="3" t="s">
        <v>88</v>
      </c>
      <c r="D431" s="3" t="s">
        <v>88</v>
      </c>
    </row>
    <row r="432" spans="1:4" ht="45" customHeight="1" x14ac:dyDescent="0.25">
      <c r="A432" s="3" t="s">
        <v>1853</v>
      </c>
      <c r="B432" s="3" t="s">
        <v>2759</v>
      </c>
      <c r="C432" s="3" t="s">
        <v>88</v>
      </c>
      <c r="D432" s="3" t="s">
        <v>88</v>
      </c>
    </row>
    <row r="433" spans="1:4" ht="45" customHeight="1" x14ac:dyDescent="0.25">
      <c r="A433" s="3" t="s">
        <v>1858</v>
      </c>
      <c r="B433" s="3" t="s">
        <v>2760</v>
      </c>
      <c r="C433" s="3" t="s">
        <v>88</v>
      </c>
      <c r="D433" s="3" t="s">
        <v>88</v>
      </c>
    </row>
    <row r="434" spans="1:4" ht="45" customHeight="1" x14ac:dyDescent="0.25">
      <c r="A434" s="3" t="s">
        <v>1862</v>
      </c>
      <c r="B434" s="3" t="s">
        <v>2761</v>
      </c>
      <c r="C434" s="3" t="s">
        <v>88</v>
      </c>
      <c r="D434" s="3" t="s">
        <v>88</v>
      </c>
    </row>
    <row r="435" spans="1:4" ht="45" customHeight="1" x14ac:dyDescent="0.25">
      <c r="A435" s="3" t="s">
        <v>1867</v>
      </c>
      <c r="B435" s="3" t="s">
        <v>2762</v>
      </c>
      <c r="C435" s="3" t="s">
        <v>88</v>
      </c>
      <c r="D435" s="3" t="s">
        <v>88</v>
      </c>
    </row>
    <row r="436" spans="1:4" ht="45" customHeight="1" x14ac:dyDescent="0.25">
      <c r="A436" s="3" t="s">
        <v>1871</v>
      </c>
      <c r="B436" s="3" t="s">
        <v>2763</v>
      </c>
      <c r="C436" s="3" t="s">
        <v>88</v>
      </c>
      <c r="D436" s="3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36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28515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2764</v>
      </c>
      <c r="D2" t="s">
        <v>2765</v>
      </c>
      <c r="E2" t="s">
        <v>2766</v>
      </c>
      <c r="F2" t="s">
        <v>2767</v>
      </c>
      <c r="G2" t="s">
        <v>2768</v>
      </c>
    </row>
    <row r="3" spans="1:7" x14ac:dyDescent="0.25">
      <c r="A3" s="1" t="s">
        <v>1887</v>
      </c>
      <c r="B3" s="1"/>
      <c r="C3" s="1" t="s">
        <v>2769</v>
      </c>
      <c r="D3" s="1" t="s">
        <v>2770</v>
      </c>
      <c r="E3" s="1" t="s">
        <v>2771</v>
      </c>
      <c r="F3" s="1" t="s">
        <v>2772</v>
      </c>
      <c r="G3" s="1" t="s">
        <v>2773</v>
      </c>
    </row>
    <row r="4" spans="1:7" ht="45" customHeight="1" x14ac:dyDescent="0.25">
      <c r="A4" s="3" t="s">
        <v>97</v>
      </c>
      <c r="B4" s="3" t="s">
        <v>2774</v>
      </c>
      <c r="C4" s="3" t="s">
        <v>88</v>
      </c>
      <c r="D4" s="3" t="s">
        <v>1894</v>
      </c>
      <c r="E4" s="3" t="s">
        <v>1894</v>
      </c>
      <c r="F4" s="3" t="s">
        <v>88</v>
      </c>
      <c r="G4" s="3" t="s">
        <v>88</v>
      </c>
    </row>
    <row r="5" spans="1:7" ht="45" customHeight="1" x14ac:dyDescent="0.25">
      <c r="A5" s="3" t="s">
        <v>109</v>
      </c>
      <c r="B5" s="3" t="s">
        <v>2775</v>
      </c>
      <c r="C5" s="3" t="s">
        <v>88</v>
      </c>
      <c r="D5" s="3" t="s">
        <v>1894</v>
      </c>
      <c r="E5" s="3" t="s">
        <v>1894</v>
      </c>
      <c r="F5" s="3" t="s">
        <v>88</v>
      </c>
      <c r="G5" s="3" t="s">
        <v>88</v>
      </c>
    </row>
    <row r="6" spans="1:7" ht="45" customHeight="1" x14ac:dyDescent="0.25">
      <c r="A6" s="3" t="s">
        <v>116</v>
      </c>
      <c r="B6" s="3" t="s">
        <v>2776</v>
      </c>
      <c r="C6" s="3" t="s">
        <v>88</v>
      </c>
      <c r="D6" s="3" t="s">
        <v>1894</v>
      </c>
      <c r="E6" s="3" t="s">
        <v>1894</v>
      </c>
      <c r="F6" s="3" t="s">
        <v>88</v>
      </c>
      <c r="G6" s="3" t="s">
        <v>88</v>
      </c>
    </row>
    <row r="7" spans="1:7" ht="45" customHeight="1" x14ac:dyDescent="0.25">
      <c r="A7" s="3" t="s">
        <v>125</v>
      </c>
      <c r="B7" s="3" t="s">
        <v>2777</v>
      </c>
      <c r="C7" s="3" t="s">
        <v>88</v>
      </c>
      <c r="D7" s="3" t="s">
        <v>1894</v>
      </c>
      <c r="E7" s="3" t="s">
        <v>1894</v>
      </c>
      <c r="F7" s="3" t="s">
        <v>88</v>
      </c>
      <c r="G7" s="3" t="s">
        <v>88</v>
      </c>
    </row>
    <row r="8" spans="1:7" ht="45" customHeight="1" x14ac:dyDescent="0.25">
      <c r="A8" s="3" t="s">
        <v>133</v>
      </c>
      <c r="B8" s="3" t="s">
        <v>2778</v>
      </c>
      <c r="C8" s="3" t="s">
        <v>88</v>
      </c>
      <c r="D8" s="3" t="s">
        <v>1894</v>
      </c>
      <c r="E8" s="3" t="s">
        <v>1894</v>
      </c>
      <c r="F8" s="3" t="s">
        <v>88</v>
      </c>
      <c r="G8" s="3" t="s">
        <v>88</v>
      </c>
    </row>
    <row r="9" spans="1:7" ht="45" customHeight="1" x14ac:dyDescent="0.25">
      <c r="A9" s="3" t="s">
        <v>138</v>
      </c>
      <c r="B9" s="3" t="s">
        <v>2779</v>
      </c>
      <c r="C9" s="3" t="s">
        <v>88</v>
      </c>
      <c r="D9" s="3" t="s">
        <v>1894</v>
      </c>
      <c r="E9" s="3" t="s">
        <v>1894</v>
      </c>
      <c r="F9" s="3" t="s">
        <v>88</v>
      </c>
      <c r="G9" s="3" t="s">
        <v>88</v>
      </c>
    </row>
    <row r="10" spans="1:7" ht="45" customHeight="1" x14ac:dyDescent="0.25">
      <c r="A10" s="3" t="s">
        <v>143</v>
      </c>
      <c r="B10" s="3" t="s">
        <v>2780</v>
      </c>
      <c r="C10" s="3" t="s">
        <v>88</v>
      </c>
      <c r="D10" s="3" t="s">
        <v>1894</v>
      </c>
      <c r="E10" s="3" t="s">
        <v>1894</v>
      </c>
      <c r="F10" s="3" t="s">
        <v>88</v>
      </c>
      <c r="G10" s="3" t="s">
        <v>88</v>
      </c>
    </row>
    <row r="11" spans="1:7" ht="45" customHeight="1" x14ac:dyDescent="0.25">
      <c r="A11" s="3" t="s">
        <v>150</v>
      </c>
      <c r="B11" s="3" t="s">
        <v>2781</v>
      </c>
      <c r="C11" s="3" t="s">
        <v>88</v>
      </c>
      <c r="D11" s="3" t="s">
        <v>1894</v>
      </c>
      <c r="E11" s="3" t="s">
        <v>1894</v>
      </c>
      <c r="F11" s="3" t="s">
        <v>88</v>
      </c>
      <c r="G11" s="3" t="s">
        <v>88</v>
      </c>
    </row>
    <row r="12" spans="1:7" ht="45" customHeight="1" x14ac:dyDescent="0.25">
      <c r="A12" s="3" t="s">
        <v>159</v>
      </c>
      <c r="B12" s="3" t="s">
        <v>2782</v>
      </c>
      <c r="C12" s="3" t="s">
        <v>88</v>
      </c>
      <c r="D12" s="3" t="s">
        <v>1894</v>
      </c>
      <c r="E12" s="3" t="s">
        <v>1894</v>
      </c>
      <c r="F12" s="3" t="s">
        <v>88</v>
      </c>
      <c r="G12" s="3" t="s">
        <v>88</v>
      </c>
    </row>
    <row r="13" spans="1:7" ht="45" customHeight="1" x14ac:dyDescent="0.25">
      <c r="A13" s="3" t="s">
        <v>163</v>
      </c>
      <c r="B13" s="3" t="s">
        <v>2783</v>
      </c>
      <c r="C13" s="3" t="s">
        <v>88</v>
      </c>
      <c r="D13" s="3" t="s">
        <v>1894</v>
      </c>
      <c r="E13" s="3" t="s">
        <v>1894</v>
      </c>
      <c r="F13" s="3" t="s">
        <v>88</v>
      </c>
      <c r="G13" s="3" t="s">
        <v>88</v>
      </c>
    </row>
    <row r="14" spans="1:7" ht="45" customHeight="1" x14ac:dyDescent="0.25">
      <c r="A14" s="3" t="s">
        <v>172</v>
      </c>
      <c r="B14" s="3" t="s">
        <v>2784</v>
      </c>
      <c r="C14" s="3" t="s">
        <v>88</v>
      </c>
      <c r="D14" s="3" t="s">
        <v>1894</v>
      </c>
      <c r="E14" s="3" t="s">
        <v>1894</v>
      </c>
      <c r="F14" s="3" t="s">
        <v>88</v>
      </c>
      <c r="G14" s="3" t="s">
        <v>88</v>
      </c>
    </row>
    <row r="15" spans="1:7" ht="45" customHeight="1" x14ac:dyDescent="0.25">
      <c r="A15" s="3" t="s">
        <v>180</v>
      </c>
      <c r="B15" s="3" t="s">
        <v>2785</v>
      </c>
      <c r="C15" s="3" t="s">
        <v>88</v>
      </c>
      <c r="D15" s="3" t="s">
        <v>1894</v>
      </c>
      <c r="E15" s="3" t="s">
        <v>1894</v>
      </c>
      <c r="F15" s="3" t="s">
        <v>88</v>
      </c>
      <c r="G15" s="3" t="s">
        <v>88</v>
      </c>
    </row>
    <row r="16" spans="1:7" ht="45" customHeight="1" x14ac:dyDescent="0.25">
      <c r="A16" s="3" t="s">
        <v>185</v>
      </c>
      <c r="B16" s="3" t="s">
        <v>2786</v>
      </c>
      <c r="C16" s="3" t="s">
        <v>88</v>
      </c>
      <c r="D16" s="3" t="s">
        <v>1894</v>
      </c>
      <c r="E16" s="3" t="s">
        <v>1894</v>
      </c>
      <c r="F16" s="3" t="s">
        <v>88</v>
      </c>
      <c r="G16" s="3" t="s">
        <v>88</v>
      </c>
    </row>
    <row r="17" spans="1:7" ht="45" customHeight="1" x14ac:dyDescent="0.25">
      <c r="A17" s="3" t="s">
        <v>190</v>
      </c>
      <c r="B17" s="3" t="s">
        <v>2787</v>
      </c>
      <c r="C17" s="3" t="s">
        <v>88</v>
      </c>
      <c r="D17" s="3" t="s">
        <v>1894</v>
      </c>
      <c r="E17" s="3" t="s">
        <v>1894</v>
      </c>
      <c r="F17" s="3" t="s">
        <v>88</v>
      </c>
      <c r="G17" s="3" t="s">
        <v>88</v>
      </c>
    </row>
    <row r="18" spans="1:7" ht="45" customHeight="1" x14ac:dyDescent="0.25">
      <c r="A18" s="3" t="s">
        <v>194</v>
      </c>
      <c r="B18" s="3" t="s">
        <v>2788</v>
      </c>
      <c r="C18" s="3" t="s">
        <v>88</v>
      </c>
      <c r="D18" s="3" t="s">
        <v>1894</v>
      </c>
      <c r="E18" s="3" t="s">
        <v>1894</v>
      </c>
      <c r="F18" s="3" t="s">
        <v>88</v>
      </c>
      <c r="G18" s="3" t="s">
        <v>88</v>
      </c>
    </row>
    <row r="19" spans="1:7" ht="45" customHeight="1" x14ac:dyDescent="0.25">
      <c r="A19" s="3" t="s">
        <v>199</v>
      </c>
      <c r="B19" s="3" t="s">
        <v>2789</v>
      </c>
      <c r="C19" s="3" t="s">
        <v>88</v>
      </c>
      <c r="D19" s="3" t="s">
        <v>1894</v>
      </c>
      <c r="E19" s="3" t="s">
        <v>1894</v>
      </c>
      <c r="F19" s="3" t="s">
        <v>88</v>
      </c>
      <c r="G19" s="3" t="s">
        <v>88</v>
      </c>
    </row>
    <row r="20" spans="1:7" ht="45" customHeight="1" x14ac:dyDescent="0.25">
      <c r="A20" s="3" t="s">
        <v>208</v>
      </c>
      <c r="B20" s="3" t="s">
        <v>2790</v>
      </c>
      <c r="C20" s="3" t="s">
        <v>88</v>
      </c>
      <c r="D20" s="3" t="s">
        <v>1894</v>
      </c>
      <c r="E20" s="3" t="s">
        <v>1894</v>
      </c>
      <c r="F20" s="3" t="s">
        <v>88</v>
      </c>
      <c r="G20" s="3" t="s">
        <v>88</v>
      </c>
    </row>
    <row r="21" spans="1:7" ht="45" customHeight="1" x14ac:dyDescent="0.25">
      <c r="A21" s="3" t="s">
        <v>214</v>
      </c>
      <c r="B21" s="3" t="s">
        <v>2791</v>
      </c>
      <c r="C21" s="3" t="s">
        <v>88</v>
      </c>
      <c r="D21" s="3" t="s">
        <v>1894</v>
      </c>
      <c r="E21" s="3" t="s">
        <v>1894</v>
      </c>
      <c r="F21" s="3" t="s">
        <v>88</v>
      </c>
      <c r="G21" s="3" t="s">
        <v>88</v>
      </c>
    </row>
    <row r="22" spans="1:7" ht="45" customHeight="1" x14ac:dyDescent="0.25">
      <c r="A22" s="3" t="s">
        <v>221</v>
      </c>
      <c r="B22" s="3" t="s">
        <v>2792</v>
      </c>
      <c r="C22" s="3" t="s">
        <v>88</v>
      </c>
      <c r="D22" s="3" t="s">
        <v>1894</v>
      </c>
      <c r="E22" s="3" t="s">
        <v>1894</v>
      </c>
      <c r="F22" s="3" t="s">
        <v>88</v>
      </c>
      <c r="G22" s="3" t="s">
        <v>88</v>
      </c>
    </row>
    <row r="23" spans="1:7" ht="45" customHeight="1" x14ac:dyDescent="0.25">
      <c r="A23" s="3" t="s">
        <v>229</v>
      </c>
      <c r="B23" s="3" t="s">
        <v>2793</v>
      </c>
      <c r="C23" s="3" t="s">
        <v>88</v>
      </c>
      <c r="D23" s="3" t="s">
        <v>1894</v>
      </c>
      <c r="E23" s="3" t="s">
        <v>1894</v>
      </c>
      <c r="F23" s="3" t="s">
        <v>88</v>
      </c>
      <c r="G23" s="3" t="s">
        <v>88</v>
      </c>
    </row>
    <row r="24" spans="1:7" ht="45" customHeight="1" x14ac:dyDescent="0.25">
      <c r="A24" s="3" t="s">
        <v>236</v>
      </c>
      <c r="B24" s="3" t="s">
        <v>2794</v>
      </c>
      <c r="C24" s="3" t="s">
        <v>88</v>
      </c>
      <c r="D24" s="3" t="s">
        <v>1894</v>
      </c>
      <c r="E24" s="3" t="s">
        <v>1894</v>
      </c>
      <c r="F24" s="3" t="s">
        <v>88</v>
      </c>
      <c r="G24" s="3" t="s">
        <v>88</v>
      </c>
    </row>
    <row r="25" spans="1:7" ht="45" customHeight="1" x14ac:dyDescent="0.25">
      <c r="A25" s="3" t="s">
        <v>245</v>
      </c>
      <c r="B25" s="3" t="s">
        <v>2795</v>
      </c>
      <c r="C25" s="3" t="s">
        <v>88</v>
      </c>
      <c r="D25" s="3" t="s">
        <v>1894</v>
      </c>
      <c r="E25" s="3" t="s">
        <v>1894</v>
      </c>
      <c r="F25" s="3" t="s">
        <v>88</v>
      </c>
      <c r="G25" s="3" t="s">
        <v>88</v>
      </c>
    </row>
    <row r="26" spans="1:7" ht="45" customHeight="1" x14ac:dyDescent="0.25">
      <c r="A26" s="3" t="s">
        <v>251</v>
      </c>
      <c r="B26" s="3" t="s">
        <v>2796</v>
      </c>
      <c r="C26" s="3" t="s">
        <v>88</v>
      </c>
      <c r="D26" s="3" t="s">
        <v>1894</v>
      </c>
      <c r="E26" s="3" t="s">
        <v>1894</v>
      </c>
      <c r="F26" s="3" t="s">
        <v>88</v>
      </c>
      <c r="G26" s="3" t="s">
        <v>88</v>
      </c>
    </row>
    <row r="27" spans="1:7" ht="45" customHeight="1" x14ac:dyDescent="0.25">
      <c r="A27" s="3" t="s">
        <v>256</v>
      </c>
      <c r="B27" s="3" t="s">
        <v>2797</v>
      </c>
      <c r="C27" s="3" t="s">
        <v>88</v>
      </c>
      <c r="D27" s="3" t="s">
        <v>1894</v>
      </c>
      <c r="E27" s="3" t="s">
        <v>1894</v>
      </c>
      <c r="F27" s="3" t="s">
        <v>88</v>
      </c>
      <c r="G27" s="3" t="s">
        <v>88</v>
      </c>
    </row>
    <row r="28" spans="1:7" ht="45" customHeight="1" x14ac:dyDescent="0.25">
      <c r="A28" s="3" t="s">
        <v>262</v>
      </c>
      <c r="B28" s="3" t="s">
        <v>2798</v>
      </c>
      <c r="C28" s="3" t="s">
        <v>88</v>
      </c>
      <c r="D28" s="3" t="s">
        <v>1894</v>
      </c>
      <c r="E28" s="3" t="s">
        <v>1894</v>
      </c>
      <c r="F28" s="3" t="s">
        <v>88</v>
      </c>
      <c r="G28" s="3" t="s">
        <v>88</v>
      </c>
    </row>
    <row r="29" spans="1:7" ht="45" customHeight="1" x14ac:dyDescent="0.25">
      <c r="A29" s="3" t="s">
        <v>267</v>
      </c>
      <c r="B29" s="3" t="s">
        <v>2799</v>
      </c>
      <c r="C29" s="3" t="s">
        <v>88</v>
      </c>
      <c r="D29" s="3" t="s">
        <v>1894</v>
      </c>
      <c r="E29" s="3" t="s">
        <v>1894</v>
      </c>
      <c r="F29" s="3" t="s">
        <v>88</v>
      </c>
      <c r="G29" s="3" t="s">
        <v>88</v>
      </c>
    </row>
    <row r="30" spans="1:7" ht="45" customHeight="1" x14ac:dyDescent="0.25">
      <c r="A30" s="3" t="s">
        <v>272</v>
      </c>
      <c r="B30" s="3" t="s">
        <v>2800</v>
      </c>
      <c r="C30" s="3" t="s">
        <v>88</v>
      </c>
      <c r="D30" s="3" t="s">
        <v>1894</v>
      </c>
      <c r="E30" s="3" t="s">
        <v>1894</v>
      </c>
      <c r="F30" s="3" t="s">
        <v>88</v>
      </c>
      <c r="G30" s="3" t="s">
        <v>88</v>
      </c>
    </row>
    <row r="31" spans="1:7" ht="45" customHeight="1" x14ac:dyDescent="0.25">
      <c r="A31" s="3" t="s">
        <v>278</v>
      </c>
      <c r="B31" s="3" t="s">
        <v>2801</v>
      </c>
      <c r="C31" s="3" t="s">
        <v>88</v>
      </c>
      <c r="D31" s="3" t="s">
        <v>1894</v>
      </c>
      <c r="E31" s="3" t="s">
        <v>1894</v>
      </c>
      <c r="F31" s="3" t="s">
        <v>88</v>
      </c>
      <c r="G31" s="3" t="s">
        <v>88</v>
      </c>
    </row>
    <row r="32" spans="1:7" ht="45" customHeight="1" x14ac:dyDescent="0.25">
      <c r="A32" s="3" t="s">
        <v>287</v>
      </c>
      <c r="B32" s="3" t="s">
        <v>2802</v>
      </c>
      <c r="C32" s="3" t="s">
        <v>88</v>
      </c>
      <c r="D32" s="3" t="s">
        <v>1894</v>
      </c>
      <c r="E32" s="3" t="s">
        <v>1894</v>
      </c>
      <c r="F32" s="3" t="s">
        <v>88</v>
      </c>
      <c r="G32" s="3" t="s">
        <v>88</v>
      </c>
    </row>
    <row r="33" spans="1:7" ht="45" customHeight="1" x14ac:dyDescent="0.25">
      <c r="A33" s="3" t="s">
        <v>296</v>
      </c>
      <c r="B33" s="3" t="s">
        <v>2803</v>
      </c>
      <c r="C33" s="3" t="s">
        <v>88</v>
      </c>
      <c r="D33" s="3" t="s">
        <v>1894</v>
      </c>
      <c r="E33" s="3" t="s">
        <v>1894</v>
      </c>
      <c r="F33" s="3" t="s">
        <v>88</v>
      </c>
      <c r="G33" s="3" t="s">
        <v>88</v>
      </c>
    </row>
    <row r="34" spans="1:7" ht="45" customHeight="1" x14ac:dyDescent="0.25">
      <c r="A34" s="3" t="s">
        <v>300</v>
      </c>
      <c r="B34" s="3" t="s">
        <v>2804</v>
      </c>
      <c r="C34" s="3" t="s">
        <v>88</v>
      </c>
      <c r="D34" s="3" t="s">
        <v>1894</v>
      </c>
      <c r="E34" s="3" t="s">
        <v>1894</v>
      </c>
      <c r="F34" s="3" t="s">
        <v>88</v>
      </c>
      <c r="G34" s="3" t="s">
        <v>88</v>
      </c>
    </row>
    <row r="35" spans="1:7" ht="45" customHeight="1" x14ac:dyDescent="0.25">
      <c r="A35" s="3" t="s">
        <v>303</v>
      </c>
      <c r="B35" s="3" t="s">
        <v>2805</v>
      </c>
      <c r="C35" s="3" t="s">
        <v>88</v>
      </c>
      <c r="D35" s="3" t="s">
        <v>1894</v>
      </c>
      <c r="E35" s="3" t="s">
        <v>1894</v>
      </c>
      <c r="F35" s="3" t="s">
        <v>88</v>
      </c>
      <c r="G35" s="3" t="s">
        <v>88</v>
      </c>
    </row>
    <row r="36" spans="1:7" ht="45" customHeight="1" x14ac:dyDescent="0.25">
      <c r="A36" s="3" t="s">
        <v>313</v>
      </c>
      <c r="B36" s="3" t="s">
        <v>2806</v>
      </c>
      <c r="C36" s="3" t="s">
        <v>88</v>
      </c>
      <c r="D36" s="3" t="s">
        <v>1894</v>
      </c>
      <c r="E36" s="3" t="s">
        <v>1894</v>
      </c>
      <c r="F36" s="3" t="s">
        <v>88</v>
      </c>
      <c r="G36" s="3" t="s">
        <v>88</v>
      </c>
    </row>
    <row r="37" spans="1:7" ht="45" customHeight="1" x14ac:dyDescent="0.25">
      <c r="A37" s="3" t="s">
        <v>317</v>
      </c>
      <c r="B37" s="3" t="s">
        <v>2807</v>
      </c>
      <c r="C37" s="3" t="s">
        <v>88</v>
      </c>
      <c r="D37" s="3" t="s">
        <v>1894</v>
      </c>
      <c r="E37" s="3" t="s">
        <v>1894</v>
      </c>
      <c r="F37" s="3" t="s">
        <v>88</v>
      </c>
      <c r="G37" s="3" t="s">
        <v>88</v>
      </c>
    </row>
    <row r="38" spans="1:7" ht="45" customHeight="1" x14ac:dyDescent="0.25">
      <c r="A38" s="3" t="s">
        <v>321</v>
      </c>
      <c r="B38" s="3" t="s">
        <v>2808</v>
      </c>
      <c r="C38" s="3" t="s">
        <v>88</v>
      </c>
      <c r="D38" s="3" t="s">
        <v>1894</v>
      </c>
      <c r="E38" s="3" t="s">
        <v>1894</v>
      </c>
      <c r="F38" s="3" t="s">
        <v>88</v>
      </c>
      <c r="G38" s="3" t="s">
        <v>88</v>
      </c>
    </row>
    <row r="39" spans="1:7" ht="45" customHeight="1" x14ac:dyDescent="0.25">
      <c r="A39" s="3" t="s">
        <v>327</v>
      </c>
      <c r="B39" s="3" t="s">
        <v>2809</v>
      </c>
      <c r="C39" s="3" t="s">
        <v>88</v>
      </c>
      <c r="D39" s="3" t="s">
        <v>1894</v>
      </c>
      <c r="E39" s="3" t="s">
        <v>1894</v>
      </c>
      <c r="F39" s="3" t="s">
        <v>88</v>
      </c>
      <c r="G39" s="3" t="s">
        <v>88</v>
      </c>
    </row>
    <row r="40" spans="1:7" ht="45" customHeight="1" x14ac:dyDescent="0.25">
      <c r="A40" s="3" t="s">
        <v>331</v>
      </c>
      <c r="B40" s="3" t="s">
        <v>2810</v>
      </c>
      <c r="C40" s="3" t="s">
        <v>88</v>
      </c>
      <c r="D40" s="3" t="s">
        <v>1894</v>
      </c>
      <c r="E40" s="3" t="s">
        <v>1894</v>
      </c>
      <c r="F40" s="3" t="s">
        <v>88</v>
      </c>
      <c r="G40" s="3" t="s">
        <v>88</v>
      </c>
    </row>
    <row r="41" spans="1:7" ht="45" customHeight="1" x14ac:dyDescent="0.25">
      <c r="A41" s="3" t="s">
        <v>335</v>
      </c>
      <c r="B41" s="3" t="s">
        <v>2811</v>
      </c>
      <c r="C41" s="3" t="s">
        <v>88</v>
      </c>
      <c r="D41" s="3" t="s">
        <v>1894</v>
      </c>
      <c r="E41" s="3" t="s">
        <v>1894</v>
      </c>
      <c r="F41" s="3" t="s">
        <v>88</v>
      </c>
      <c r="G41" s="3" t="s">
        <v>88</v>
      </c>
    </row>
    <row r="42" spans="1:7" ht="45" customHeight="1" x14ac:dyDescent="0.25">
      <c r="A42" s="3" t="s">
        <v>343</v>
      </c>
      <c r="B42" s="3" t="s">
        <v>2812</v>
      </c>
      <c r="C42" s="3" t="s">
        <v>88</v>
      </c>
      <c r="D42" s="3" t="s">
        <v>1894</v>
      </c>
      <c r="E42" s="3" t="s">
        <v>1894</v>
      </c>
      <c r="F42" s="3" t="s">
        <v>88</v>
      </c>
      <c r="G42" s="3" t="s">
        <v>88</v>
      </c>
    </row>
    <row r="43" spans="1:7" ht="45" customHeight="1" x14ac:dyDescent="0.25">
      <c r="A43" s="3" t="s">
        <v>351</v>
      </c>
      <c r="B43" s="3" t="s">
        <v>2813</v>
      </c>
      <c r="C43" s="3" t="s">
        <v>88</v>
      </c>
      <c r="D43" s="3" t="s">
        <v>1894</v>
      </c>
      <c r="E43" s="3" t="s">
        <v>1894</v>
      </c>
      <c r="F43" s="3" t="s">
        <v>88</v>
      </c>
      <c r="G43" s="3" t="s">
        <v>88</v>
      </c>
    </row>
    <row r="44" spans="1:7" ht="45" customHeight="1" x14ac:dyDescent="0.25">
      <c r="A44" s="3" t="s">
        <v>355</v>
      </c>
      <c r="B44" s="3" t="s">
        <v>2814</v>
      </c>
      <c r="C44" s="3" t="s">
        <v>88</v>
      </c>
      <c r="D44" s="3" t="s">
        <v>1894</v>
      </c>
      <c r="E44" s="3" t="s">
        <v>1894</v>
      </c>
      <c r="F44" s="3" t="s">
        <v>88</v>
      </c>
      <c r="G44" s="3" t="s">
        <v>88</v>
      </c>
    </row>
    <row r="45" spans="1:7" ht="45" customHeight="1" x14ac:dyDescent="0.25">
      <c r="A45" s="3" t="s">
        <v>358</v>
      </c>
      <c r="B45" s="3" t="s">
        <v>2815</v>
      </c>
      <c r="C45" s="3" t="s">
        <v>88</v>
      </c>
      <c r="D45" s="3" t="s">
        <v>1894</v>
      </c>
      <c r="E45" s="3" t="s">
        <v>1894</v>
      </c>
      <c r="F45" s="3" t="s">
        <v>88</v>
      </c>
      <c r="G45" s="3" t="s">
        <v>88</v>
      </c>
    </row>
    <row r="46" spans="1:7" ht="45" customHeight="1" x14ac:dyDescent="0.25">
      <c r="A46" s="3" t="s">
        <v>364</v>
      </c>
      <c r="B46" s="3" t="s">
        <v>2816</v>
      </c>
      <c r="C46" s="3" t="s">
        <v>88</v>
      </c>
      <c r="D46" s="3" t="s">
        <v>1894</v>
      </c>
      <c r="E46" s="3" t="s">
        <v>1894</v>
      </c>
      <c r="F46" s="3" t="s">
        <v>88</v>
      </c>
      <c r="G46" s="3" t="s">
        <v>88</v>
      </c>
    </row>
    <row r="47" spans="1:7" ht="45" customHeight="1" x14ac:dyDescent="0.25">
      <c r="A47" s="3" t="s">
        <v>370</v>
      </c>
      <c r="B47" s="3" t="s">
        <v>2817</v>
      </c>
      <c r="C47" s="3" t="s">
        <v>88</v>
      </c>
      <c r="D47" s="3" t="s">
        <v>1894</v>
      </c>
      <c r="E47" s="3" t="s">
        <v>1894</v>
      </c>
      <c r="F47" s="3" t="s">
        <v>88</v>
      </c>
      <c r="G47" s="3" t="s">
        <v>88</v>
      </c>
    </row>
    <row r="48" spans="1:7" ht="45" customHeight="1" x14ac:dyDescent="0.25">
      <c r="A48" s="3" t="s">
        <v>378</v>
      </c>
      <c r="B48" s="3" t="s">
        <v>2818</v>
      </c>
      <c r="C48" s="3" t="s">
        <v>88</v>
      </c>
      <c r="D48" s="3" t="s">
        <v>1894</v>
      </c>
      <c r="E48" s="3" t="s">
        <v>1894</v>
      </c>
      <c r="F48" s="3" t="s">
        <v>88</v>
      </c>
      <c r="G48" s="3" t="s">
        <v>88</v>
      </c>
    </row>
    <row r="49" spans="1:7" ht="45" customHeight="1" x14ac:dyDescent="0.25">
      <c r="A49" s="3" t="s">
        <v>383</v>
      </c>
      <c r="B49" s="3" t="s">
        <v>2819</v>
      </c>
      <c r="C49" s="3" t="s">
        <v>88</v>
      </c>
      <c r="D49" s="3" t="s">
        <v>1894</v>
      </c>
      <c r="E49" s="3" t="s">
        <v>1894</v>
      </c>
      <c r="F49" s="3" t="s">
        <v>88</v>
      </c>
      <c r="G49" s="3" t="s">
        <v>88</v>
      </c>
    </row>
    <row r="50" spans="1:7" ht="45" customHeight="1" x14ac:dyDescent="0.25">
      <c r="A50" s="3" t="s">
        <v>387</v>
      </c>
      <c r="B50" s="3" t="s">
        <v>2820</v>
      </c>
      <c r="C50" s="3" t="s">
        <v>88</v>
      </c>
      <c r="D50" s="3" t="s">
        <v>1894</v>
      </c>
      <c r="E50" s="3" t="s">
        <v>1894</v>
      </c>
      <c r="F50" s="3" t="s">
        <v>88</v>
      </c>
      <c r="G50" s="3" t="s">
        <v>88</v>
      </c>
    </row>
    <row r="51" spans="1:7" ht="45" customHeight="1" x14ac:dyDescent="0.25">
      <c r="A51" s="3" t="s">
        <v>392</v>
      </c>
      <c r="B51" s="3" t="s">
        <v>2821</v>
      </c>
      <c r="C51" s="3" t="s">
        <v>88</v>
      </c>
      <c r="D51" s="3" t="s">
        <v>1894</v>
      </c>
      <c r="E51" s="3" t="s">
        <v>1894</v>
      </c>
      <c r="F51" s="3" t="s">
        <v>88</v>
      </c>
      <c r="G51" s="3" t="s">
        <v>88</v>
      </c>
    </row>
    <row r="52" spans="1:7" ht="45" customHeight="1" x14ac:dyDescent="0.25">
      <c r="A52" s="3" t="s">
        <v>399</v>
      </c>
      <c r="B52" s="3" t="s">
        <v>2822</v>
      </c>
      <c r="C52" s="3" t="s">
        <v>88</v>
      </c>
      <c r="D52" s="3" t="s">
        <v>1894</v>
      </c>
      <c r="E52" s="3" t="s">
        <v>1894</v>
      </c>
      <c r="F52" s="3" t="s">
        <v>88</v>
      </c>
      <c r="G52" s="3" t="s">
        <v>88</v>
      </c>
    </row>
    <row r="53" spans="1:7" ht="45" customHeight="1" x14ac:dyDescent="0.25">
      <c r="A53" s="3" t="s">
        <v>404</v>
      </c>
      <c r="B53" s="3" t="s">
        <v>2823</v>
      </c>
      <c r="C53" s="3" t="s">
        <v>88</v>
      </c>
      <c r="D53" s="3" t="s">
        <v>1894</v>
      </c>
      <c r="E53" s="3" t="s">
        <v>1894</v>
      </c>
      <c r="F53" s="3" t="s">
        <v>88</v>
      </c>
      <c r="G53" s="3" t="s">
        <v>88</v>
      </c>
    </row>
    <row r="54" spans="1:7" ht="45" customHeight="1" x14ac:dyDescent="0.25">
      <c r="A54" s="3" t="s">
        <v>409</v>
      </c>
      <c r="B54" s="3" t="s">
        <v>2824</v>
      </c>
      <c r="C54" s="3" t="s">
        <v>88</v>
      </c>
      <c r="D54" s="3" t="s">
        <v>1894</v>
      </c>
      <c r="E54" s="3" t="s">
        <v>1894</v>
      </c>
      <c r="F54" s="3" t="s">
        <v>88</v>
      </c>
      <c r="G54" s="3" t="s">
        <v>88</v>
      </c>
    </row>
    <row r="55" spans="1:7" ht="45" customHeight="1" x14ac:dyDescent="0.25">
      <c r="A55" s="3" t="s">
        <v>416</v>
      </c>
      <c r="B55" s="3" t="s">
        <v>2825</v>
      </c>
      <c r="C55" s="3" t="s">
        <v>88</v>
      </c>
      <c r="D55" s="3" t="s">
        <v>1894</v>
      </c>
      <c r="E55" s="3" t="s">
        <v>1894</v>
      </c>
      <c r="F55" s="3" t="s">
        <v>88</v>
      </c>
      <c r="G55" s="3" t="s">
        <v>88</v>
      </c>
    </row>
    <row r="56" spans="1:7" ht="45" customHeight="1" x14ac:dyDescent="0.25">
      <c r="A56" s="3" t="s">
        <v>421</v>
      </c>
      <c r="B56" s="3" t="s">
        <v>2826</v>
      </c>
      <c r="C56" s="3" t="s">
        <v>88</v>
      </c>
      <c r="D56" s="3" t="s">
        <v>1894</v>
      </c>
      <c r="E56" s="3" t="s">
        <v>1894</v>
      </c>
      <c r="F56" s="3" t="s">
        <v>88</v>
      </c>
      <c r="G56" s="3" t="s">
        <v>88</v>
      </c>
    </row>
    <row r="57" spans="1:7" ht="45" customHeight="1" x14ac:dyDescent="0.25">
      <c r="A57" s="3" t="s">
        <v>428</v>
      </c>
      <c r="B57" s="3" t="s">
        <v>2827</v>
      </c>
      <c r="C57" s="3" t="s">
        <v>88</v>
      </c>
      <c r="D57" s="3" t="s">
        <v>1894</v>
      </c>
      <c r="E57" s="3" t="s">
        <v>1894</v>
      </c>
      <c r="F57" s="3" t="s">
        <v>88</v>
      </c>
      <c r="G57" s="3" t="s">
        <v>88</v>
      </c>
    </row>
    <row r="58" spans="1:7" ht="45" customHeight="1" x14ac:dyDescent="0.25">
      <c r="A58" s="3" t="s">
        <v>431</v>
      </c>
      <c r="B58" s="3" t="s">
        <v>2828</v>
      </c>
      <c r="C58" s="3" t="s">
        <v>88</v>
      </c>
      <c r="D58" s="3" t="s">
        <v>1894</v>
      </c>
      <c r="E58" s="3" t="s">
        <v>1894</v>
      </c>
      <c r="F58" s="3" t="s">
        <v>88</v>
      </c>
      <c r="G58" s="3" t="s">
        <v>88</v>
      </c>
    </row>
    <row r="59" spans="1:7" ht="45" customHeight="1" x14ac:dyDescent="0.25">
      <c r="A59" s="3" t="s">
        <v>437</v>
      </c>
      <c r="B59" s="3" t="s">
        <v>2829</v>
      </c>
      <c r="C59" s="3" t="s">
        <v>88</v>
      </c>
      <c r="D59" s="3" t="s">
        <v>1894</v>
      </c>
      <c r="E59" s="3" t="s">
        <v>1894</v>
      </c>
      <c r="F59" s="3" t="s">
        <v>88</v>
      </c>
      <c r="G59" s="3" t="s">
        <v>88</v>
      </c>
    </row>
    <row r="60" spans="1:7" ht="45" customHeight="1" x14ac:dyDescent="0.25">
      <c r="A60" s="3" t="s">
        <v>442</v>
      </c>
      <c r="B60" s="3" t="s">
        <v>2830</v>
      </c>
      <c r="C60" s="3" t="s">
        <v>88</v>
      </c>
      <c r="D60" s="3" t="s">
        <v>1894</v>
      </c>
      <c r="E60" s="3" t="s">
        <v>1894</v>
      </c>
      <c r="F60" s="3" t="s">
        <v>88</v>
      </c>
      <c r="G60" s="3" t="s">
        <v>88</v>
      </c>
    </row>
    <row r="61" spans="1:7" ht="45" customHeight="1" x14ac:dyDescent="0.25">
      <c r="A61" s="3" t="s">
        <v>446</v>
      </c>
      <c r="B61" s="3" t="s">
        <v>2831</v>
      </c>
      <c r="C61" s="3" t="s">
        <v>88</v>
      </c>
      <c r="D61" s="3" t="s">
        <v>1894</v>
      </c>
      <c r="E61" s="3" t="s">
        <v>1894</v>
      </c>
      <c r="F61" s="3" t="s">
        <v>88</v>
      </c>
      <c r="G61" s="3" t="s">
        <v>88</v>
      </c>
    </row>
    <row r="62" spans="1:7" ht="45" customHeight="1" x14ac:dyDescent="0.25">
      <c r="A62" s="3" t="s">
        <v>450</v>
      </c>
      <c r="B62" s="3" t="s">
        <v>2832</v>
      </c>
      <c r="C62" s="3" t="s">
        <v>88</v>
      </c>
      <c r="D62" s="3" t="s">
        <v>1894</v>
      </c>
      <c r="E62" s="3" t="s">
        <v>1894</v>
      </c>
      <c r="F62" s="3" t="s">
        <v>88</v>
      </c>
      <c r="G62" s="3" t="s">
        <v>88</v>
      </c>
    </row>
    <row r="63" spans="1:7" ht="45" customHeight="1" x14ac:dyDescent="0.25">
      <c r="A63" s="3" t="s">
        <v>455</v>
      </c>
      <c r="B63" s="3" t="s">
        <v>2833</v>
      </c>
      <c r="C63" s="3" t="s">
        <v>88</v>
      </c>
      <c r="D63" s="3" t="s">
        <v>1894</v>
      </c>
      <c r="E63" s="3" t="s">
        <v>1894</v>
      </c>
      <c r="F63" s="3" t="s">
        <v>88</v>
      </c>
      <c r="G63" s="3" t="s">
        <v>88</v>
      </c>
    </row>
    <row r="64" spans="1:7" ht="45" customHeight="1" x14ac:dyDescent="0.25">
      <c r="A64" s="3" t="s">
        <v>459</v>
      </c>
      <c r="B64" s="3" t="s">
        <v>2834</v>
      </c>
      <c r="C64" s="3" t="s">
        <v>88</v>
      </c>
      <c r="D64" s="3" t="s">
        <v>1894</v>
      </c>
      <c r="E64" s="3" t="s">
        <v>1894</v>
      </c>
      <c r="F64" s="3" t="s">
        <v>88</v>
      </c>
      <c r="G64" s="3" t="s">
        <v>88</v>
      </c>
    </row>
    <row r="65" spans="1:7" ht="45" customHeight="1" x14ac:dyDescent="0.25">
      <c r="A65" s="3" t="s">
        <v>467</v>
      </c>
      <c r="B65" s="3" t="s">
        <v>2835</v>
      </c>
      <c r="C65" s="3" t="s">
        <v>88</v>
      </c>
      <c r="D65" s="3" t="s">
        <v>1894</v>
      </c>
      <c r="E65" s="3" t="s">
        <v>1894</v>
      </c>
      <c r="F65" s="3" t="s">
        <v>88</v>
      </c>
      <c r="G65" s="3" t="s">
        <v>88</v>
      </c>
    </row>
    <row r="66" spans="1:7" ht="45" customHeight="1" x14ac:dyDescent="0.25">
      <c r="A66" s="3" t="s">
        <v>476</v>
      </c>
      <c r="B66" s="3" t="s">
        <v>2836</v>
      </c>
      <c r="C66" s="3" t="s">
        <v>88</v>
      </c>
      <c r="D66" s="3" t="s">
        <v>1894</v>
      </c>
      <c r="E66" s="3" t="s">
        <v>1894</v>
      </c>
      <c r="F66" s="3" t="s">
        <v>88</v>
      </c>
      <c r="G66" s="3" t="s">
        <v>88</v>
      </c>
    </row>
    <row r="67" spans="1:7" ht="45" customHeight="1" x14ac:dyDescent="0.25">
      <c r="A67" s="3" t="s">
        <v>479</v>
      </c>
      <c r="B67" s="3" t="s">
        <v>2837</v>
      </c>
      <c r="C67" s="3" t="s">
        <v>88</v>
      </c>
      <c r="D67" s="3" t="s">
        <v>1894</v>
      </c>
      <c r="E67" s="3" t="s">
        <v>1894</v>
      </c>
      <c r="F67" s="3" t="s">
        <v>88</v>
      </c>
      <c r="G67" s="3" t="s">
        <v>88</v>
      </c>
    </row>
    <row r="68" spans="1:7" ht="45" customHeight="1" x14ac:dyDescent="0.25">
      <c r="A68" s="3" t="s">
        <v>482</v>
      </c>
      <c r="B68" s="3" t="s">
        <v>2838</v>
      </c>
      <c r="C68" s="3" t="s">
        <v>88</v>
      </c>
      <c r="D68" s="3" t="s">
        <v>1894</v>
      </c>
      <c r="E68" s="3" t="s">
        <v>1894</v>
      </c>
      <c r="F68" s="3" t="s">
        <v>88</v>
      </c>
      <c r="G68" s="3" t="s">
        <v>88</v>
      </c>
    </row>
    <row r="69" spans="1:7" ht="45" customHeight="1" x14ac:dyDescent="0.25">
      <c r="A69" s="3" t="s">
        <v>485</v>
      </c>
      <c r="B69" s="3" t="s">
        <v>2839</v>
      </c>
      <c r="C69" s="3" t="s">
        <v>88</v>
      </c>
      <c r="D69" s="3" t="s">
        <v>1894</v>
      </c>
      <c r="E69" s="3" t="s">
        <v>1894</v>
      </c>
      <c r="F69" s="3" t="s">
        <v>88</v>
      </c>
      <c r="G69" s="3" t="s">
        <v>88</v>
      </c>
    </row>
    <row r="70" spans="1:7" ht="45" customHeight="1" x14ac:dyDescent="0.25">
      <c r="A70" s="3" t="s">
        <v>488</v>
      </c>
      <c r="B70" s="3" t="s">
        <v>2840</v>
      </c>
      <c r="C70" s="3" t="s">
        <v>88</v>
      </c>
      <c r="D70" s="3" t="s">
        <v>1894</v>
      </c>
      <c r="E70" s="3" t="s">
        <v>1894</v>
      </c>
      <c r="F70" s="3" t="s">
        <v>88</v>
      </c>
      <c r="G70" s="3" t="s">
        <v>88</v>
      </c>
    </row>
    <row r="71" spans="1:7" ht="45" customHeight="1" x14ac:dyDescent="0.25">
      <c r="A71" s="3" t="s">
        <v>492</v>
      </c>
      <c r="B71" s="3" t="s">
        <v>2841</v>
      </c>
      <c r="C71" s="3" t="s">
        <v>88</v>
      </c>
      <c r="D71" s="3" t="s">
        <v>1894</v>
      </c>
      <c r="E71" s="3" t="s">
        <v>1894</v>
      </c>
      <c r="F71" s="3" t="s">
        <v>88</v>
      </c>
      <c r="G71" s="3" t="s">
        <v>88</v>
      </c>
    </row>
    <row r="72" spans="1:7" ht="45" customHeight="1" x14ac:dyDescent="0.25">
      <c r="A72" s="3" t="s">
        <v>495</v>
      </c>
      <c r="B72" s="3" t="s">
        <v>2842</v>
      </c>
      <c r="C72" s="3" t="s">
        <v>88</v>
      </c>
      <c r="D72" s="3" t="s">
        <v>1894</v>
      </c>
      <c r="E72" s="3" t="s">
        <v>1894</v>
      </c>
      <c r="F72" s="3" t="s">
        <v>88</v>
      </c>
      <c r="G72" s="3" t="s">
        <v>88</v>
      </c>
    </row>
    <row r="73" spans="1:7" ht="45" customHeight="1" x14ac:dyDescent="0.25">
      <c r="A73" s="3" t="s">
        <v>501</v>
      </c>
      <c r="B73" s="3" t="s">
        <v>2843</v>
      </c>
      <c r="C73" s="3" t="s">
        <v>88</v>
      </c>
      <c r="D73" s="3" t="s">
        <v>1894</v>
      </c>
      <c r="E73" s="3" t="s">
        <v>1894</v>
      </c>
      <c r="F73" s="3" t="s">
        <v>88</v>
      </c>
      <c r="G73" s="3" t="s">
        <v>88</v>
      </c>
    </row>
    <row r="74" spans="1:7" ht="45" customHeight="1" x14ac:dyDescent="0.25">
      <c r="A74" s="3" t="s">
        <v>504</v>
      </c>
      <c r="B74" s="3" t="s">
        <v>2844</v>
      </c>
      <c r="C74" s="3" t="s">
        <v>88</v>
      </c>
      <c r="D74" s="3" t="s">
        <v>1894</v>
      </c>
      <c r="E74" s="3" t="s">
        <v>1894</v>
      </c>
      <c r="F74" s="3" t="s">
        <v>88</v>
      </c>
      <c r="G74" s="3" t="s">
        <v>88</v>
      </c>
    </row>
    <row r="75" spans="1:7" ht="45" customHeight="1" x14ac:dyDescent="0.25">
      <c r="A75" s="3" t="s">
        <v>509</v>
      </c>
      <c r="B75" s="3" t="s">
        <v>2845</v>
      </c>
      <c r="C75" s="3" t="s">
        <v>88</v>
      </c>
      <c r="D75" s="3" t="s">
        <v>1894</v>
      </c>
      <c r="E75" s="3" t="s">
        <v>1894</v>
      </c>
      <c r="F75" s="3" t="s">
        <v>88</v>
      </c>
      <c r="G75" s="3" t="s">
        <v>88</v>
      </c>
    </row>
    <row r="76" spans="1:7" ht="45" customHeight="1" x14ac:dyDescent="0.25">
      <c r="A76" s="3" t="s">
        <v>512</v>
      </c>
      <c r="B76" s="3" t="s">
        <v>2846</v>
      </c>
      <c r="C76" s="3" t="s">
        <v>88</v>
      </c>
      <c r="D76" s="3" t="s">
        <v>1894</v>
      </c>
      <c r="E76" s="3" t="s">
        <v>1894</v>
      </c>
      <c r="F76" s="3" t="s">
        <v>88</v>
      </c>
      <c r="G76" s="3" t="s">
        <v>88</v>
      </c>
    </row>
    <row r="77" spans="1:7" ht="45" customHeight="1" x14ac:dyDescent="0.25">
      <c r="A77" s="3" t="s">
        <v>520</v>
      </c>
      <c r="B77" s="3" t="s">
        <v>2847</v>
      </c>
      <c r="C77" s="3" t="s">
        <v>88</v>
      </c>
      <c r="D77" s="3" t="s">
        <v>1894</v>
      </c>
      <c r="E77" s="3" t="s">
        <v>1894</v>
      </c>
      <c r="F77" s="3" t="s">
        <v>88</v>
      </c>
      <c r="G77" s="3" t="s">
        <v>88</v>
      </c>
    </row>
    <row r="78" spans="1:7" ht="45" customHeight="1" x14ac:dyDescent="0.25">
      <c r="A78" s="3" t="s">
        <v>524</v>
      </c>
      <c r="B78" s="3" t="s">
        <v>2848</v>
      </c>
      <c r="C78" s="3" t="s">
        <v>88</v>
      </c>
      <c r="D78" s="3" t="s">
        <v>1894</v>
      </c>
      <c r="E78" s="3" t="s">
        <v>1894</v>
      </c>
      <c r="F78" s="3" t="s">
        <v>88</v>
      </c>
      <c r="G78" s="3" t="s">
        <v>88</v>
      </c>
    </row>
    <row r="79" spans="1:7" ht="45" customHeight="1" x14ac:dyDescent="0.25">
      <c r="A79" s="3" t="s">
        <v>530</v>
      </c>
      <c r="B79" s="3" t="s">
        <v>2849</v>
      </c>
      <c r="C79" s="3" t="s">
        <v>88</v>
      </c>
      <c r="D79" s="3" t="s">
        <v>1894</v>
      </c>
      <c r="E79" s="3" t="s">
        <v>1894</v>
      </c>
      <c r="F79" s="3" t="s">
        <v>88</v>
      </c>
      <c r="G79" s="3" t="s">
        <v>88</v>
      </c>
    </row>
    <row r="80" spans="1:7" ht="45" customHeight="1" x14ac:dyDescent="0.25">
      <c r="A80" s="3" t="s">
        <v>535</v>
      </c>
      <c r="B80" s="3" t="s">
        <v>2850</v>
      </c>
      <c r="C80" s="3" t="s">
        <v>88</v>
      </c>
      <c r="D80" s="3" t="s">
        <v>1894</v>
      </c>
      <c r="E80" s="3" t="s">
        <v>1894</v>
      </c>
      <c r="F80" s="3" t="s">
        <v>88</v>
      </c>
      <c r="G80" s="3" t="s">
        <v>88</v>
      </c>
    </row>
    <row r="81" spans="1:7" ht="45" customHeight="1" x14ac:dyDescent="0.25">
      <c r="A81" s="3" t="s">
        <v>539</v>
      </c>
      <c r="B81" s="3" t="s">
        <v>2851</v>
      </c>
      <c r="C81" s="3" t="s">
        <v>88</v>
      </c>
      <c r="D81" s="3" t="s">
        <v>1894</v>
      </c>
      <c r="E81" s="3" t="s">
        <v>1894</v>
      </c>
      <c r="F81" s="3" t="s">
        <v>88</v>
      </c>
      <c r="G81" s="3" t="s">
        <v>88</v>
      </c>
    </row>
    <row r="82" spans="1:7" ht="45" customHeight="1" x14ac:dyDescent="0.25">
      <c r="A82" s="3" t="s">
        <v>543</v>
      </c>
      <c r="B82" s="3" t="s">
        <v>2852</v>
      </c>
      <c r="C82" s="3" t="s">
        <v>88</v>
      </c>
      <c r="D82" s="3" t="s">
        <v>1894</v>
      </c>
      <c r="E82" s="3" t="s">
        <v>1894</v>
      </c>
      <c r="F82" s="3" t="s">
        <v>88</v>
      </c>
      <c r="G82" s="3" t="s">
        <v>88</v>
      </c>
    </row>
    <row r="83" spans="1:7" ht="45" customHeight="1" x14ac:dyDescent="0.25">
      <c r="A83" s="3" t="s">
        <v>545</v>
      </c>
      <c r="B83" s="3" t="s">
        <v>2853</v>
      </c>
      <c r="C83" s="3" t="s">
        <v>88</v>
      </c>
      <c r="D83" s="3" t="s">
        <v>1894</v>
      </c>
      <c r="E83" s="3" t="s">
        <v>1894</v>
      </c>
      <c r="F83" s="3" t="s">
        <v>88</v>
      </c>
      <c r="G83" s="3" t="s">
        <v>88</v>
      </c>
    </row>
    <row r="84" spans="1:7" ht="45" customHeight="1" x14ac:dyDescent="0.25">
      <c r="A84" s="3" t="s">
        <v>549</v>
      </c>
      <c r="B84" s="3" t="s">
        <v>2854</v>
      </c>
      <c r="C84" s="3" t="s">
        <v>88</v>
      </c>
      <c r="D84" s="3" t="s">
        <v>1894</v>
      </c>
      <c r="E84" s="3" t="s">
        <v>1894</v>
      </c>
      <c r="F84" s="3" t="s">
        <v>88</v>
      </c>
      <c r="G84" s="3" t="s">
        <v>88</v>
      </c>
    </row>
    <row r="85" spans="1:7" ht="45" customHeight="1" x14ac:dyDescent="0.25">
      <c r="A85" s="3" t="s">
        <v>553</v>
      </c>
      <c r="B85" s="3" t="s">
        <v>2855</v>
      </c>
      <c r="C85" s="3" t="s">
        <v>88</v>
      </c>
      <c r="D85" s="3" t="s">
        <v>1894</v>
      </c>
      <c r="E85" s="3" t="s">
        <v>1894</v>
      </c>
      <c r="F85" s="3" t="s">
        <v>88</v>
      </c>
      <c r="G85" s="3" t="s">
        <v>88</v>
      </c>
    </row>
    <row r="86" spans="1:7" ht="45" customHeight="1" x14ac:dyDescent="0.25">
      <c r="A86" s="3" t="s">
        <v>558</v>
      </c>
      <c r="B86" s="3" t="s">
        <v>2856</v>
      </c>
      <c r="C86" s="3" t="s">
        <v>88</v>
      </c>
      <c r="D86" s="3" t="s">
        <v>1894</v>
      </c>
      <c r="E86" s="3" t="s">
        <v>1894</v>
      </c>
      <c r="F86" s="3" t="s">
        <v>88</v>
      </c>
      <c r="G86" s="3" t="s">
        <v>88</v>
      </c>
    </row>
    <row r="87" spans="1:7" ht="45" customHeight="1" x14ac:dyDescent="0.25">
      <c r="A87" s="3" t="s">
        <v>564</v>
      </c>
      <c r="B87" s="3" t="s">
        <v>2857</v>
      </c>
      <c r="C87" s="3" t="s">
        <v>88</v>
      </c>
      <c r="D87" s="3" t="s">
        <v>1894</v>
      </c>
      <c r="E87" s="3" t="s">
        <v>1894</v>
      </c>
      <c r="F87" s="3" t="s">
        <v>88</v>
      </c>
      <c r="G87" s="3" t="s">
        <v>88</v>
      </c>
    </row>
    <row r="88" spans="1:7" ht="45" customHeight="1" x14ac:dyDescent="0.25">
      <c r="A88" s="3" t="s">
        <v>567</v>
      </c>
      <c r="B88" s="3" t="s">
        <v>2858</v>
      </c>
      <c r="C88" s="3" t="s">
        <v>88</v>
      </c>
      <c r="D88" s="3" t="s">
        <v>1894</v>
      </c>
      <c r="E88" s="3" t="s">
        <v>1894</v>
      </c>
      <c r="F88" s="3" t="s">
        <v>88</v>
      </c>
      <c r="G88" s="3" t="s">
        <v>88</v>
      </c>
    </row>
    <row r="89" spans="1:7" ht="45" customHeight="1" x14ac:dyDescent="0.25">
      <c r="A89" s="3" t="s">
        <v>571</v>
      </c>
      <c r="B89" s="3" t="s">
        <v>2859</v>
      </c>
      <c r="C89" s="3" t="s">
        <v>88</v>
      </c>
      <c r="D89" s="3" t="s">
        <v>1894</v>
      </c>
      <c r="E89" s="3" t="s">
        <v>1894</v>
      </c>
      <c r="F89" s="3" t="s">
        <v>88</v>
      </c>
      <c r="G89" s="3" t="s">
        <v>88</v>
      </c>
    </row>
    <row r="90" spans="1:7" ht="45" customHeight="1" x14ac:dyDescent="0.25">
      <c r="A90" s="3" t="s">
        <v>575</v>
      </c>
      <c r="B90" s="3" t="s">
        <v>2860</v>
      </c>
      <c r="C90" s="3" t="s">
        <v>88</v>
      </c>
      <c r="D90" s="3" t="s">
        <v>1894</v>
      </c>
      <c r="E90" s="3" t="s">
        <v>1894</v>
      </c>
      <c r="F90" s="3" t="s">
        <v>88</v>
      </c>
      <c r="G90" s="3" t="s">
        <v>88</v>
      </c>
    </row>
    <row r="91" spans="1:7" ht="45" customHeight="1" x14ac:dyDescent="0.25">
      <c r="A91" s="3" t="s">
        <v>581</v>
      </c>
      <c r="B91" s="3" t="s">
        <v>2861</v>
      </c>
      <c r="C91" s="3" t="s">
        <v>88</v>
      </c>
      <c r="D91" s="3" t="s">
        <v>1894</v>
      </c>
      <c r="E91" s="3" t="s">
        <v>1894</v>
      </c>
      <c r="F91" s="3" t="s">
        <v>88</v>
      </c>
      <c r="G91" s="3" t="s">
        <v>88</v>
      </c>
    </row>
    <row r="92" spans="1:7" ht="45" customHeight="1" x14ac:dyDescent="0.25">
      <c r="A92" s="3" t="s">
        <v>586</v>
      </c>
      <c r="B92" s="3" t="s">
        <v>2862</v>
      </c>
      <c r="C92" s="3" t="s">
        <v>88</v>
      </c>
      <c r="D92" s="3" t="s">
        <v>1894</v>
      </c>
      <c r="E92" s="3" t="s">
        <v>1894</v>
      </c>
      <c r="F92" s="3" t="s">
        <v>88</v>
      </c>
      <c r="G92" s="3" t="s">
        <v>88</v>
      </c>
    </row>
    <row r="93" spans="1:7" ht="45" customHeight="1" x14ac:dyDescent="0.25">
      <c r="A93" s="3" t="s">
        <v>590</v>
      </c>
      <c r="B93" s="3" t="s">
        <v>2863</v>
      </c>
      <c r="C93" s="3" t="s">
        <v>88</v>
      </c>
      <c r="D93" s="3" t="s">
        <v>1894</v>
      </c>
      <c r="E93" s="3" t="s">
        <v>1894</v>
      </c>
      <c r="F93" s="3" t="s">
        <v>88</v>
      </c>
      <c r="G93" s="3" t="s">
        <v>88</v>
      </c>
    </row>
    <row r="94" spans="1:7" ht="45" customHeight="1" x14ac:dyDescent="0.25">
      <c r="A94" s="3" t="s">
        <v>593</v>
      </c>
      <c r="B94" s="3" t="s">
        <v>2864</v>
      </c>
      <c r="C94" s="3" t="s">
        <v>88</v>
      </c>
      <c r="D94" s="3" t="s">
        <v>1894</v>
      </c>
      <c r="E94" s="3" t="s">
        <v>1894</v>
      </c>
      <c r="F94" s="3" t="s">
        <v>88</v>
      </c>
      <c r="G94" s="3" t="s">
        <v>88</v>
      </c>
    </row>
    <row r="95" spans="1:7" ht="45" customHeight="1" x14ac:dyDescent="0.25">
      <c r="A95" s="3" t="s">
        <v>596</v>
      </c>
      <c r="B95" s="3" t="s">
        <v>2865</v>
      </c>
      <c r="C95" s="3" t="s">
        <v>88</v>
      </c>
      <c r="D95" s="3" t="s">
        <v>1894</v>
      </c>
      <c r="E95" s="3" t="s">
        <v>1894</v>
      </c>
      <c r="F95" s="3" t="s">
        <v>88</v>
      </c>
      <c r="G95" s="3" t="s">
        <v>88</v>
      </c>
    </row>
    <row r="96" spans="1:7" ht="45" customHeight="1" x14ac:dyDescent="0.25">
      <c r="A96" s="3" t="s">
        <v>602</v>
      </c>
      <c r="B96" s="3" t="s">
        <v>2866</v>
      </c>
      <c r="C96" s="3" t="s">
        <v>88</v>
      </c>
      <c r="D96" s="3" t="s">
        <v>1894</v>
      </c>
      <c r="E96" s="3" t="s">
        <v>1894</v>
      </c>
      <c r="F96" s="3" t="s">
        <v>88</v>
      </c>
      <c r="G96" s="3" t="s">
        <v>88</v>
      </c>
    </row>
    <row r="97" spans="1:7" ht="45" customHeight="1" x14ac:dyDescent="0.25">
      <c r="A97" s="3" t="s">
        <v>606</v>
      </c>
      <c r="B97" s="3" t="s">
        <v>2867</v>
      </c>
      <c r="C97" s="3" t="s">
        <v>88</v>
      </c>
      <c r="D97" s="3" t="s">
        <v>1894</v>
      </c>
      <c r="E97" s="3" t="s">
        <v>1894</v>
      </c>
      <c r="F97" s="3" t="s">
        <v>88</v>
      </c>
      <c r="G97" s="3" t="s">
        <v>88</v>
      </c>
    </row>
    <row r="98" spans="1:7" ht="45" customHeight="1" x14ac:dyDescent="0.25">
      <c r="A98" s="3" t="s">
        <v>610</v>
      </c>
      <c r="B98" s="3" t="s">
        <v>2868</v>
      </c>
      <c r="C98" s="3" t="s">
        <v>88</v>
      </c>
      <c r="D98" s="3" t="s">
        <v>1894</v>
      </c>
      <c r="E98" s="3" t="s">
        <v>1894</v>
      </c>
      <c r="F98" s="3" t="s">
        <v>88</v>
      </c>
      <c r="G98" s="3" t="s">
        <v>88</v>
      </c>
    </row>
    <row r="99" spans="1:7" ht="45" customHeight="1" x14ac:dyDescent="0.25">
      <c r="A99" s="3" t="s">
        <v>616</v>
      </c>
      <c r="B99" s="3" t="s">
        <v>2869</v>
      </c>
      <c r="C99" s="3" t="s">
        <v>88</v>
      </c>
      <c r="D99" s="3" t="s">
        <v>1894</v>
      </c>
      <c r="E99" s="3" t="s">
        <v>1894</v>
      </c>
      <c r="F99" s="3" t="s">
        <v>88</v>
      </c>
      <c r="G99" s="3" t="s">
        <v>88</v>
      </c>
    </row>
    <row r="100" spans="1:7" ht="45" customHeight="1" x14ac:dyDescent="0.25">
      <c r="A100" s="3" t="s">
        <v>620</v>
      </c>
      <c r="B100" s="3" t="s">
        <v>2870</v>
      </c>
      <c r="C100" s="3" t="s">
        <v>88</v>
      </c>
      <c r="D100" s="3" t="s">
        <v>1894</v>
      </c>
      <c r="E100" s="3" t="s">
        <v>1894</v>
      </c>
      <c r="F100" s="3" t="s">
        <v>88</v>
      </c>
      <c r="G100" s="3" t="s">
        <v>88</v>
      </c>
    </row>
    <row r="101" spans="1:7" ht="45" customHeight="1" x14ac:dyDescent="0.25">
      <c r="A101" s="3" t="s">
        <v>623</v>
      </c>
      <c r="B101" s="3" t="s">
        <v>2871</v>
      </c>
      <c r="C101" s="3" t="s">
        <v>88</v>
      </c>
      <c r="D101" s="3" t="s">
        <v>1894</v>
      </c>
      <c r="E101" s="3" t="s">
        <v>1894</v>
      </c>
      <c r="F101" s="3" t="s">
        <v>88</v>
      </c>
      <c r="G101" s="3" t="s">
        <v>88</v>
      </c>
    </row>
    <row r="102" spans="1:7" ht="45" customHeight="1" x14ac:dyDescent="0.25">
      <c r="A102" s="3" t="s">
        <v>628</v>
      </c>
      <c r="B102" s="3" t="s">
        <v>2872</v>
      </c>
      <c r="C102" s="3" t="s">
        <v>88</v>
      </c>
      <c r="D102" s="3" t="s">
        <v>1894</v>
      </c>
      <c r="E102" s="3" t="s">
        <v>1894</v>
      </c>
      <c r="F102" s="3" t="s">
        <v>88</v>
      </c>
      <c r="G102" s="3" t="s">
        <v>88</v>
      </c>
    </row>
    <row r="103" spans="1:7" ht="45" customHeight="1" x14ac:dyDescent="0.25">
      <c r="A103" s="3" t="s">
        <v>632</v>
      </c>
      <c r="B103" s="3" t="s">
        <v>2873</v>
      </c>
      <c r="C103" s="3" t="s">
        <v>88</v>
      </c>
      <c r="D103" s="3" t="s">
        <v>1894</v>
      </c>
      <c r="E103" s="3" t="s">
        <v>1894</v>
      </c>
      <c r="F103" s="3" t="s">
        <v>88</v>
      </c>
      <c r="G103" s="3" t="s">
        <v>88</v>
      </c>
    </row>
    <row r="104" spans="1:7" ht="45" customHeight="1" x14ac:dyDescent="0.25">
      <c r="A104" s="3" t="s">
        <v>639</v>
      </c>
      <c r="B104" s="3" t="s">
        <v>2874</v>
      </c>
      <c r="C104" s="3" t="s">
        <v>88</v>
      </c>
      <c r="D104" s="3" t="s">
        <v>1894</v>
      </c>
      <c r="E104" s="3" t="s">
        <v>1894</v>
      </c>
      <c r="F104" s="3" t="s">
        <v>88</v>
      </c>
      <c r="G104" s="3" t="s">
        <v>88</v>
      </c>
    </row>
    <row r="105" spans="1:7" ht="45" customHeight="1" x14ac:dyDescent="0.25">
      <c r="A105" s="3" t="s">
        <v>642</v>
      </c>
      <c r="B105" s="3" t="s">
        <v>2875</v>
      </c>
      <c r="C105" s="3" t="s">
        <v>88</v>
      </c>
      <c r="D105" s="3" t="s">
        <v>1894</v>
      </c>
      <c r="E105" s="3" t="s">
        <v>1894</v>
      </c>
      <c r="F105" s="3" t="s">
        <v>88</v>
      </c>
      <c r="G105" s="3" t="s">
        <v>88</v>
      </c>
    </row>
    <row r="106" spans="1:7" ht="45" customHeight="1" x14ac:dyDescent="0.25">
      <c r="A106" s="3" t="s">
        <v>646</v>
      </c>
      <c r="B106" s="3" t="s">
        <v>2876</v>
      </c>
      <c r="C106" s="3" t="s">
        <v>88</v>
      </c>
      <c r="D106" s="3" t="s">
        <v>1894</v>
      </c>
      <c r="E106" s="3" t="s">
        <v>1894</v>
      </c>
      <c r="F106" s="3" t="s">
        <v>88</v>
      </c>
      <c r="G106" s="3" t="s">
        <v>88</v>
      </c>
    </row>
    <row r="107" spans="1:7" ht="45" customHeight="1" x14ac:dyDescent="0.25">
      <c r="A107" s="3" t="s">
        <v>651</v>
      </c>
      <c r="B107" s="3" t="s">
        <v>2877</v>
      </c>
      <c r="C107" s="3" t="s">
        <v>88</v>
      </c>
      <c r="D107" s="3" t="s">
        <v>1894</v>
      </c>
      <c r="E107" s="3" t="s">
        <v>1894</v>
      </c>
      <c r="F107" s="3" t="s">
        <v>88</v>
      </c>
      <c r="G107" s="3" t="s">
        <v>88</v>
      </c>
    </row>
    <row r="108" spans="1:7" ht="45" customHeight="1" x14ac:dyDescent="0.25">
      <c r="A108" s="3" t="s">
        <v>656</v>
      </c>
      <c r="B108" s="3" t="s">
        <v>2878</v>
      </c>
      <c r="C108" s="3" t="s">
        <v>88</v>
      </c>
      <c r="D108" s="3" t="s">
        <v>1894</v>
      </c>
      <c r="E108" s="3" t="s">
        <v>1894</v>
      </c>
      <c r="F108" s="3" t="s">
        <v>88</v>
      </c>
      <c r="G108" s="3" t="s">
        <v>88</v>
      </c>
    </row>
    <row r="109" spans="1:7" ht="45" customHeight="1" x14ac:dyDescent="0.25">
      <c r="A109" s="3" t="s">
        <v>660</v>
      </c>
      <c r="B109" s="3" t="s">
        <v>2879</v>
      </c>
      <c r="C109" s="3" t="s">
        <v>88</v>
      </c>
      <c r="D109" s="3" t="s">
        <v>1894</v>
      </c>
      <c r="E109" s="3" t="s">
        <v>1894</v>
      </c>
      <c r="F109" s="3" t="s">
        <v>88</v>
      </c>
      <c r="G109" s="3" t="s">
        <v>88</v>
      </c>
    </row>
    <row r="110" spans="1:7" ht="45" customHeight="1" x14ac:dyDescent="0.25">
      <c r="A110" s="3" t="s">
        <v>663</v>
      </c>
      <c r="B110" s="3" t="s">
        <v>2880</v>
      </c>
      <c r="C110" s="3" t="s">
        <v>88</v>
      </c>
      <c r="D110" s="3" t="s">
        <v>1894</v>
      </c>
      <c r="E110" s="3" t="s">
        <v>1894</v>
      </c>
      <c r="F110" s="3" t="s">
        <v>88</v>
      </c>
      <c r="G110" s="3" t="s">
        <v>88</v>
      </c>
    </row>
    <row r="111" spans="1:7" ht="45" customHeight="1" x14ac:dyDescent="0.25">
      <c r="A111" s="3" t="s">
        <v>666</v>
      </c>
      <c r="B111" s="3" t="s">
        <v>2881</v>
      </c>
      <c r="C111" s="3" t="s">
        <v>88</v>
      </c>
      <c r="D111" s="3" t="s">
        <v>1894</v>
      </c>
      <c r="E111" s="3" t="s">
        <v>1894</v>
      </c>
      <c r="F111" s="3" t="s">
        <v>88</v>
      </c>
      <c r="G111" s="3" t="s">
        <v>88</v>
      </c>
    </row>
    <row r="112" spans="1:7" ht="45" customHeight="1" x14ac:dyDescent="0.25">
      <c r="A112" s="3" t="s">
        <v>670</v>
      </c>
      <c r="B112" s="3" t="s">
        <v>2882</v>
      </c>
      <c r="C112" s="3" t="s">
        <v>88</v>
      </c>
      <c r="D112" s="3" t="s">
        <v>1894</v>
      </c>
      <c r="E112" s="3" t="s">
        <v>1894</v>
      </c>
      <c r="F112" s="3" t="s">
        <v>88</v>
      </c>
      <c r="G112" s="3" t="s">
        <v>88</v>
      </c>
    </row>
    <row r="113" spans="1:7" ht="45" customHeight="1" x14ac:dyDescent="0.25">
      <c r="A113" s="3" t="s">
        <v>673</v>
      </c>
      <c r="B113" s="3" t="s">
        <v>2883</v>
      </c>
      <c r="C113" s="3" t="s">
        <v>88</v>
      </c>
      <c r="D113" s="3" t="s">
        <v>1894</v>
      </c>
      <c r="E113" s="3" t="s">
        <v>1894</v>
      </c>
      <c r="F113" s="3" t="s">
        <v>88</v>
      </c>
      <c r="G113" s="3" t="s">
        <v>88</v>
      </c>
    </row>
    <row r="114" spans="1:7" ht="45" customHeight="1" x14ac:dyDescent="0.25">
      <c r="A114" s="3" t="s">
        <v>677</v>
      </c>
      <c r="B114" s="3" t="s">
        <v>2884</v>
      </c>
      <c r="C114" s="3" t="s">
        <v>88</v>
      </c>
      <c r="D114" s="3" t="s">
        <v>1894</v>
      </c>
      <c r="E114" s="3" t="s">
        <v>1894</v>
      </c>
      <c r="F114" s="3" t="s">
        <v>88</v>
      </c>
      <c r="G114" s="3" t="s">
        <v>88</v>
      </c>
    </row>
    <row r="115" spans="1:7" ht="45" customHeight="1" x14ac:dyDescent="0.25">
      <c r="A115" s="3" t="s">
        <v>680</v>
      </c>
      <c r="B115" s="3" t="s">
        <v>2885</v>
      </c>
      <c r="C115" s="3" t="s">
        <v>88</v>
      </c>
      <c r="D115" s="3" t="s">
        <v>1894</v>
      </c>
      <c r="E115" s="3" t="s">
        <v>1894</v>
      </c>
      <c r="F115" s="3" t="s">
        <v>88</v>
      </c>
      <c r="G115" s="3" t="s">
        <v>88</v>
      </c>
    </row>
    <row r="116" spans="1:7" ht="45" customHeight="1" x14ac:dyDescent="0.25">
      <c r="A116" s="3" t="s">
        <v>683</v>
      </c>
      <c r="B116" s="3" t="s">
        <v>2886</v>
      </c>
      <c r="C116" s="3" t="s">
        <v>88</v>
      </c>
      <c r="D116" s="3" t="s">
        <v>1894</v>
      </c>
      <c r="E116" s="3" t="s">
        <v>1894</v>
      </c>
      <c r="F116" s="3" t="s">
        <v>88</v>
      </c>
      <c r="G116" s="3" t="s">
        <v>88</v>
      </c>
    </row>
    <row r="117" spans="1:7" ht="45" customHeight="1" x14ac:dyDescent="0.25">
      <c r="A117" s="3" t="s">
        <v>685</v>
      </c>
      <c r="B117" s="3" t="s">
        <v>2887</v>
      </c>
      <c r="C117" s="3" t="s">
        <v>88</v>
      </c>
      <c r="D117" s="3" t="s">
        <v>1894</v>
      </c>
      <c r="E117" s="3" t="s">
        <v>1894</v>
      </c>
      <c r="F117" s="3" t="s">
        <v>88</v>
      </c>
      <c r="G117" s="3" t="s">
        <v>88</v>
      </c>
    </row>
    <row r="118" spans="1:7" ht="45" customHeight="1" x14ac:dyDescent="0.25">
      <c r="A118" s="3" t="s">
        <v>688</v>
      </c>
      <c r="B118" s="3" t="s">
        <v>2888</v>
      </c>
      <c r="C118" s="3" t="s">
        <v>88</v>
      </c>
      <c r="D118" s="3" t="s">
        <v>1894</v>
      </c>
      <c r="E118" s="3" t="s">
        <v>1894</v>
      </c>
      <c r="F118" s="3" t="s">
        <v>88</v>
      </c>
      <c r="G118" s="3" t="s">
        <v>88</v>
      </c>
    </row>
    <row r="119" spans="1:7" ht="45" customHeight="1" x14ac:dyDescent="0.25">
      <c r="A119" s="3" t="s">
        <v>691</v>
      </c>
      <c r="B119" s="3" t="s">
        <v>2889</v>
      </c>
      <c r="C119" s="3" t="s">
        <v>88</v>
      </c>
      <c r="D119" s="3" t="s">
        <v>1894</v>
      </c>
      <c r="E119" s="3" t="s">
        <v>1894</v>
      </c>
      <c r="F119" s="3" t="s">
        <v>88</v>
      </c>
      <c r="G119" s="3" t="s">
        <v>88</v>
      </c>
    </row>
    <row r="120" spans="1:7" ht="45" customHeight="1" x14ac:dyDescent="0.25">
      <c r="A120" s="3" t="s">
        <v>695</v>
      </c>
      <c r="B120" s="3" t="s">
        <v>2890</v>
      </c>
      <c r="C120" s="3" t="s">
        <v>88</v>
      </c>
      <c r="D120" s="3" t="s">
        <v>1894</v>
      </c>
      <c r="E120" s="3" t="s">
        <v>1894</v>
      </c>
      <c r="F120" s="3" t="s">
        <v>88</v>
      </c>
      <c r="G120" s="3" t="s">
        <v>88</v>
      </c>
    </row>
    <row r="121" spans="1:7" ht="45" customHeight="1" x14ac:dyDescent="0.25">
      <c r="A121" s="3" t="s">
        <v>699</v>
      </c>
      <c r="B121" s="3" t="s">
        <v>2891</v>
      </c>
      <c r="C121" s="3" t="s">
        <v>88</v>
      </c>
      <c r="D121" s="3" t="s">
        <v>1894</v>
      </c>
      <c r="E121" s="3" t="s">
        <v>1894</v>
      </c>
      <c r="F121" s="3" t="s">
        <v>88</v>
      </c>
      <c r="G121" s="3" t="s">
        <v>88</v>
      </c>
    </row>
    <row r="122" spans="1:7" ht="45" customHeight="1" x14ac:dyDescent="0.25">
      <c r="A122" s="3" t="s">
        <v>702</v>
      </c>
      <c r="B122" s="3" t="s">
        <v>2892</v>
      </c>
      <c r="C122" s="3" t="s">
        <v>88</v>
      </c>
      <c r="D122" s="3" t="s">
        <v>1894</v>
      </c>
      <c r="E122" s="3" t="s">
        <v>1894</v>
      </c>
      <c r="F122" s="3" t="s">
        <v>88</v>
      </c>
      <c r="G122" s="3" t="s">
        <v>88</v>
      </c>
    </row>
    <row r="123" spans="1:7" ht="45" customHeight="1" x14ac:dyDescent="0.25">
      <c r="A123" s="3" t="s">
        <v>705</v>
      </c>
      <c r="B123" s="3" t="s">
        <v>2893</v>
      </c>
      <c r="C123" s="3" t="s">
        <v>88</v>
      </c>
      <c r="D123" s="3" t="s">
        <v>1894</v>
      </c>
      <c r="E123" s="3" t="s">
        <v>1894</v>
      </c>
      <c r="F123" s="3" t="s">
        <v>88</v>
      </c>
      <c r="G123" s="3" t="s">
        <v>88</v>
      </c>
    </row>
    <row r="124" spans="1:7" ht="45" customHeight="1" x14ac:dyDescent="0.25">
      <c r="A124" s="3" t="s">
        <v>709</v>
      </c>
      <c r="B124" s="3" t="s">
        <v>2894</v>
      </c>
      <c r="C124" s="3" t="s">
        <v>88</v>
      </c>
      <c r="D124" s="3" t="s">
        <v>1894</v>
      </c>
      <c r="E124" s="3" t="s">
        <v>1894</v>
      </c>
      <c r="F124" s="3" t="s">
        <v>88</v>
      </c>
      <c r="G124" s="3" t="s">
        <v>88</v>
      </c>
    </row>
    <row r="125" spans="1:7" ht="45" customHeight="1" x14ac:dyDescent="0.25">
      <c r="A125" s="3" t="s">
        <v>712</v>
      </c>
      <c r="B125" s="3" t="s">
        <v>2895</v>
      </c>
      <c r="C125" s="3" t="s">
        <v>88</v>
      </c>
      <c r="D125" s="3" t="s">
        <v>1894</v>
      </c>
      <c r="E125" s="3" t="s">
        <v>1894</v>
      </c>
      <c r="F125" s="3" t="s">
        <v>88</v>
      </c>
      <c r="G125" s="3" t="s">
        <v>88</v>
      </c>
    </row>
    <row r="126" spans="1:7" ht="45" customHeight="1" x14ac:dyDescent="0.25">
      <c r="A126" s="3" t="s">
        <v>718</v>
      </c>
      <c r="B126" s="3" t="s">
        <v>2896</v>
      </c>
      <c r="C126" s="3" t="s">
        <v>88</v>
      </c>
      <c r="D126" s="3" t="s">
        <v>1894</v>
      </c>
      <c r="E126" s="3" t="s">
        <v>1894</v>
      </c>
      <c r="F126" s="3" t="s">
        <v>88</v>
      </c>
      <c r="G126" s="3" t="s">
        <v>88</v>
      </c>
    </row>
    <row r="127" spans="1:7" ht="45" customHeight="1" x14ac:dyDescent="0.25">
      <c r="A127" s="3" t="s">
        <v>723</v>
      </c>
      <c r="B127" s="3" t="s">
        <v>2897</v>
      </c>
      <c r="C127" s="3" t="s">
        <v>88</v>
      </c>
      <c r="D127" s="3" t="s">
        <v>1894</v>
      </c>
      <c r="E127" s="3" t="s">
        <v>1894</v>
      </c>
      <c r="F127" s="3" t="s">
        <v>88</v>
      </c>
      <c r="G127" s="3" t="s">
        <v>88</v>
      </c>
    </row>
    <row r="128" spans="1:7" ht="45" customHeight="1" x14ac:dyDescent="0.25">
      <c r="A128" s="3" t="s">
        <v>727</v>
      </c>
      <c r="B128" s="3" t="s">
        <v>2898</v>
      </c>
      <c r="C128" s="3" t="s">
        <v>88</v>
      </c>
      <c r="D128" s="3" t="s">
        <v>1894</v>
      </c>
      <c r="E128" s="3" t="s">
        <v>1894</v>
      </c>
      <c r="F128" s="3" t="s">
        <v>88</v>
      </c>
      <c r="G128" s="3" t="s">
        <v>88</v>
      </c>
    </row>
    <row r="129" spans="1:7" ht="45" customHeight="1" x14ac:dyDescent="0.25">
      <c r="A129" s="3" t="s">
        <v>730</v>
      </c>
      <c r="B129" s="3" t="s">
        <v>2899</v>
      </c>
      <c r="C129" s="3" t="s">
        <v>88</v>
      </c>
      <c r="D129" s="3" t="s">
        <v>1894</v>
      </c>
      <c r="E129" s="3" t="s">
        <v>1894</v>
      </c>
      <c r="F129" s="3" t="s">
        <v>88</v>
      </c>
      <c r="G129" s="3" t="s">
        <v>88</v>
      </c>
    </row>
    <row r="130" spans="1:7" ht="45" customHeight="1" x14ac:dyDescent="0.25">
      <c r="A130" s="3" t="s">
        <v>733</v>
      </c>
      <c r="B130" s="3" t="s">
        <v>2900</v>
      </c>
      <c r="C130" s="3" t="s">
        <v>88</v>
      </c>
      <c r="D130" s="3" t="s">
        <v>1894</v>
      </c>
      <c r="E130" s="3" t="s">
        <v>1894</v>
      </c>
      <c r="F130" s="3" t="s">
        <v>88</v>
      </c>
      <c r="G130" s="3" t="s">
        <v>88</v>
      </c>
    </row>
    <row r="131" spans="1:7" ht="45" customHeight="1" x14ac:dyDescent="0.25">
      <c r="A131" s="3" t="s">
        <v>737</v>
      </c>
      <c r="B131" s="3" t="s">
        <v>2901</v>
      </c>
      <c r="C131" s="3" t="s">
        <v>88</v>
      </c>
      <c r="D131" s="3" t="s">
        <v>1894</v>
      </c>
      <c r="E131" s="3" t="s">
        <v>1894</v>
      </c>
      <c r="F131" s="3" t="s">
        <v>88</v>
      </c>
      <c r="G131" s="3" t="s">
        <v>88</v>
      </c>
    </row>
    <row r="132" spans="1:7" ht="45" customHeight="1" x14ac:dyDescent="0.25">
      <c r="A132" s="3" t="s">
        <v>741</v>
      </c>
      <c r="B132" s="3" t="s">
        <v>2902</v>
      </c>
      <c r="C132" s="3" t="s">
        <v>88</v>
      </c>
      <c r="D132" s="3" t="s">
        <v>1894</v>
      </c>
      <c r="E132" s="3" t="s">
        <v>1894</v>
      </c>
      <c r="F132" s="3" t="s">
        <v>88</v>
      </c>
      <c r="G132" s="3" t="s">
        <v>88</v>
      </c>
    </row>
    <row r="133" spans="1:7" ht="45" customHeight="1" x14ac:dyDescent="0.25">
      <c r="A133" s="3" t="s">
        <v>745</v>
      </c>
      <c r="B133" s="3" t="s">
        <v>2903</v>
      </c>
      <c r="C133" s="3" t="s">
        <v>88</v>
      </c>
      <c r="D133" s="3" t="s">
        <v>1894</v>
      </c>
      <c r="E133" s="3" t="s">
        <v>1894</v>
      </c>
      <c r="F133" s="3" t="s">
        <v>88</v>
      </c>
      <c r="G133" s="3" t="s">
        <v>88</v>
      </c>
    </row>
    <row r="134" spans="1:7" ht="45" customHeight="1" x14ac:dyDescent="0.25">
      <c r="A134" s="3" t="s">
        <v>750</v>
      </c>
      <c r="B134" s="3" t="s">
        <v>2904</v>
      </c>
      <c r="C134" s="3" t="s">
        <v>88</v>
      </c>
      <c r="D134" s="3" t="s">
        <v>1894</v>
      </c>
      <c r="E134" s="3" t="s">
        <v>1894</v>
      </c>
      <c r="F134" s="3" t="s">
        <v>88</v>
      </c>
      <c r="G134" s="3" t="s">
        <v>88</v>
      </c>
    </row>
    <row r="135" spans="1:7" ht="45" customHeight="1" x14ac:dyDescent="0.25">
      <c r="A135" s="3" t="s">
        <v>755</v>
      </c>
      <c r="B135" s="3" t="s">
        <v>2905</v>
      </c>
      <c r="C135" s="3" t="s">
        <v>88</v>
      </c>
      <c r="D135" s="3" t="s">
        <v>1894</v>
      </c>
      <c r="E135" s="3" t="s">
        <v>1894</v>
      </c>
      <c r="F135" s="3" t="s">
        <v>88</v>
      </c>
      <c r="G135" s="3" t="s">
        <v>88</v>
      </c>
    </row>
    <row r="136" spans="1:7" ht="45" customHeight="1" x14ac:dyDescent="0.25">
      <c r="A136" s="3" t="s">
        <v>759</v>
      </c>
      <c r="B136" s="3" t="s">
        <v>2906</v>
      </c>
      <c r="C136" s="3" t="s">
        <v>88</v>
      </c>
      <c r="D136" s="3" t="s">
        <v>1894</v>
      </c>
      <c r="E136" s="3" t="s">
        <v>1894</v>
      </c>
      <c r="F136" s="3" t="s">
        <v>88</v>
      </c>
      <c r="G136" s="3" t="s">
        <v>88</v>
      </c>
    </row>
    <row r="137" spans="1:7" ht="45" customHeight="1" x14ac:dyDescent="0.25">
      <c r="A137" s="3" t="s">
        <v>762</v>
      </c>
      <c r="B137" s="3" t="s">
        <v>2907</v>
      </c>
      <c r="C137" s="3" t="s">
        <v>88</v>
      </c>
      <c r="D137" s="3" t="s">
        <v>1894</v>
      </c>
      <c r="E137" s="3" t="s">
        <v>1894</v>
      </c>
      <c r="F137" s="3" t="s">
        <v>88</v>
      </c>
      <c r="G137" s="3" t="s">
        <v>88</v>
      </c>
    </row>
    <row r="138" spans="1:7" ht="45" customHeight="1" x14ac:dyDescent="0.25">
      <c r="A138" s="3" t="s">
        <v>766</v>
      </c>
      <c r="B138" s="3" t="s">
        <v>2908</v>
      </c>
      <c r="C138" s="3" t="s">
        <v>88</v>
      </c>
      <c r="D138" s="3" t="s">
        <v>1894</v>
      </c>
      <c r="E138" s="3" t="s">
        <v>1894</v>
      </c>
      <c r="F138" s="3" t="s">
        <v>88</v>
      </c>
      <c r="G138" s="3" t="s">
        <v>88</v>
      </c>
    </row>
    <row r="139" spans="1:7" ht="45" customHeight="1" x14ac:dyDescent="0.25">
      <c r="A139" s="3" t="s">
        <v>771</v>
      </c>
      <c r="B139" s="3" t="s">
        <v>2909</v>
      </c>
      <c r="C139" s="3" t="s">
        <v>88</v>
      </c>
      <c r="D139" s="3" t="s">
        <v>1894</v>
      </c>
      <c r="E139" s="3" t="s">
        <v>1894</v>
      </c>
      <c r="F139" s="3" t="s">
        <v>88</v>
      </c>
      <c r="G139" s="3" t="s">
        <v>88</v>
      </c>
    </row>
    <row r="140" spans="1:7" ht="45" customHeight="1" x14ac:dyDescent="0.25">
      <c r="A140" s="3" t="s">
        <v>774</v>
      </c>
      <c r="B140" s="3" t="s">
        <v>2910</v>
      </c>
      <c r="C140" s="3" t="s">
        <v>88</v>
      </c>
      <c r="D140" s="3" t="s">
        <v>1894</v>
      </c>
      <c r="E140" s="3" t="s">
        <v>1894</v>
      </c>
      <c r="F140" s="3" t="s">
        <v>88</v>
      </c>
      <c r="G140" s="3" t="s">
        <v>88</v>
      </c>
    </row>
    <row r="141" spans="1:7" ht="45" customHeight="1" x14ac:dyDescent="0.25">
      <c r="A141" s="3" t="s">
        <v>778</v>
      </c>
      <c r="B141" s="3" t="s">
        <v>2911</v>
      </c>
      <c r="C141" s="3" t="s">
        <v>88</v>
      </c>
      <c r="D141" s="3" t="s">
        <v>1894</v>
      </c>
      <c r="E141" s="3" t="s">
        <v>1894</v>
      </c>
      <c r="F141" s="3" t="s">
        <v>88</v>
      </c>
      <c r="G141" s="3" t="s">
        <v>88</v>
      </c>
    </row>
    <row r="142" spans="1:7" ht="45" customHeight="1" x14ac:dyDescent="0.25">
      <c r="A142" s="3" t="s">
        <v>782</v>
      </c>
      <c r="B142" s="3" t="s">
        <v>2912</v>
      </c>
      <c r="C142" s="3" t="s">
        <v>88</v>
      </c>
      <c r="D142" s="3" t="s">
        <v>1894</v>
      </c>
      <c r="E142" s="3" t="s">
        <v>1894</v>
      </c>
      <c r="F142" s="3" t="s">
        <v>88</v>
      </c>
      <c r="G142" s="3" t="s">
        <v>88</v>
      </c>
    </row>
    <row r="143" spans="1:7" ht="45" customHeight="1" x14ac:dyDescent="0.25">
      <c r="A143" s="3" t="s">
        <v>787</v>
      </c>
      <c r="B143" s="3" t="s">
        <v>2913</v>
      </c>
      <c r="C143" s="3" t="s">
        <v>88</v>
      </c>
      <c r="D143" s="3" t="s">
        <v>1894</v>
      </c>
      <c r="E143" s="3" t="s">
        <v>1894</v>
      </c>
      <c r="F143" s="3" t="s">
        <v>88</v>
      </c>
      <c r="G143" s="3" t="s">
        <v>88</v>
      </c>
    </row>
    <row r="144" spans="1:7" ht="45" customHeight="1" x14ac:dyDescent="0.25">
      <c r="A144" s="3" t="s">
        <v>791</v>
      </c>
      <c r="B144" s="3" t="s">
        <v>2914</v>
      </c>
      <c r="C144" s="3" t="s">
        <v>88</v>
      </c>
      <c r="D144" s="3" t="s">
        <v>1894</v>
      </c>
      <c r="E144" s="3" t="s">
        <v>1894</v>
      </c>
      <c r="F144" s="3" t="s">
        <v>88</v>
      </c>
      <c r="G144" s="3" t="s">
        <v>88</v>
      </c>
    </row>
    <row r="145" spans="1:7" ht="45" customHeight="1" x14ac:dyDescent="0.25">
      <c r="A145" s="3" t="s">
        <v>794</v>
      </c>
      <c r="B145" s="3" t="s">
        <v>2915</v>
      </c>
      <c r="C145" s="3" t="s">
        <v>88</v>
      </c>
      <c r="D145" s="3" t="s">
        <v>1894</v>
      </c>
      <c r="E145" s="3" t="s">
        <v>1894</v>
      </c>
      <c r="F145" s="3" t="s">
        <v>88</v>
      </c>
      <c r="G145" s="3" t="s">
        <v>88</v>
      </c>
    </row>
    <row r="146" spans="1:7" ht="45" customHeight="1" x14ac:dyDescent="0.25">
      <c r="A146" s="3" t="s">
        <v>799</v>
      </c>
      <c r="B146" s="3" t="s">
        <v>2916</v>
      </c>
      <c r="C146" s="3" t="s">
        <v>88</v>
      </c>
      <c r="D146" s="3" t="s">
        <v>1894</v>
      </c>
      <c r="E146" s="3" t="s">
        <v>1894</v>
      </c>
      <c r="F146" s="3" t="s">
        <v>88</v>
      </c>
      <c r="G146" s="3" t="s">
        <v>88</v>
      </c>
    </row>
    <row r="147" spans="1:7" ht="45" customHeight="1" x14ac:dyDescent="0.25">
      <c r="A147" s="3" t="s">
        <v>803</v>
      </c>
      <c r="B147" s="3" t="s">
        <v>2917</v>
      </c>
      <c r="C147" s="3" t="s">
        <v>88</v>
      </c>
      <c r="D147" s="3" t="s">
        <v>1894</v>
      </c>
      <c r="E147" s="3" t="s">
        <v>1894</v>
      </c>
      <c r="F147" s="3" t="s">
        <v>88</v>
      </c>
      <c r="G147" s="3" t="s">
        <v>88</v>
      </c>
    </row>
    <row r="148" spans="1:7" ht="45" customHeight="1" x14ac:dyDescent="0.25">
      <c r="A148" s="3" t="s">
        <v>805</v>
      </c>
      <c r="B148" s="3" t="s">
        <v>2918</v>
      </c>
      <c r="C148" s="3" t="s">
        <v>88</v>
      </c>
      <c r="D148" s="3" t="s">
        <v>1894</v>
      </c>
      <c r="E148" s="3" t="s">
        <v>1894</v>
      </c>
      <c r="F148" s="3" t="s">
        <v>88</v>
      </c>
      <c r="G148" s="3" t="s">
        <v>88</v>
      </c>
    </row>
    <row r="149" spans="1:7" ht="45" customHeight="1" x14ac:dyDescent="0.25">
      <c r="A149" s="3" t="s">
        <v>808</v>
      </c>
      <c r="B149" s="3" t="s">
        <v>2919</v>
      </c>
      <c r="C149" s="3" t="s">
        <v>88</v>
      </c>
      <c r="D149" s="3" t="s">
        <v>1894</v>
      </c>
      <c r="E149" s="3" t="s">
        <v>1894</v>
      </c>
      <c r="F149" s="3" t="s">
        <v>88</v>
      </c>
      <c r="G149" s="3" t="s">
        <v>88</v>
      </c>
    </row>
    <row r="150" spans="1:7" ht="45" customHeight="1" x14ac:dyDescent="0.25">
      <c r="A150" s="3" t="s">
        <v>812</v>
      </c>
      <c r="B150" s="3" t="s">
        <v>2920</v>
      </c>
      <c r="C150" s="3" t="s">
        <v>88</v>
      </c>
      <c r="D150" s="3" t="s">
        <v>1894</v>
      </c>
      <c r="E150" s="3" t="s">
        <v>1894</v>
      </c>
      <c r="F150" s="3" t="s">
        <v>88</v>
      </c>
      <c r="G150" s="3" t="s">
        <v>88</v>
      </c>
    </row>
    <row r="151" spans="1:7" ht="45" customHeight="1" x14ac:dyDescent="0.25">
      <c r="A151" s="3" t="s">
        <v>816</v>
      </c>
      <c r="B151" s="3" t="s">
        <v>2921</v>
      </c>
      <c r="C151" s="3" t="s">
        <v>88</v>
      </c>
      <c r="D151" s="3" t="s">
        <v>1894</v>
      </c>
      <c r="E151" s="3" t="s">
        <v>1894</v>
      </c>
      <c r="F151" s="3" t="s">
        <v>88</v>
      </c>
      <c r="G151" s="3" t="s">
        <v>88</v>
      </c>
    </row>
    <row r="152" spans="1:7" ht="45" customHeight="1" x14ac:dyDescent="0.25">
      <c r="A152" s="3" t="s">
        <v>820</v>
      </c>
      <c r="B152" s="3" t="s">
        <v>2922</v>
      </c>
      <c r="C152" s="3" t="s">
        <v>88</v>
      </c>
      <c r="D152" s="3" t="s">
        <v>1894</v>
      </c>
      <c r="E152" s="3" t="s">
        <v>1894</v>
      </c>
      <c r="F152" s="3" t="s">
        <v>88</v>
      </c>
      <c r="G152" s="3" t="s">
        <v>88</v>
      </c>
    </row>
    <row r="153" spans="1:7" ht="45" customHeight="1" x14ac:dyDescent="0.25">
      <c r="A153" s="3" t="s">
        <v>824</v>
      </c>
      <c r="B153" s="3" t="s">
        <v>2923</v>
      </c>
      <c r="C153" s="3" t="s">
        <v>88</v>
      </c>
      <c r="D153" s="3" t="s">
        <v>1894</v>
      </c>
      <c r="E153" s="3" t="s">
        <v>1894</v>
      </c>
      <c r="F153" s="3" t="s">
        <v>88</v>
      </c>
      <c r="G153" s="3" t="s">
        <v>88</v>
      </c>
    </row>
    <row r="154" spans="1:7" ht="45" customHeight="1" x14ac:dyDescent="0.25">
      <c r="A154" s="3" t="s">
        <v>828</v>
      </c>
      <c r="B154" s="3" t="s">
        <v>2924</v>
      </c>
      <c r="C154" s="3" t="s">
        <v>88</v>
      </c>
      <c r="D154" s="3" t="s">
        <v>1894</v>
      </c>
      <c r="E154" s="3" t="s">
        <v>1894</v>
      </c>
      <c r="F154" s="3" t="s">
        <v>88</v>
      </c>
      <c r="G154" s="3" t="s">
        <v>88</v>
      </c>
    </row>
    <row r="155" spans="1:7" ht="45" customHeight="1" x14ac:dyDescent="0.25">
      <c r="A155" s="3" t="s">
        <v>833</v>
      </c>
      <c r="B155" s="3" t="s">
        <v>2925</v>
      </c>
      <c r="C155" s="3" t="s">
        <v>88</v>
      </c>
      <c r="D155" s="3" t="s">
        <v>1894</v>
      </c>
      <c r="E155" s="3" t="s">
        <v>1894</v>
      </c>
      <c r="F155" s="3" t="s">
        <v>88</v>
      </c>
      <c r="G155" s="3" t="s">
        <v>88</v>
      </c>
    </row>
    <row r="156" spans="1:7" ht="45" customHeight="1" x14ac:dyDescent="0.25">
      <c r="A156" s="3" t="s">
        <v>836</v>
      </c>
      <c r="B156" s="3" t="s">
        <v>2926</v>
      </c>
      <c r="C156" s="3" t="s">
        <v>88</v>
      </c>
      <c r="D156" s="3" t="s">
        <v>1894</v>
      </c>
      <c r="E156" s="3" t="s">
        <v>1894</v>
      </c>
      <c r="F156" s="3" t="s">
        <v>88</v>
      </c>
      <c r="G156" s="3" t="s">
        <v>88</v>
      </c>
    </row>
    <row r="157" spans="1:7" ht="45" customHeight="1" x14ac:dyDescent="0.25">
      <c r="A157" s="3" t="s">
        <v>841</v>
      </c>
      <c r="B157" s="3" t="s">
        <v>2927</v>
      </c>
      <c r="C157" s="3" t="s">
        <v>88</v>
      </c>
      <c r="D157" s="3" t="s">
        <v>1894</v>
      </c>
      <c r="E157" s="3" t="s">
        <v>1894</v>
      </c>
      <c r="F157" s="3" t="s">
        <v>88</v>
      </c>
      <c r="G157" s="3" t="s">
        <v>88</v>
      </c>
    </row>
    <row r="158" spans="1:7" ht="45" customHeight="1" x14ac:dyDescent="0.25">
      <c r="A158" s="3" t="s">
        <v>844</v>
      </c>
      <c r="B158" s="3" t="s">
        <v>2928</v>
      </c>
      <c r="C158" s="3" t="s">
        <v>88</v>
      </c>
      <c r="D158" s="3" t="s">
        <v>1894</v>
      </c>
      <c r="E158" s="3" t="s">
        <v>1894</v>
      </c>
      <c r="F158" s="3" t="s">
        <v>88</v>
      </c>
      <c r="G158" s="3" t="s">
        <v>88</v>
      </c>
    </row>
    <row r="159" spans="1:7" ht="45" customHeight="1" x14ac:dyDescent="0.25">
      <c r="A159" s="3" t="s">
        <v>847</v>
      </c>
      <c r="B159" s="3" t="s">
        <v>2929</v>
      </c>
      <c r="C159" s="3" t="s">
        <v>88</v>
      </c>
      <c r="D159" s="3" t="s">
        <v>1894</v>
      </c>
      <c r="E159" s="3" t="s">
        <v>1894</v>
      </c>
      <c r="F159" s="3" t="s">
        <v>88</v>
      </c>
      <c r="G159" s="3" t="s">
        <v>88</v>
      </c>
    </row>
    <row r="160" spans="1:7" ht="45" customHeight="1" x14ac:dyDescent="0.25">
      <c r="A160" s="3" t="s">
        <v>850</v>
      </c>
      <c r="B160" s="3" t="s">
        <v>2930</v>
      </c>
      <c r="C160" s="3" t="s">
        <v>88</v>
      </c>
      <c r="D160" s="3" t="s">
        <v>1894</v>
      </c>
      <c r="E160" s="3" t="s">
        <v>1894</v>
      </c>
      <c r="F160" s="3" t="s">
        <v>88</v>
      </c>
      <c r="G160" s="3" t="s">
        <v>88</v>
      </c>
    </row>
    <row r="161" spans="1:7" ht="45" customHeight="1" x14ac:dyDescent="0.25">
      <c r="A161" s="3" t="s">
        <v>853</v>
      </c>
      <c r="B161" s="3" t="s">
        <v>2931</v>
      </c>
      <c r="C161" s="3" t="s">
        <v>88</v>
      </c>
      <c r="D161" s="3" t="s">
        <v>1894</v>
      </c>
      <c r="E161" s="3" t="s">
        <v>1894</v>
      </c>
      <c r="F161" s="3" t="s">
        <v>88</v>
      </c>
      <c r="G161" s="3" t="s">
        <v>88</v>
      </c>
    </row>
    <row r="162" spans="1:7" ht="45" customHeight="1" x14ac:dyDescent="0.25">
      <c r="A162" s="3" t="s">
        <v>856</v>
      </c>
      <c r="B162" s="3" t="s">
        <v>2932</v>
      </c>
      <c r="C162" s="3" t="s">
        <v>88</v>
      </c>
      <c r="D162" s="3" t="s">
        <v>1894</v>
      </c>
      <c r="E162" s="3" t="s">
        <v>1894</v>
      </c>
      <c r="F162" s="3" t="s">
        <v>88</v>
      </c>
      <c r="G162" s="3" t="s">
        <v>88</v>
      </c>
    </row>
    <row r="163" spans="1:7" ht="45" customHeight="1" x14ac:dyDescent="0.25">
      <c r="A163" s="3" t="s">
        <v>861</v>
      </c>
      <c r="B163" s="3" t="s">
        <v>2933</v>
      </c>
      <c r="C163" s="3" t="s">
        <v>88</v>
      </c>
      <c r="D163" s="3" t="s">
        <v>1894</v>
      </c>
      <c r="E163" s="3" t="s">
        <v>1894</v>
      </c>
      <c r="F163" s="3" t="s">
        <v>88</v>
      </c>
      <c r="G163" s="3" t="s">
        <v>88</v>
      </c>
    </row>
    <row r="164" spans="1:7" ht="45" customHeight="1" x14ac:dyDescent="0.25">
      <c r="A164" s="3" t="s">
        <v>864</v>
      </c>
      <c r="B164" s="3" t="s">
        <v>2934</v>
      </c>
      <c r="C164" s="3" t="s">
        <v>88</v>
      </c>
      <c r="D164" s="3" t="s">
        <v>1894</v>
      </c>
      <c r="E164" s="3" t="s">
        <v>1894</v>
      </c>
      <c r="F164" s="3" t="s">
        <v>88</v>
      </c>
      <c r="G164" s="3" t="s">
        <v>88</v>
      </c>
    </row>
    <row r="165" spans="1:7" ht="45" customHeight="1" x14ac:dyDescent="0.25">
      <c r="A165" s="3" t="s">
        <v>866</v>
      </c>
      <c r="B165" s="3" t="s">
        <v>2935</v>
      </c>
      <c r="C165" s="3" t="s">
        <v>88</v>
      </c>
      <c r="D165" s="3" t="s">
        <v>1894</v>
      </c>
      <c r="E165" s="3" t="s">
        <v>1894</v>
      </c>
      <c r="F165" s="3" t="s">
        <v>88</v>
      </c>
      <c r="G165" s="3" t="s">
        <v>88</v>
      </c>
    </row>
    <row r="166" spans="1:7" ht="45" customHeight="1" x14ac:dyDescent="0.25">
      <c r="A166" s="3" t="s">
        <v>869</v>
      </c>
      <c r="B166" s="3" t="s">
        <v>2936</v>
      </c>
      <c r="C166" s="3" t="s">
        <v>88</v>
      </c>
      <c r="D166" s="3" t="s">
        <v>1894</v>
      </c>
      <c r="E166" s="3" t="s">
        <v>1894</v>
      </c>
      <c r="F166" s="3" t="s">
        <v>88</v>
      </c>
      <c r="G166" s="3" t="s">
        <v>88</v>
      </c>
    </row>
    <row r="167" spans="1:7" ht="45" customHeight="1" x14ac:dyDescent="0.25">
      <c r="A167" s="3" t="s">
        <v>872</v>
      </c>
      <c r="B167" s="3" t="s">
        <v>2937</v>
      </c>
      <c r="C167" s="3" t="s">
        <v>88</v>
      </c>
      <c r="D167" s="3" t="s">
        <v>1894</v>
      </c>
      <c r="E167" s="3" t="s">
        <v>1894</v>
      </c>
      <c r="F167" s="3" t="s">
        <v>88</v>
      </c>
      <c r="G167" s="3" t="s">
        <v>88</v>
      </c>
    </row>
    <row r="168" spans="1:7" ht="45" customHeight="1" x14ac:dyDescent="0.25">
      <c r="A168" s="3" t="s">
        <v>875</v>
      </c>
      <c r="B168" s="3" t="s">
        <v>2938</v>
      </c>
      <c r="C168" s="3" t="s">
        <v>88</v>
      </c>
      <c r="D168" s="3" t="s">
        <v>1894</v>
      </c>
      <c r="E168" s="3" t="s">
        <v>1894</v>
      </c>
      <c r="F168" s="3" t="s">
        <v>88</v>
      </c>
      <c r="G168" s="3" t="s">
        <v>88</v>
      </c>
    </row>
    <row r="169" spans="1:7" ht="45" customHeight="1" x14ac:dyDescent="0.25">
      <c r="A169" s="3" t="s">
        <v>878</v>
      </c>
      <c r="B169" s="3" t="s">
        <v>2939</v>
      </c>
      <c r="C169" s="3" t="s">
        <v>88</v>
      </c>
      <c r="D169" s="3" t="s">
        <v>1894</v>
      </c>
      <c r="E169" s="3" t="s">
        <v>1894</v>
      </c>
      <c r="F169" s="3" t="s">
        <v>88</v>
      </c>
      <c r="G169" s="3" t="s">
        <v>88</v>
      </c>
    </row>
    <row r="170" spans="1:7" ht="45" customHeight="1" x14ac:dyDescent="0.25">
      <c r="A170" s="3" t="s">
        <v>881</v>
      </c>
      <c r="B170" s="3" t="s">
        <v>2940</v>
      </c>
      <c r="C170" s="3" t="s">
        <v>88</v>
      </c>
      <c r="D170" s="3" t="s">
        <v>1894</v>
      </c>
      <c r="E170" s="3" t="s">
        <v>1894</v>
      </c>
      <c r="F170" s="3" t="s">
        <v>88</v>
      </c>
      <c r="G170" s="3" t="s">
        <v>88</v>
      </c>
    </row>
    <row r="171" spans="1:7" ht="45" customHeight="1" x14ac:dyDescent="0.25">
      <c r="A171" s="3" t="s">
        <v>885</v>
      </c>
      <c r="B171" s="3" t="s">
        <v>2941</v>
      </c>
      <c r="C171" s="3" t="s">
        <v>88</v>
      </c>
      <c r="D171" s="3" t="s">
        <v>1894</v>
      </c>
      <c r="E171" s="3" t="s">
        <v>1894</v>
      </c>
      <c r="F171" s="3" t="s">
        <v>88</v>
      </c>
      <c r="G171" s="3" t="s">
        <v>88</v>
      </c>
    </row>
    <row r="172" spans="1:7" ht="45" customHeight="1" x14ac:dyDescent="0.25">
      <c r="A172" s="3" t="s">
        <v>889</v>
      </c>
      <c r="B172" s="3" t="s">
        <v>2942</v>
      </c>
      <c r="C172" s="3" t="s">
        <v>88</v>
      </c>
      <c r="D172" s="3" t="s">
        <v>1894</v>
      </c>
      <c r="E172" s="3" t="s">
        <v>1894</v>
      </c>
      <c r="F172" s="3" t="s">
        <v>88</v>
      </c>
      <c r="G172" s="3" t="s">
        <v>88</v>
      </c>
    </row>
    <row r="173" spans="1:7" ht="45" customHeight="1" x14ac:dyDescent="0.25">
      <c r="A173" s="3" t="s">
        <v>894</v>
      </c>
      <c r="B173" s="3" t="s">
        <v>2943</v>
      </c>
      <c r="C173" s="3" t="s">
        <v>88</v>
      </c>
      <c r="D173" s="3" t="s">
        <v>1894</v>
      </c>
      <c r="E173" s="3" t="s">
        <v>1894</v>
      </c>
      <c r="F173" s="3" t="s">
        <v>88</v>
      </c>
      <c r="G173" s="3" t="s">
        <v>88</v>
      </c>
    </row>
    <row r="174" spans="1:7" ht="45" customHeight="1" x14ac:dyDescent="0.25">
      <c r="A174" s="3" t="s">
        <v>899</v>
      </c>
      <c r="B174" s="3" t="s">
        <v>2944</v>
      </c>
      <c r="C174" s="3" t="s">
        <v>88</v>
      </c>
      <c r="D174" s="3" t="s">
        <v>1894</v>
      </c>
      <c r="E174" s="3" t="s">
        <v>1894</v>
      </c>
      <c r="F174" s="3" t="s">
        <v>88</v>
      </c>
      <c r="G174" s="3" t="s">
        <v>88</v>
      </c>
    </row>
    <row r="175" spans="1:7" ht="45" customHeight="1" x14ac:dyDescent="0.25">
      <c r="A175" s="3" t="s">
        <v>902</v>
      </c>
      <c r="B175" s="3" t="s">
        <v>2945</v>
      </c>
      <c r="C175" s="3" t="s">
        <v>88</v>
      </c>
      <c r="D175" s="3" t="s">
        <v>1894</v>
      </c>
      <c r="E175" s="3" t="s">
        <v>1894</v>
      </c>
      <c r="F175" s="3" t="s">
        <v>88</v>
      </c>
      <c r="G175" s="3" t="s">
        <v>88</v>
      </c>
    </row>
    <row r="176" spans="1:7" ht="45" customHeight="1" x14ac:dyDescent="0.25">
      <c r="A176" s="3" t="s">
        <v>907</v>
      </c>
      <c r="B176" s="3" t="s">
        <v>2946</v>
      </c>
      <c r="C176" s="3" t="s">
        <v>88</v>
      </c>
      <c r="D176" s="3" t="s">
        <v>1894</v>
      </c>
      <c r="E176" s="3" t="s">
        <v>1894</v>
      </c>
      <c r="F176" s="3" t="s">
        <v>88</v>
      </c>
      <c r="G176" s="3" t="s">
        <v>88</v>
      </c>
    </row>
    <row r="177" spans="1:7" ht="45" customHeight="1" x14ac:dyDescent="0.25">
      <c r="A177" s="3" t="s">
        <v>910</v>
      </c>
      <c r="B177" s="3" t="s">
        <v>2947</v>
      </c>
      <c r="C177" s="3" t="s">
        <v>88</v>
      </c>
      <c r="D177" s="3" t="s">
        <v>1894</v>
      </c>
      <c r="E177" s="3" t="s">
        <v>1894</v>
      </c>
      <c r="F177" s="3" t="s">
        <v>88</v>
      </c>
      <c r="G177" s="3" t="s">
        <v>88</v>
      </c>
    </row>
    <row r="178" spans="1:7" ht="45" customHeight="1" x14ac:dyDescent="0.25">
      <c r="A178" s="3" t="s">
        <v>915</v>
      </c>
      <c r="B178" s="3" t="s">
        <v>2948</v>
      </c>
      <c r="C178" s="3" t="s">
        <v>88</v>
      </c>
      <c r="D178" s="3" t="s">
        <v>1894</v>
      </c>
      <c r="E178" s="3" t="s">
        <v>1894</v>
      </c>
      <c r="F178" s="3" t="s">
        <v>88</v>
      </c>
      <c r="G178" s="3" t="s">
        <v>88</v>
      </c>
    </row>
    <row r="179" spans="1:7" ht="45" customHeight="1" x14ac:dyDescent="0.25">
      <c r="A179" s="3" t="s">
        <v>921</v>
      </c>
      <c r="B179" s="3" t="s">
        <v>2949</v>
      </c>
      <c r="C179" s="3" t="s">
        <v>88</v>
      </c>
      <c r="D179" s="3" t="s">
        <v>1894</v>
      </c>
      <c r="E179" s="3" t="s">
        <v>1894</v>
      </c>
      <c r="F179" s="3" t="s">
        <v>88</v>
      </c>
      <c r="G179" s="3" t="s">
        <v>88</v>
      </c>
    </row>
    <row r="180" spans="1:7" ht="45" customHeight="1" x14ac:dyDescent="0.25">
      <c r="A180" s="3" t="s">
        <v>925</v>
      </c>
      <c r="B180" s="3" t="s">
        <v>2950</v>
      </c>
      <c r="C180" s="3" t="s">
        <v>88</v>
      </c>
      <c r="D180" s="3" t="s">
        <v>1894</v>
      </c>
      <c r="E180" s="3" t="s">
        <v>1894</v>
      </c>
      <c r="F180" s="3" t="s">
        <v>88</v>
      </c>
      <c r="G180" s="3" t="s">
        <v>88</v>
      </c>
    </row>
    <row r="181" spans="1:7" ht="45" customHeight="1" x14ac:dyDescent="0.25">
      <c r="A181" s="3" t="s">
        <v>928</v>
      </c>
      <c r="B181" s="3" t="s">
        <v>2951</v>
      </c>
      <c r="C181" s="3" t="s">
        <v>88</v>
      </c>
      <c r="D181" s="3" t="s">
        <v>1894</v>
      </c>
      <c r="E181" s="3" t="s">
        <v>1894</v>
      </c>
      <c r="F181" s="3" t="s">
        <v>88</v>
      </c>
      <c r="G181" s="3" t="s">
        <v>88</v>
      </c>
    </row>
    <row r="182" spans="1:7" ht="45" customHeight="1" x14ac:dyDescent="0.25">
      <c r="A182" s="3" t="s">
        <v>931</v>
      </c>
      <c r="B182" s="3" t="s">
        <v>2952</v>
      </c>
      <c r="C182" s="3" t="s">
        <v>88</v>
      </c>
      <c r="D182" s="3" t="s">
        <v>1894</v>
      </c>
      <c r="E182" s="3" t="s">
        <v>1894</v>
      </c>
      <c r="F182" s="3" t="s">
        <v>88</v>
      </c>
      <c r="G182" s="3" t="s">
        <v>88</v>
      </c>
    </row>
    <row r="183" spans="1:7" ht="45" customHeight="1" x14ac:dyDescent="0.25">
      <c r="A183" s="3" t="s">
        <v>933</v>
      </c>
      <c r="B183" s="3" t="s">
        <v>2953</v>
      </c>
      <c r="C183" s="3" t="s">
        <v>88</v>
      </c>
      <c r="D183" s="3" t="s">
        <v>1894</v>
      </c>
      <c r="E183" s="3" t="s">
        <v>1894</v>
      </c>
      <c r="F183" s="3" t="s">
        <v>88</v>
      </c>
      <c r="G183" s="3" t="s">
        <v>88</v>
      </c>
    </row>
    <row r="184" spans="1:7" ht="45" customHeight="1" x14ac:dyDescent="0.25">
      <c r="A184" s="3" t="s">
        <v>936</v>
      </c>
      <c r="B184" s="3" t="s">
        <v>2954</v>
      </c>
      <c r="C184" s="3" t="s">
        <v>88</v>
      </c>
      <c r="D184" s="3" t="s">
        <v>1894</v>
      </c>
      <c r="E184" s="3" t="s">
        <v>1894</v>
      </c>
      <c r="F184" s="3" t="s">
        <v>88</v>
      </c>
      <c r="G184" s="3" t="s">
        <v>88</v>
      </c>
    </row>
    <row r="185" spans="1:7" ht="45" customHeight="1" x14ac:dyDescent="0.25">
      <c r="A185" s="3" t="s">
        <v>938</v>
      </c>
      <c r="B185" s="3" t="s">
        <v>2955</v>
      </c>
      <c r="C185" s="3" t="s">
        <v>88</v>
      </c>
      <c r="D185" s="3" t="s">
        <v>1894</v>
      </c>
      <c r="E185" s="3" t="s">
        <v>1894</v>
      </c>
      <c r="F185" s="3" t="s">
        <v>88</v>
      </c>
      <c r="G185" s="3" t="s">
        <v>88</v>
      </c>
    </row>
    <row r="186" spans="1:7" ht="45" customHeight="1" x14ac:dyDescent="0.25">
      <c r="A186" s="3" t="s">
        <v>942</v>
      </c>
      <c r="B186" s="3" t="s">
        <v>2956</v>
      </c>
      <c r="C186" s="3" t="s">
        <v>88</v>
      </c>
      <c r="D186" s="3" t="s">
        <v>1894</v>
      </c>
      <c r="E186" s="3" t="s">
        <v>1894</v>
      </c>
      <c r="F186" s="3" t="s">
        <v>88</v>
      </c>
      <c r="G186" s="3" t="s">
        <v>88</v>
      </c>
    </row>
    <row r="187" spans="1:7" ht="45" customHeight="1" x14ac:dyDescent="0.25">
      <c r="A187" s="3" t="s">
        <v>946</v>
      </c>
      <c r="B187" s="3" t="s">
        <v>2957</v>
      </c>
      <c r="C187" s="3" t="s">
        <v>88</v>
      </c>
      <c r="D187" s="3" t="s">
        <v>1894</v>
      </c>
      <c r="E187" s="3" t="s">
        <v>1894</v>
      </c>
      <c r="F187" s="3" t="s">
        <v>88</v>
      </c>
      <c r="G187" s="3" t="s">
        <v>88</v>
      </c>
    </row>
    <row r="188" spans="1:7" ht="45" customHeight="1" x14ac:dyDescent="0.25">
      <c r="A188" s="3" t="s">
        <v>950</v>
      </c>
      <c r="B188" s="3" t="s">
        <v>2958</v>
      </c>
      <c r="C188" s="3" t="s">
        <v>88</v>
      </c>
      <c r="D188" s="3" t="s">
        <v>1894</v>
      </c>
      <c r="E188" s="3" t="s">
        <v>1894</v>
      </c>
      <c r="F188" s="3" t="s">
        <v>88</v>
      </c>
      <c r="G188" s="3" t="s">
        <v>88</v>
      </c>
    </row>
    <row r="189" spans="1:7" ht="45" customHeight="1" x14ac:dyDescent="0.25">
      <c r="A189" s="3" t="s">
        <v>953</v>
      </c>
      <c r="B189" s="3" t="s">
        <v>2959</v>
      </c>
      <c r="C189" s="3" t="s">
        <v>88</v>
      </c>
      <c r="D189" s="3" t="s">
        <v>1894</v>
      </c>
      <c r="E189" s="3" t="s">
        <v>1894</v>
      </c>
      <c r="F189" s="3" t="s">
        <v>88</v>
      </c>
      <c r="G189" s="3" t="s">
        <v>88</v>
      </c>
    </row>
    <row r="190" spans="1:7" ht="45" customHeight="1" x14ac:dyDescent="0.25">
      <c r="A190" s="3" t="s">
        <v>957</v>
      </c>
      <c r="B190" s="3" t="s">
        <v>2960</v>
      </c>
      <c r="C190" s="3" t="s">
        <v>88</v>
      </c>
      <c r="D190" s="3" t="s">
        <v>1894</v>
      </c>
      <c r="E190" s="3" t="s">
        <v>1894</v>
      </c>
      <c r="F190" s="3" t="s">
        <v>88</v>
      </c>
      <c r="G190" s="3" t="s">
        <v>88</v>
      </c>
    </row>
    <row r="191" spans="1:7" ht="45" customHeight="1" x14ac:dyDescent="0.25">
      <c r="A191" s="3" t="s">
        <v>961</v>
      </c>
      <c r="B191" s="3" t="s">
        <v>2961</v>
      </c>
      <c r="C191" s="3" t="s">
        <v>88</v>
      </c>
      <c r="D191" s="3" t="s">
        <v>1894</v>
      </c>
      <c r="E191" s="3" t="s">
        <v>1894</v>
      </c>
      <c r="F191" s="3" t="s">
        <v>88</v>
      </c>
      <c r="G191" s="3" t="s">
        <v>88</v>
      </c>
    </row>
    <row r="192" spans="1:7" ht="45" customHeight="1" x14ac:dyDescent="0.25">
      <c r="A192" s="3" t="s">
        <v>964</v>
      </c>
      <c r="B192" s="3" t="s">
        <v>2962</v>
      </c>
      <c r="C192" s="3" t="s">
        <v>88</v>
      </c>
      <c r="D192" s="3" t="s">
        <v>1894</v>
      </c>
      <c r="E192" s="3" t="s">
        <v>1894</v>
      </c>
      <c r="F192" s="3" t="s">
        <v>88</v>
      </c>
      <c r="G192" s="3" t="s">
        <v>88</v>
      </c>
    </row>
    <row r="193" spans="1:7" ht="45" customHeight="1" x14ac:dyDescent="0.25">
      <c r="A193" s="3" t="s">
        <v>969</v>
      </c>
      <c r="B193" s="3" t="s">
        <v>2963</v>
      </c>
      <c r="C193" s="3" t="s">
        <v>88</v>
      </c>
      <c r="D193" s="3" t="s">
        <v>1894</v>
      </c>
      <c r="E193" s="3" t="s">
        <v>1894</v>
      </c>
      <c r="F193" s="3" t="s">
        <v>88</v>
      </c>
      <c r="G193" s="3" t="s">
        <v>88</v>
      </c>
    </row>
    <row r="194" spans="1:7" ht="45" customHeight="1" x14ac:dyDescent="0.25">
      <c r="A194" s="3" t="s">
        <v>972</v>
      </c>
      <c r="B194" s="3" t="s">
        <v>2964</v>
      </c>
      <c r="C194" s="3" t="s">
        <v>88</v>
      </c>
      <c r="D194" s="3" t="s">
        <v>1894</v>
      </c>
      <c r="E194" s="3" t="s">
        <v>1894</v>
      </c>
      <c r="F194" s="3" t="s">
        <v>88</v>
      </c>
      <c r="G194" s="3" t="s">
        <v>88</v>
      </c>
    </row>
    <row r="195" spans="1:7" ht="45" customHeight="1" x14ac:dyDescent="0.25">
      <c r="A195" s="3" t="s">
        <v>975</v>
      </c>
      <c r="B195" s="3" t="s">
        <v>2965</v>
      </c>
      <c r="C195" s="3" t="s">
        <v>88</v>
      </c>
      <c r="D195" s="3" t="s">
        <v>1894</v>
      </c>
      <c r="E195" s="3" t="s">
        <v>1894</v>
      </c>
      <c r="F195" s="3" t="s">
        <v>88</v>
      </c>
      <c r="G195" s="3" t="s">
        <v>88</v>
      </c>
    </row>
    <row r="196" spans="1:7" ht="45" customHeight="1" x14ac:dyDescent="0.25">
      <c r="A196" s="3" t="s">
        <v>979</v>
      </c>
      <c r="B196" s="3" t="s">
        <v>2966</v>
      </c>
      <c r="C196" s="3" t="s">
        <v>88</v>
      </c>
      <c r="D196" s="3" t="s">
        <v>1894</v>
      </c>
      <c r="E196" s="3" t="s">
        <v>1894</v>
      </c>
      <c r="F196" s="3" t="s">
        <v>88</v>
      </c>
      <c r="G196" s="3" t="s">
        <v>88</v>
      </c>
    </row>
    <row r="197" spans="1:7" ht="45" customHeight="1" x14ac:dyDescent="0.25">
      <c r="A197" s="3" t="s">
        <v>982</v>
      </c>
      <c r="B197" s="3" t="s">
        <v>2967</v>
      </c>
      <c r="C197" s="3" t="s">
        <v>88</v>
      </c>
      <c r="D197" s="3" t="s">
        <v>1894</v>
      </c>
      <c r="E197" s="3" t="s">
        <v>1894</v>
      </c>
      <c r="F197" s="3" t="s">
        <v>88</v>
      </c>
      <c r="G197" s="3" t="s">
        <v>88</v>
      </c>
    </row>
    <row r="198" spans="1:7" ht="45" customHeight="1" x14ac:dyDescent="0.25">
      <c r="A198" s="3" t="s">
        <v>984</v>
      </c>
      <c r="B198" s="3" t="s">
        <v>2968</v>
      </c>
      <c r="C198" s="3" t="s">
        <v>88</v>
      </c>
      <c r="D198" s="3" t="s">
        <v>1894</v>
      </c>
      <c r="E198" s="3" t="s">
        <v>1894</v>
      </c>
      <c r="F198" s="3" t="s">
        <v>88</v>
      </c>
      <c r="G198" s="3" t="s">
        <v>88</v>
      </c>
    </row>
    <row r="199" spans="1:7" ht="45" customHeight="1" x14ac:dyDescent="0.25">
      <c r="A199" s="3" t="s">
        <v>989</v>
      </c>
      <c r="B199" s="3" t="s">
        <v>2969</v>
      </c>
      <c r="C199" s="3" t="s">
        <v>88</v>
      </c>
      <c r="D199" s="3" t="s">
        <v>1894</v>
      </c>
      <c r="E199" s="3" t="s">
        <v>1894</v>
      </c>
      <c r="F199" s="3" t="s">
        <v>88</v>
      </c>
      <c r="G199" s="3" t="s">
        <v>88</v>
      </c>
    </row>
    <row r="200" spans="1:7" ht="45" customHeight="1" x14ac:dyDescent="0.25">
      <c r="A200" s="3" t="s">
        <v>992</v>
      </c>
      <c r="B200" s="3" t="s">
        <v>2970</v>
      </c>
      <c r="C200" s="3" t="s">
        <v>88</v>
      </c>
      <c r="D200" s="3" t="s">
        <v>1894</v>
      </c>
      <c r="E200" s="3" t="s">
        <v>1894</v>
      </c>
      <c r="F200" s="3" t="s">
        <v>88</v>
      </c>
      <c r="G200" s="3" t="s">
        <v>88</v>
      </c>
    </row>
    <row r="201" spans="1:7" ht="45" customHeight="1" x14ac:dyDescent="0.25">
      <c r="A201" s="3" t="s">
        <v>995</v>
      </c>
      <c r="B201" s="3" t="s">
        <v>2971</v>
      </c>
      <c r="C201" s="3" t="s">
        <v>88</v>
      </c>
      <c r="D201" s="3" t="s">
        <v>1894</v>
      </c>
      <c r="E201" s="3" t="s">
        <v>1894</v>
      </c>
      <c r="F201" s="3" t="s">
        <v>88</v>
      </c>
      <c r="G201" s="3" t="s">
        <v>88</v>
      </c>
    </row>
    <row r="202" spans="1:7" ht="45" customHeight="1" x14ac:dyDescent="0.25">
      <c r="A202" s="3" t="s">
        <v>998</v>
      </c>
      <c r="B202" s="3" t="s">
        <v>2972</v>
      </c>
      <c r="C202" s="3" t="s">
        <v>88</v>
      </c>
      <c r="D202" s="3" t="s">
        <v>1894</v>
      </c>
      <c r="E202" s="3" t="s">
        <v>1894</v>
      </c>
      <c r="F202" s="3" t="s">
        <v>88</v>
      </c>
      <c r="G202" s="3" t="s">
        <v>88</v>
      </c>
    </row>
    <row r="203" spans="1:7" ht="45" customHeight="1" x14ac:dyDescent="0.25">
      <c r="A203" s="3" t="s">
        <v>1001</v>
      </c>
      <c r="B203" s="3" t="s">
        <v>2973</v>
      </c>
      <c r="C203" s="3" t="s">
        <v>88</v>
      </c>
      <c r="D203" s="3" t="s">
        <v>1894</v>
      </c>
      <c r="E203" s="3" t="s">
        <v>1894</v>
      </c>
      <c r="F203" s="3" t="s">
        <v>88</v>
      </c>
      <c r="G203" s="3" t="s">
        <v>88</v>
      </c>
    </row>
    <row r="204" spans="1:7" ht="45" customHeight="1" x14ac:dyDescent="0.25">
      <c r="A204" s="3" t="s">
        <v>1007</v>
      </c>
      <c r="B204" s="3" t="s">
        <v>2974</v>
      </c>
      <c r="C204" s="3" t="s">
        <v>88</v>
      </c>
      <c r="D204" s="3" t="s">
        <v>1894</v>
      </c>
      <c r="E204" s="3" t="s">
        <v>1894</v>
      </c>
      <c r="F204" s="3" t="s">
        <v>88</v>
      </c>
      <c r="G204" s="3" t="s">
        <v>88</v>
      </c>
    </row>
    <row r="205" spans="1:7" ht="45" customHeight="1" x14ac:dyDescent="0.25">
      <c r="A205" s="3" t="s">
        <v>1013</v>
      </c>
      <c r="B205" s="3" t="s">
        <v>2975</v>
      </c>
      <c r="C205" s="3" t="s">
        <v>88</v>
      </c>
      <c r="D205" s="3" t="s">
        <v>1894</v>
      </c>
      <c r="E205" s="3" t="s">
        <v>1894</v>
      </c>
      <c r="F205" s="3" t="s">
        <v>88</v>
      </c>
      <c r="G205" s="3" t="s">
        <v>88</v>
      </c>
    </row>
    <row r="206" spans="1:7" ht="45" customHeight="1" x14ac:dyDescent="0.25">
      <c r="A206" s="3" t="s">
        <v>1016</v>
      </c>
      <c r="B206" s="3" t="s">
        <v>2976</v>
      </c>
      <c r="C206" s="3" t="s">
        <v>88</v>
      </c>
      <c r="D206" s="3" t="s">
        <v>1894</v>
      </c>
      <c r="E206" s="3" t="s">
        <v>1894</v>
      </c>
      <c r="F206" s="3" t="s">
        <v>88</v>
      </c>
      <c r="G206" s="3" t="s">
        <v>88</v>
      </c>
    </row>
    <row r="207" spans="1:7" ht="45" customHeight="1" x14ac:dyDescent="0.25">
      <c r="A207" s="3" t="s">
        <v>1021</v>
      </c>
      <c r="B207" s="3" t="s">
        <v>2977</v>
      </c>
      <c r="C207" s="3" t="s">
        <v>88</v>
      </c>
      <c r="D207" s="3" t="s">
        <v>1894</v>
      </c>
      <c r="E207" s="3" t="s">
        <v>1894</v>
      </c>
      <c r="F207" s="3" t="s">
        <v>88</v>
      </c>
      <c r="G207" s="3" t="s">
        <v>88</v>
      </c>
    </row>
    <row r="208" spans="1:7" ht="45" customHeight="1" x14ac:dyDescent="0.25">
      <c r="A208" s="3" t="s">
        <v>1025</v>
      </c>
      <c r="B208" s="3" t="s">
        <v>2978</v>
      </c>
      <c r="C208" s="3" t="s">
        <v>88</v>
      </c>
      <c r="D208" s="3" t="s">
        <v>1894</v>
      </c>
      <c r="E208" s="3" t="s">
        <v>1894</v>
      </c>
      <c r="F208" s="3" t="s">
        <v>88</v>
      </c>
      <c r="G208" s="3" t="s">
        <v>88</v>
      </c>
    </row>
    <row r="209" spans="1:7" ht="45" customHeight="1" x14ac:dyDescent="0.25">
      <c r="A209" s="3" t="s">
        <v>1030</v>
      </c>
      <c r="B209" s="3" t="s">
        <v>2979</v>
      </c>
      <c r="C209" s="3" t="s">
        <v>88</v>
      </c>
      <c r="D209" s="3" t="s">
        <v>1894</v>
      </c>
      <c r="E209" s="3" t="s">
        <v>1894</v>
      </c>
      <c r="F209" s="3" t="s">
        <v>88</v>
      </c>
      <c r="G209" s="3" t="s">
        <v>88</v>
      </c>
    </row>
    <row r="210" spans="1:7" ht="45" customHeight="1" x14ac:dyDescent="0.25">
      <c r="A210" s="3" t="s">
        <v>1033</v>
      </c>
      <c r="B210" s="3" t="s">
        <v>2980</v>
      </c>
      <c r="C210" s="3" t="s">
        <v>88</v>
      </c>
      <c r="D210" s="3" t="s">
        <v>1894</v>
      </c>
      <c r="E210" s="3" t="s">
        <v>1894</v>
      </c>
      <c r="F210" s="3" t="s">
        <v>88</v>
      </c>
      <c r="G210" s="3" t="s">
        <v>88</v>
      </c>
    </row>
    <row r="211" spans="1:7" ht="45" customHeight="1" x14ac:dyDescent="0.25">
      <c r="A211" s="3" t="s">
        <v>1041</v>
      </c>
      <c r="B211" s="3" t="s">
        <v>2981</v>
      </c>
      <c r="C211" s="3" t="s">
        <v>88</v>
      </c>
      <c r="D211" s="3" t="s">
        <v>1894</v>
      </c>
      <c r="E211" s="3" t="s">
        <v>1894</v>
      </c>
      <c r="F211" s="3" t="s">
        <v>88</v>
      </c>
      <c r="G211" s="3" t="s">
        <v>88</v>
      </c>
    </row>
    <row r="212" spans="1:7" ht="45" customHeight="1" x14ac:dyDescent="0.25">
      <c r="A212" s="3" t="s">
        <v>1047</v>
      </c>
      <c r="B212" s="3" t="s">
        <v>2982</v>
      </c>
      <c r="C212" s="3" t="s">
        <v>88</v>
      </c>
      <c r="D212" s="3" t="s">
        <v>1894</v>
      </c>
      <c r="E212" s="3" t="s">
        <v>1894</v>
      </c>
      <c r="F212" s="3" t="s">
        <v>88</v>
      </c>
      <c r="G212" s="3" t="s">
        <v>88</v>
      </c>
    </row>
    <row r="213" spans="1:7" ht="45" customHeight="1" x14ac:dyDescent="0.25">
      <c r="A213" s="3" t="s">
        <v>1051</v>
      </c>
      <c r="B213" s="3" t="s">
        <v>2983</v>
      </c>
      <c r="C213" s="3" t="s">
        <v>88</v>
      </c>
      <c r="D213" s="3" t="s">
        <v>1894</v>
      </c>
      <c r="E213" s="3" t="s">
        <v>1894</v>
      </c>
      <c r="F213" s="3" t="s">
        <v>88</v>
      </c>
      <c r="G213" s="3" t="s">
        <v>88</v>
      </c>
    </row>
    <row r="214" spans="1:7" ht="45" customHeight="1" x14ac:dyDescent="0.25">
      <c r="A214" s="3" t="s">
        <v>1055</v>
      </c>
      <c r="B214" s="3" t="s">
        <v>2984</v>
      </c>
      <c r="C214" s="3" t="s">
        <v>88</v>
      </c>
      <c r="D214" s="3" t="s">
        <v>1894</v>
      </c>
      <c r="E214" s="3" t="s">
        <v>1894</v>
      </c>
      <c r="F214" s="3" t="s">
        <v>88</v>
      </c>
      <c r="G214" s="3" t="s">
        <v>88</v>
      </c>
    </row>
    <row r="215" spans="1:7" ht="45" customHeight="1" x14ac:dyDescent="0.25">
      <c r="A215" s="3" t="s">
        <v>1059</v>
      </c>
      <c r="B215" s="3" t="s">
        <v>2985</v>
      </c>
      <c r="C215" s="3" t="s">
        <v>88</v>
      </c>
      <c r="D215" s="3" t="s">
        <v>1894</v>
      </c>
      <c r="E215" s="3" t="s">
        <v>1894</v>
      </c>
      <c r="F215" s="3" t="s">
        <v>88</v>
      </c>
      <c r="G215" s="3" t="s">
        <v>88</v>
      </c>
    </row>
    <row r="216" spans="1:7" ht="45" customHeight="1" x14ac:dyDescent="0.25">
      <c r="A216" s="3" t="s">
        <v>1063</v>
      </c>
      <c r="B216" s="3" t="s">
        <v>2986</v>
      </c>
      <c r="C216" s="3" t="s">
        <v>88</v>
      </c>
      <c r="D216" s="3" t="s">
        <v>1894</v>
      </c>
      <c r="E216" s="3" t="s">
        <v>1894</v>
      </c>
      <c r="F216" s="3" t="s">
        <v>88</v>
      </c>
      <c r="G216" s="3" t="s">
        <v>88</v>
      </c>
    </row>
    <row r="217" spans="1:7" ht="45" customHeight="1" x14ac:dyDescent="0.25">
      <c r="A217" s="3" t="s">
        <v>1065</v>
      </c>
      <c r="B217" s="3" t="s">
        <v>2987</v>
      </c>
      <c r="C217" s="3" t="s">
        <v>88</v>
      </c>
      <c r="D217" s="3" t="s">
        <v>1894</v>
      </c>
      <c r="E217" s="3" t="s">
        <v>1894</v>
      </c>
      <c r="F217" s="3" t="s">
        <v>88</v>
      </c>
      <c r="G217" s="3" t="s">
        <v>88</v>
      </c>
    </row>
    <row r="218" spans="1:7" ht="45" customHeight="1" x14ac:dyDescent="0.25">
      <c r="A218" s="3" t="s">
        <v>1069</v>
      </c>
      <c r="B218" s="3" t="s">
        <v>2988</v>
      </c>
      <c r="C218" s="3" t="s">
        <v>88</v>
      </c>
      <c r="D218" s="3" t="s">
        <v>1894</v>
      </c>
      <c r="E218" s="3" t="s">
        <v>1894</v>
      </c>
      <c r="F218" s="3" t="s">
        <v>88</v>
      </c>
      <c r="G218" s="3" t="s">
        <v>88</v>
      </c>
    </row>
    <row r="219" spans="1:7" ht="45" customHeight="1" x14ac:dyDescent="0.25">
      <c r="A219" s="3" t="s">
        <v>1072</v>
      </c>
      <c r="B219" s="3" t="s">
        <v>2989</v>
      </c>
      <c r="C219" s="3" t="s">
        <v>88</v>
      </c>
      <c r="D219" s="3" t="s">
        <v>1894</v>
      </c>
      <c r="E219" s="3" t="s">
        <v>1894</v>
      </c>
      <c r="F219" s="3" t="s">
        <v>88</v>
      </c>
      <c r="G219" s="3" t="s">
        <v>88</v>
      </c>
    </row>
    <row r="220" spans="1:7" ht="45" customHeight="1" x14ac:dyDescent="0.25">
      <c r="A220" s="3" t="s">
        <v>1076</v>
      </c>
      <c r="B220" s="3" t="s">
        <v>2990</v>
      </c>
      <c r="C220" s="3" t="s">
        <v>88</v>
      </c>
      <c r="D220" s="3" t="s">
        <v>1894</v>
      </c>
      <c r="E220" s="3" t="s">
        <v>1894</v>
      </c>
      <c r="F220" s="3" t="s">
        <v>88</v>
      </c>
      <c r="G220" s="3" t="s">
        <v>88</v>
      </c>
    </row>
    <row r="221" spans="1:7" ht="45" customHeight="1" x14ac:dyDescent="0.25">
      <c r="A221" s="3" t="s">
        <v>1083</v>
      </c>
      <c r="B221" s="3" t="s">
        <v>2991</v>
      </c>
      <c r="C221" s="3" t="s">
        <v>88</v>
      </c>
      <c r="D221" s="3" t="s">
        <v>1894</v>
      </c>
      <c r="E221" s="3" t="s">
        <v>1894</v>
      </c>
      <c r="F221" s="3" t="s">
        <v>88</v>
      </c>
      <c r="G221" s="3" t="s">
        <v>88</v>
      </c>
    </row>
    <row r="222" spans="1:7" ht="45" customHeight="1" x14ac:dyDescent="0.25">
      <c r="A222" s="3" t="s">
        <v>1086</v>
      </c>
      <c r="B222" s="3" t="s">
        <v>2992</v>
      </c>
      <c r="C222" s="3" t="s">
        <v>88</v>
      </c>
      <c r="D222" s="3" t="s">
        <v>1894</v>
      </c>
      <c r="E222" s="3" t="s">
        <v>1894</v>
      </c>
      <c r="F222" s="3" t="s">
        <v>88</v>
      </c>
      <c r="G222" s="3" t="s">
        <v>88</v>
      </c>
    </row>
    <row r="223" spans="1:7" ht="45" customHeight="1" x14ac:dyDescent="0.25">
      <c r="A223" s="3" t="s">
        <v>1091</v>
      </c>
      <c r="B223" s="3" t="s">
        <v>2993</v>
      </c>
      <c r="C223" s="3" t="s">
        <v>88</v>
      </c>
      <c r="D223" s="3" t="s">
        <v>1894</v>
      </c>
      <c r="E223" s="3" t="s">
        <v>1894</v>
      </c>
      <c r="F223" s="3" t="s">
        <v>88</v>
      </c>
      <c r="G223" s="3" t="s">
        <v>88</v>
      </c>
    </row>
    <row r="224" spans="1:7" ht="45" customHeight="1" x14ac:dyDescent="0.25">
      <c r="A224" s="3" t="s">
        <v>1094</v>
      </c>
      <c r="B224" s="3" t="s">
        <v>2994</v>
      </c>
      <c r="C224" s="3" t="s">
        <v>88</v>
      </c>
      <c r="D224" s="3" t="s">
        <v>1894</v>
      </c>
      <c r="E224" s="3" t="s">
        <v>1894</v>
      </c>
      <c r="F224" s="3" t="s">
        <v>88</v>
      </c>
      <c r="G224" s="3" t="s">
        <v>88</v>
      </c>
    </row>
    <row r="225" spans="1:7" ht="45" customHeight="1" x14ac:dyDescent="0.25">
      <c r="A225" s="3" t="s">
        <v>1099</v>
      </c>
      <c r="B225" s="3" t="s">
        <v>2995</v>
      </c>
      <c r="C225" s="3" t="s">
        <v>88</v>
      </c>
      <c r="D225" s="3" t="s">
        <v>1894</v>
      </c>
      <c r="E225" s="3" t="s">
        <v>1894</v>
      </c>
      <c r="F225" s="3" t="s">
        <v>88</v>
      </c>
      <c r="G225" s="3" t="s">
        <v>88</v>
      </c>
    </row>
    <row r="226" spans="1:7" ht="45" customHeight="1" x14ac:dyDescent="0.25">
      <c r="A226" s="3" t="s">
        <v>1102</v>
      </c>
      <c r="B226" s="3" t="s">
        <v>2996</v>
      </c>
      <c r="C226" s="3" t="s">
        <v>88</v>
      </c>
      <c r="D226" s="3" t="s">
        <v>1894</v>
      </c>
      <c r="E226" s="3" t="s">
        <v>1894</v>
      </c>
      <c r="F226" s="3" t="s">
        <v>88</v>
      </c>
      <c r="G226" s="3" t="s">
        <v>88</v>
      </c>
    </row>
    <row r="227" spans="1:7" ht="45" customHeight="1" x14ac:dyDescent="0.25">
      <c r="A227" s="3" t="s">
        <v>1107</v>
      </c>
      <c r="B227" s="3" t="s">
        <v>2997</v>
      </c>
      <c r="C227" s="3" t="s">
        <v>88</v>
      </c>
      <c r="D227" s="3" t="s">
        <v>1894</v>
      </c>
      <c r="E227" s="3" t="s">
        <v>1894</v>
      </c>
      <c r="F227" s="3" t="s">
        <v>88</v>
      </c>
      <c r="G227" s="3" t="s">
        <v>88</v>
      </c>
    </row>
    <row r="228" spans="1:7" ht="45" customHeight="1" x14ac:dyDescent="0.25">
      <c r="A228" s="3" t="s">
        <v>1113</v>
      </c>
      <c r="B228" s="3" t="s">
        <v>2998</v>
      </c>
      <c r="C228" s="3" t="s">
        <v>88</v>
      </c>
      <c r="D228" s="3" t="s">
        <v>1894</v>
      </c>
      <c r="E228" s="3" t="s">
        <v>1894</v>
      </c>
      <c r="F228" s="3" t="s">
        <v>88</v>
      </c>
      <c r="G228" s="3" t="s">
        <v>88</v>
      </c>
    </row>
    <row r="229" spans="1:7" ht="45" customHeight="1" x14ac:dyDescent="0.25">
      <c r="A229" s="3" t="s">
        <v>1120</v>
      </c>
      <c r="B229" s="3" t="s">
        <v>2999</v>
      </c>
      <c r="C229" s="3" t="s">
        <v>88</v>
      </c>
      <c r="D229" s="3" t="s">
        <v>1894</v>
      </c>
      <c r="E229" s="3" t="s">
        <v>1894</v>
      </c>
      <c r="F229" s="3" t="s">
        <v>88</v>
      </c>
      <c r="G229" s="3" t="s">
        <v>88</v>
      </c>
    </row>
    <row r="230" spans="1:7" ht="45" customHeight="1" x14ac:dyDescent="0.25">
      <c r="A230" s="3" t="s">
        <v>1123</v>
      </c>
      <c r="B230" s="3" t="s">
        <v>3000</v>
      </c>
      <c r="C230" s="3" t="s">
        <v>88</v>
      </c>
      <c r="D230" s="3" t="s">
        <v>1894</v>
      </c>
      <c r="E230" s="3" t="s">
        <v>1894</v>
      </c>
      <c r="F230" s="3" t="s">
        <v>88</v>
      </c>
      <c r="G230" s="3" t="s">
        <v>88</v>
      </c>
    </row>
    <row r="231" spans="1:7" ht="45" customHeight="1" x14ac:dyDescent="0.25">
      <c r="A231" s="3" t="s">
        <v>1126</v>
      </c>
      <c r="B231" s="3" t="s">
        <v>3001</v>
      </c>
      <c r="C231" s="3" t="s">
        <v>88</v>
      </c>
      <c r="D231" s="3" t="s">
        <v>1894</v>
      </c>
      <c r="E231" s="3" t="s">
        <v>1894</v>
      </c>
      <c r="F231" s="3" t="s">
        <v>88</v>
      </c>
      <c r="G231" s="3" t="s">
        <v>88</v>
      </c>
    </row>
    <row r="232" spans="1:7" ht="45" customHeight="1" x14ac:dyDescent="0.25">
      <c r="A232" s="3" t="s">
        <v>1131</v>
      </c>
      <c r="B232" s="3" t="s">
        <v>3002</v>
      </c>
      <c r="C232" s="3" t="s">
        <v>88</v>
      </c>
      <c r="D232" s="3" t="s">
        <v>1894</v>
      </c>
      <c r="E232" s="3" t="s">
        <v>1894</v>
      </c>
      <c r="F232" s="3" t="s">
        <v>88</v>
      </c>
      <c r="G232" s="3" t="s">
        <v>88</v>
      </c>
    </row>
    <row r="233" spans="1:7" ht="45" customHeight="1" x14ac:dyDescent="0.25">
      <c r="A233" s="3" t="s">
        <v>1136</v>
      </c>
      <c r="B233" s="3" t="s">
        <v>3003</v>
      </c>
      <c r="C233" s="3" t="s">
        <v>88</v>
      </c>
      <c r="D233" s="3" t="s">
        <v>1894</v>
      </c>
      <c r="E233" s="3" t="s">
        <v>1894</v>
      </c>
      <c r="F233" s="3" t="s">
        <v>88</v>
      </c>
      <c r="G233" s="3" t="s">
        <v>88</v>
      </c>
    </row>
    <row r="234" spans="1:7" ht="45" customHeight="1" x14ac:dyDescent="0.25">
      <c r="A234" s="3" t="s">
        <v>1141</v>
      </c>
      <c r="B234" s="3" t="s">
        <v>3004</v>
      </c>
      <c r="C234" s="3" t="s">
        <v>88</v>
      </c>
      <c r="D234" s="3" t="s">
        <v>1894</v>
      </c>
      <c r="E234" s="3" t="s">
        <v>1894</v>
      </c>
      <c r="F234" s="3" t="s">
        <v>88</v>
      </c>
      <c r="G234" s="3" t="s">
        <v>88</v>
      </c>
    </row>
    <row r="235" spans="1:7" ht="45" customHeight="1" x14ac:dyDescent="0.25">
      <c r="A235" s="3" t="s">
        <v>1145</v>
      </c>
      <c r="B235" s="3" t="s">
        <v>3005</v>
      </c>
      <c r="C235" s="3" t="s">
        <v>88</v>
      </c>
      <c r="D235" s="3" t="s">
        <v>1894</v>
      </c>
      <c r="E235" s="3" t="s">
        <v>1894</v>
      </c>
      <c r="F235" s="3" t="s">
        <v>88</v>
      </c>
      <c r="G235" s="3" t="s">
        <v>88</v>
      </c>
    </row>
    <row r="236" spans="1:7" ht="45" customHeight="1" x14ac:dyDescent="0.25">
      <c r="A236" s="3" t="s">
        <v>1149</v>
      </c>
      <c r="B236" s="3" t="s">
        <v>3006</v>
      </c>
      <c r="C236" s="3" t="s">
        <v>88</v>
      </c>
      <c r="D236" s="3" t="s">
        <v>1894</v>
      </c>
      <c r="E236" s="3" t="s">
        <v>1894</v>
      </c>
      <c r="F236" s="3" t="s">
        <v>88</v>
      </c>
      <c r="G236" s="3" t="s">
        <v>88</v>
      </c>
    </row>
    <row r="237" spans="1:7" ht="45" customHeight="1" x14ac:dyDescent="0.25">
      <c r="A237" s="3" t="s">
        <v>1152</v>
      </c>
      <c r="B237" s="3" t="s">
        <v>3007</v>
      </c>
      <c r="C237" s="3" t="s">
        <v>88</v>
      </c>
      <c r="D237" s="3" t="s">
        <v>1894</v>
      </c>
      <c r="E237" s="3" t="s">
        <v>1894</v>
      </c>
      <c r="F237" s="3" t="s">
        <v>88</v>
      </c>
      <c r="G237" s="3" t="s">
        <v>88</v>
      </c>
    </row>
    <row r="238" spans="1:7" ht="45" customHeight="1" x14ac:dyDescent="0.25">
      <c r="A238" s="3" t="s">
        <v>1156</v>
      </c>
      <c r="B238" s="3" t="s">
        <v>3008</v>
      </c>
      <c r="C238" s="3" t="s">
        <v>88</v>
      </c>
      <c r="D238" s="3" t="s">
        <v>1894</v>
      </c>
      <c r="E238" s="3" t="s">
        <v>1894</v>
      </c>
      <c r="F238" s="3" t="s">
        <v>88</v>
      </c>
      <c r="G238" s="3" t="s">
        <v>88</v>
      </c>
    </row>
    <row r="239" spans="1:7" ht="45" customHeight="1" x14ac:dyDescent="0.25">
      <c r="A239" s="3" t="s">
        <v>1162</v>
      </c>
      <c r="B239" s="3" t="s">
        <v>3009</v>
      </c>
      <c r="C239" s="3" t="s">
        <v>88</v>
      </c>
      <c r="D239" s="3" t="s">
        <v>1894</v>
      </c>
      <c r="E239" s="3" t="s">
        <v>1894</v>
      </c>
      <c r="F239" s="3" t="s">
        <v>88</v>
      </c>
      <c r="G239" s="3" t="s">
        <v>88</v>
      </c>
    </row>
    <row r="240" spans="1:7" ht="45" customHeight="1" x14ac:dyDescent="0.25">
      <c r="A240" s="3" t="s">
        <v>1165</v>
      </c>
      <c r="B240" s="3" t="s">
        <v>3010</v>
      </c>
      <c r="C240" s="3" t="s">
        <v>88</v>
      </c>
      <c r="D240" s="3" t="s">
        <v>1894</v>
      </c>
      <c r="E240" s="3" t="s">
        <v>1894</v>
      </c>
      <c r="F240" s="3" t="s">
        <v>88</v>
      </c>
      <c r="G240" s="3" t="s">
        <v>88</v>
      </c>
    </row>
    <row r="241" spans="1:7" ht="45" customHeight="1" x14ac:dyDescent="0.25">
      <c r="A241" s="3" t="s">
        <v>1169</v>
      </c>
      <c r="B241" s="3" t="s">
        <v>3011</v>
      </c>
      <c r="C241" s="3" t="s">
        <v>88</v>
      </c>
      <c r="D241" s="3" t="s">
        <v>1894</v>
      </c>
      <c r="E241" s="3" t="s">
        <v>1894</v>
      </c>
      <c r="F241" s="3" t="s">
        <v>88</v>
      </c>
      <c r="G241" s="3" t="s">
        <v>88</v>
      </c>
    </row>
    <row r="242" spans="1:7" ht="45" customHeight="1" x14ac:dyDescent="0.25">
      <c r="A242" s="3" t="s">
        <v>1173</v>
      </c>
      <c r="B242" s="3" t="s">
        <v>3012</v>
      </c>
      <c r="C242" s="3" t="s">
        <v>88</v>
      </c>
      <c r="D242" s="3" t="s">
        <v>1894</v>
      </c>
      <c r="E242" s="3" t="s">
        <v>1894</v>
      </c>
      <c r="F242" s="3" t="s">
        <v>88</v>
      </c>
      <c r="G242" s="3" t="s">
        <v>88</v>
      </c>
    </row>
    <row r="243" spans="1:7" ht="45" customHeight="1" x14ac:dyDescent="0.25">
      <c r="A243" s="3" t="s">
        <v>1176</v>
      </c>
      <c r="B243" s="3" t="s">
        <v>3013</v>
      </c>
      <c r="C243" s="3" t="s">
        <v>88</v>
      </c>
      <c r="D243" s="3" t="s">
        <v>1894</v>
      </c>
      <c r="E243" s="3" t="s">
        <v>1894</v>
      </c>
      <c r="F243" s="3" t="s">
        <v>88</v>
      </c>
      <c r="G243" s="3" t="s">
        <v>88</v>
      </c>
    </row>
    <row r="244" spans="1:7" ht="45" customHeight="1" x14ac:dyDescent="0.25">
      <c r="A244" s="3" t="s">
        <v>1180</v>
      </c>
      <c r="B244" s="3" t="s">
        <v>3014</v>
      </c>
      <c r="C244" s="3" t="s">
        <v>88</v>
      </c>
      <c r="D244" s="3" t="s">
        <v>1894</v>
      </c>
      <c r="E244" s="3" t="s">
        <v>1894</v>
      </c>
      <c r="F244" s="3" t="s">
        <v>88</v>
      </c>
      <c r="G244" s="3" t="s">
        <v>88</v>
      </c>
    </row>
    <row r="245" spans="1:7" ht="45" customHeight="1" x14ac:dyDescent="0.25">
      <c r="A245" s="3" t="s">
        <v>1185</v>
      </c>
      <c r="B245" s="3" t="s">
        <v>3015</v>
      </c>
      <c r="C245" s="3" t="s">
        <v>88</v>
      </c>
      <c r="D245" s="3" t="s">
        <v>1894</v>
      </c>
      <c r="E245" s="3" t="s">
        <v>1894</v>
      </c>
      <c r="F245" s="3" t="s">
        <v>88</v>
      </c>
      <c r="G245" s="3" t="s">
        <v>88</v>
      </c>
    </row>
    <row r="246" spans="1:7" ht="45" customHeight="1" x14ac:dyDescent="0.25">
      <c r="A246" s="3" t="s">
        <v>1188</v>
      </c>
      <c r="B246" s="3" t="s">
        <v>3016</v>
      </c>
      <c r="C246" s="3" t="s">
        <v>88</v>
      </c>
      <c r="D246" s="3" t="s">
        <v>1894</v>
      </c>
      <c r="E246" s="3" t="s">
        <v>1894</v>
      </c>
      <c r="F246" s="3" t="s">
        <v>88</v>
      </c>
      <c r="G246" s="3" t="s">
        <v>88</v>
      </c>
    </row>
    <row r="247" spans="1:7" ht="45" customHeight="1" x14ac:dyDescent="0.25">
      <c r="A247" s="3" t="s">
        <v>1192</v>
      </c>
      <c r="B247" s="3" t="s">
        <v>3017</v>
      </c>
      <c r="C247" s="3" t="s">
        <v>88</v>
      </c>
      <c r="D247" s="3" t="s">
        <v>1894</v>
      </c>
      <c r="E247" s="3" t="s">
        <v>1894</v>
      </c>
      <c r="F247" s="3" t="s">
        <v>88</v>
      </c>
      <c r="G247" s="3" t="s">
        <v>88</v>
      </c>
    </row>
    <row r="248" spans="1:7" ht="45" customHeight="1" x14ac:dyDescent="0.25">
      <c r="A248" s="3" t="s">
        <v>1197</v>
      </c>
      <c r="B248" s="3" t="s">
        <v>3018</v>
      </c>
      <c r="C248" s="3" t="s">
        <v>88</v>
      </c>
      <c r="D248" s="3" t="s">
        <v>1894</v>
      </c>
      <c r="E248" s="3" t="s">
        <v>1894</v>
      </c>
      <c r="F248" s="3" t="s">
        <v>88</v>
      </c>
      <c r="G248" s="3" t="s">
        <v>88</v>
      </c>
    </row>
    <row r="249" spans="1:7" ht="45" customHeight="1" x14ac:dyDescent="0.25">
      <c r="A249" s="3" t="s">
        <v>1200</v>
      </c>
      <c r="B249" s="3" t="s">
        <v>3019</v>
      </c>
      <c r="C249" s="3" t="s">
        <v>88</v>
      </c>
      <c r="D249" s="3" t="s">
        <v>1894</v>
      </c>
      <c r="E249" s="3" t="s">
        <v>1894</v>
      </c>
      <c r="F249" s="3" t="s">
        <v>88</v>
      </c>
      <c r="G249" s="3" t="s">
        <v>88</v>
      </c>
    </row>
    <row r="250" spans="1:7" ht="45" customHeight="1" x14ac:dyDescent="0.25">
      <c r="A250" s="3" t="s">
        <v>1206</v>
      </c>
      <c r="B250" s="3" t="s">
        <v>3020</v>
      </c>
      <c r="C250" s="3" t="s">
        <v>88</v>
      </c>
      <c r="D250" s="3" t="s">
        <v>1894</v>
      </c>
      <c r="E250" s="3" t="s">
        <v>1894</v>
      </c>
      <c r="F250" s="3" t="s">
        <v>88</v>
      </c>
      <c r="G250" s="3" t="s">
        <v>88</v>
      </c>
    </row>
    <row r="251" spans="1:7" ht="45" customHeight="1" x14ac:dyDescent="0.25">
      <c r="A251" s="3" t="s">
        <v>1209</v>
      </c>
      <c r="B251" s="3" t="s">
        <v>3021</v>
      </c>
      <c r="C251" s="3" t="s">
        <v>88</v>
      </c>
      <c r="D251" s="3" t="s">
        <v>1894</v>
      </c>
      <c r="E251" s="3" t="s">
        <v>1894</v>
      </c>
      <c r="F251" s="3" t="s">
        <v>88</v>
      </c>
      <c r="G251" s="3" t="s">
        <v>88</v>
      </c>
    </row>
    <row r="252" spans="1:7" ht="45" customHeight="1" x14ac:dyDescent="0.25">
      <c r="A252" s="3" t="s">
        <v>1214</v>
      </c>
      <c r="B252" s="3" t="s">
        <v>3022</v>
      </c>
      <c r="C252" s="3" t="s">
        <v>88</v>
      </c>
      <c r="D252" s="3" t="s">
        <v>1894</v>
      </c>
      <c r="E252" s="3" t="s">
        <v>1894</v>
      </c>
      <c r="F252" s="3" t="s">
        <v>88</v>
      </c>
      <c r="G252" s="3" t="s">
        <v>88</v>
      </c>
    </row>
    <row r="253" spans="1:7" ht="45" customHeight="1" x14ac:dyDescent="0.25">
      <c r="A253" s="3" t="s">
        <v>1220</v>
      </c>
      <c r="B253" s="3" t="s">
        <v>3023</v>
      </c>
      <c r="C253" s="3" t="s">
        <v>88</v>
      </c>
      <c r="D253" s="3" t="s">
        <v>1894</v>
      </c>
      <c r="E253" s="3" t="s">
        <v>1894</v>
      </c>
      <c r="F253" s="3" t="s">
        <v>88</v>
      </c>
      <c r="G253" s="3" t="s">
        <v>88</v>
      </c>
    </row>
    <row r="254" spans="1:7" ht="45" customHeight="1" x14ac:dyDescent="0.25">
      <c r="A254" s="3" t="s">
        <v>1223</v>
      </c>
      <c r="B254" s="3" t="s">
        <v>3024</v>
      </c>
      <c r="C254" s="3" t="s">
        <v>88</v>
      </c>
      <c r="D254" s="3" t="s">
        <v>1894</v>
      </c>
      <c r="E254" s="3" t="s">
        <v>1894</v>
      </c>
      <c r="F254" s="3" t="s">
        <v>88</v>
      </c>
      <c r="G254" s="3" t="s">
        <v>88</v>
      </c>
    </row>
    <row r="255" spans="1:7" ht="45" customHeight="1" x14ac:dyDescent="0.25">
      <c r="A255" s="3" t="s">
        <v>1227</v>
      </c>
      <c r="B255" s="3" t="s">
        <v>3025</v>
      </c>
      <c r="C255" s="3" t="s">
        <v>88</v>
      </c>
      <c r="D255" s="3" t="s">
        <v>1894</v>
      </c>
      <c r="E255" s="3" t="s">
        <v>1894</v>
      </c>
      <c r="F255" s="3" t="s">
        <v>88</v>
      </c>
      <c r="G255" s="3" t="s">
        <v>88</v>
      </c>
    </row>
    <row r="256" spans="1:7" ht="45" customHeight="1" x14ac:dyDescent="0.25">
      <c r="A256" s="3" t="s">
        <v>1230</v>
      </c>
      <c r="B256" s="3" t="s">
        <v>3026</v>
      </c>
      <c r="C256" s="3" t="s">
        <v>88</v>
      </c>
      <c r="D256" s="3" t="s">
        <v>1894</v>
      </c>
      <c r="E256" s="3" t="s">
        <v>1894</v>
      </c>
      <c r="F256" s="3" t="s">
        <v>88</v>
      </c>
      <c r="G256" s="3" t="s">
        <v>88</v>
      </c>
    </row>
    <row r="257" spans="1:7" ht="45" customHeight="1" x14ac:dyDescent="0.25">
      <c r="A257" s="3" t="s">
        <v>1237</v>
      </c>
      <c r="B257" s="3" t="s">
        <v>3027</v>
      </c>
      <c r="C257" s="3" t="s">
        <v>88</v>
      </c>
      <c r="D257" s="3" t="s">
        <v>1894</v>
      </c>
      <c r="E257" s="3" t="s">
        <v>1894</v>
      </c>
      <c r="F257" s="3" t="s">
        <v>88</v>
      </c>
      <c r="G257" s="3" t="s">
        <v>88</v>
      </c>
    </row>
    <row r="258" spans="1:7" ht="45" customHeight="1" x14ac:dyDescent="0.25">
      <c r="A258" s="3" t="s">
        <v>1241</v>
      </c>
      <c r="B258" s="3" t="s">
        <v>3028</v>
      </c>
      <c r="C258" s="3" t="s">
        <v>88</v>
      </c>
      <c r="D258" s="3" t="s">
        <v>1894</v>
      </c>
      <c r="E258" s="3" t="s">
        <v>1894</v>
      </c>
      <c r="F258" s="3" t="s">
        <v>88</v>
      </c>
      <c r="G258" s="3" t="s">
        <v>88</v>
      </c>
    </row>
    <row r="259" spans="1:7" ht="45" customHeight="1" x14ac:dyDescent="0.25">
      <c r="A259" s="3" t="s">
        <v>1243</v>
      </c>
      <c r="B259" s="3" t="s">
        <v>3029</v>
      </c>
      <c r="C259" s="3" t="s">
        <v>88</v>
      </c>
      <c r="D259" s="3" t="s">
        <v>1894</v>
      </c>
      <c r="E259" s="3" t="s">
        <v>1894</v>
      </c>
      <c r="F259" s="3" t="s">
        <v>88</v>
      </c>
      <c r="G259" s="3" t="s">
        <v>88</v>
      </c>
    </row>
    <row r="260" spans="1:7" ht="45" customHeight="1" x14ac:dyDescent="0.25">
      <c r="A260" s="3" t="s">
        <v>1246</v>
      </c>
      <c r="B260" s="3" t="s">
        <v>3030</v>
      </c>
      <c r="C260" s="3" t="s">
        <v>88</v>
      </c>
      <c r="D260" s="3" t="s">
        <v>1894</v>
      </c>
      <c r="E260" s="3" t="s">
        <v>1894</v>
      </c>
      <c r="F260" s="3" t="s">
        <v>88</v>
      </c>
      <c r="G260" s="3" t="s">
        <v>88</v>
      </c>
    </row>
    <row r="261" spans="1:7" ht="45" customHeight="1" x14ac:dyDescent="0.25">
      <c r="A261" s="3" t="s">
        <v>1249</v>
      </c>
      <c r="B261" s="3" t="s">
        <v>3031</v>
      </c>
      <c r="C261" s="3" t="s">
        <v>88</v>
      </c>
      <c r="D261" s="3" t="s">
        <v>1894</v>
      </c>
      <c r="E261" s="3" t="s">
        <v>1894</v>
      </c>
      <c r="F261" s="3" t="s">
        <v>88</v>
      </c>
      <c r="G261" s="3" t="s">
        <v>88</v>
      </c>
    </row>
    <row r="262" spans="1:7" ht="45" customHeight="1" x14ac:dyDescent="0.25">
      <c r="A262" s="3" t="s">
        <v>1253</v>
      </c>
      <c r="B262" s="3" t="s">
        <v>3032</v>
      </c>
      <c r="C262" s="3" t="s">
        <v>88</v>
      </c>
      <c r="D262" s="3" t="s">
        <v>1894</v>
      </c>
      <c r="E262" s="3" t="s">
        <v>1894</v>
      </c>
      <c r="F262" s="3" t="s">
        <v>88</v>
      </c>
      <c r="G262" s="3" t="s">
        <v>88</v>
      </c>
    </row>
    <row r="263" spans="1:7" ht="45" customHeight="1" x14ac:dyDescent="0.25">
      <c r="A263" s="3" t="s">
        <v>1256</v>
      </c>
      <c r="B263" s="3" t="s">
        <v>3033</v>
      </c>
      <c r="C263" s="3" t="s">
        <v>88</v>
      </c>
      <c r="D263" s="3" t="s">
        <v>1894</v>
      </c>
      <c r="E263" s="3" t="s">
        <v>1894</v>
      </c>
      <c r="F263" s="3" t="s">
        <v>88</v>
      </c>
      <c r="G263" s="3" t="s">
        <v>88</v>
      </c>
    </row>
    <row r="264" spans="1:7" ht="45" customHeight="1" x14ac:dyDescent="0.25">
      <c r="A264" s="3" t="s">
        <v>1258</v>
      </c>
      <c r="B264" s="3" t="s">
        <v>3034</v>
      </c>
      <c r="C264" s="3" t="s">
        <v>88</v>
      </c>
      <c r="D264" s="3" t="s">
        <v>1894</v>
      </c>
      <c r="E264" s="3" t="s">
        <v>1894</v>
      </c>
      <c r="F264" s="3" t="s">
        <v>88</v>
      </c>
      <c r="G264" s="3" t="s">
        <v>88</v>
      </c>
    </row>
    <row r="265" spans="1:7" ht="45" customHeight="1" x14ac:dyDescent="0.25">
      <c r="A265" s="3" t="s">
        <v>1262</v>
      </c>
      <c r="B265" s="3" t="s">
        <v>3035</v>
      </c>
      <c r="C265" s="3" t="s">
        <v>88</v>
      </c>
      <c r="D265" s="3" t="s">
        <v>1894</v>
      </c>
      <c r="E265" s="3" t="s">
        <v>1894</v>
      </c>
      <c r="F265" s="3" t="s">
        <v>88</v>
      </c>
      <c r="G265" s="3" t="s">
        <v>88</v>
      </c>
    </row>
    <row r="266" spans="1:7" ht="45" customHeight="1" x14ac:dyDescent="0.25">
      <c r="A266" s="3" t="s">
        <v>1265</v>
      </c>
      <c r="B266" s="3" t="s">
        <v>3036</v>
      </c>
      <c r="C266" s="3" t="s">
        <v>88</v>
      </c>
      <c r="D266" s="3" t="s">
        <v>1894</v>
      </c>
      <c r="E266" s="3" t="s">
        <v>1894</v>
      </c>
      <c r="F266" s="3" t="s">
        <v>88</v>
      </c>
      <c r="G266" s="3" t="s">
        <v>88</v>
      </c>
    </row>
    <row r="267" spans="1:7" ht="45" customHeight="1" x14ac:dyDescent="0.25">
      <c r="A267" s="3" t="s">
        <v>1267</v>
      </c>
      <c r="B267" s="3" t="s">
        <v>3037</v>
      </c>
      <c r="C267" s="3" t="s">
        <v>88</v>
      </c>
      <c r="D267" s="3" t="s">
        <v>1894</v>
      </c>
      <c r="E267" s="3" t="s">
        <v>1894</v>
      </c>
      <c r="F267" s="3" t="s">
        <v>88</v>
      </c>
      <c r="G267" s="3" t="s">
        <v>88</v>
      </c>
    </row>
    <row r="268" spans="1:7" ht="45" customHeight="1" x14ac:dyDescent="0.25">
      <c r="A268" s="3" t="s">
        <v>1269</v>
      </c>
      <c r="B268" s="3" t="s">
        <v>3038</v>
      </c>
      <c r="C268" s="3" t="s">
        <v>88</v>
      </c>
      <c r="D268" s="3" t="s">
        <v>1894</v>
      </c>
      <c r="E268" s="3" t="s">
        <v>1894</v>
      </c>
      <c r="F268" s="3" t="s">
        <v>88</v>
      </c>
      <c r="G268" s="3" t="s">
        <v>88</v>
      </c>
    </row>
    <row r="269" spans="1:7" ht="45" customHeight="1" x14ac:dyDescent="0.25">
      <c r="A269" s="3" t="s">
        <v>1273</v>
      </c>
      <c r="B269" s="3" t="s">
        <v>3039</v>
      </c>
      <c r="C269" s="3" t="s">
        <v>88</v>
      </c>
      <c r="D269" s="3" t="s">
        <v>1894</v>
      </c>
      <c r="E269" s="3" t="s">
        <v>1894</v>
      </c>
      <c r="F269" s="3" t="s">
        <v>88</v>
      </c>
      <c r="G269" s="3" t="s">
        <v>88</v>
      </c>
    </row>
    <row r="270" spans="1:7" ht="45" customHeight="1" x14ac:dyDescent="0.25">
      <c r="A270" s="3" t="s">
        <v>1276</v>
      </c>
      <c r="B270" s="3" t="s">
        <v>3040</v>
      </c>
      <c r="C270" s="3" t="s">
        <v>88</v>
      </c>
      <c r="D270" s="3" t="s">
        <v>1894</v>
      </c>
      <c r="E270" s="3" t="s">
        <v>1894</v>
      </c>
      <c r="F270" s="3" t="s">
        <v>88</v>
      </c>
      <c r="G270" s="3" t="s">
        <v>88</v>
      </c>
    </row>
    <row r="271" spans="1:7" ht="45" customHeight="1" x14ac:dyDescent="0.25">
      <c r="A271" s="3" t="s">
        <v>1280</v>
      </c>
      <c r="B271" s="3" t="s">
        <v>3041</v>
      </c>
      <c r="C271" s="3" t="s">
        <v>88</v>
      </c>
      <c r="D271" s="3" t="s">
        <v>1894</v>
      </c>
      <c r="E271" s="3" t="s">
        <v>1894</v>
      </c>
      <c r="F271" s="3" t="s">
        <v>88</v>
      </c>
      <c r="G271" s="3" t="s">
        <v>88</v>
      </c>
    </row>
    <row r="272" spans="1:7" ht="45" customHeight="1" x14ac:dyDescent="0.25">
      <c r="A272" s="3" t="s">
        <v>1282</v>
      </c>
      <c r="B272" s="3" t="s">
        <v>3042</v>
      </c>
      <c r="C272" s="3" t="s">
        <v>88</v>
      </c>
      <c r="D272" s="3" t="s">
        <v>1894</v>
      </c>
      <c r="E272" s="3" t="s">
        <v>1894</v>
      </c>
      <c r="F272" s="3" t="s">
        <v>88</v>
      </c>
      <c r="G272" s="3" t="s">
        <v>88</v>
      </c>
    </row>
    <row r="273" spans="1:7" ht="45" customHeight="1" x14ac:dyDescent="0.25">
      <c r="A273" s="3" t="s">
        <v>1285</v>
      </c>
      <c r="B273" s="3" t="s">
        <v>3043</v>
      </c>
      <c r="C273" s="3" t="s">
        <v>88</v>
      </c>
      <c r="D273" s="3" t="s">
        <v>1894</v>
      </c>
      <c r="E273" s="3" t="s">
        <v>1894</v>
      </c>
      <c r="F273" s="3" t="s">
        <v>88</v>
      </c>
      <c r="G273" s="3" t="s">
        <v>88</v>
      </c>
    </row>
    <row r="274" spans="1:7" ht="45" customHeight="1" x14ac:dyDescent="0.25">
      <c r="A274" s="3" t="s">
        <v>1292</v>
      </c>
      <c r="B274" s="3" t="s">
        <v>3044</v>
      </c>
      <c r="C274" s="3" t="s">
        <v>88</v>
      </c>
      <c r="D274" s="3" t="s">
        <v>1894</v>
      </c>
      <c r="E274" s="3" t="s">
        <v>1894</v>
      </c>
      <c r="F274" s="3" t="s">
        <v>88</v>
      </c>
      <c r="G274" s="3" t="s">
        <v>88</v>
      </c>
    </row>
    <row r="275" spans="1:7" ht="45" customHeight="1" x14ac:dyDescent="0.25">
      <c r="A275" s="3" t="s">
        <v>1296</v>
      </c>
      <c r="B275" s="3" t="s">
        <v>3045</v>
      </c>
      <c r="C275" s="3" t="s">
        <v>88</v>
      </c>
      <c r="D275" s="3" t="s">
        <v>1894</v>
      </c>
      <c r="E275" s="3" t="s">
        <v>1894</v>
      </c>
      <c r="F275" s="3" t="s">
        <v>88</v>
      </c>
      <c r="G275" s="3" t="s">
        <v>88</v>
      </c>
    </row>
    <row r="276" spans="1:7" ht="45" customHeight="1" x14ac:dyDescent="0.25">
      <c r="A276" s="3" t="s">
        <v>1299</v>
      </c>
      <c r="B276" s="3" t="s">
        <v>3046</v>
      </c>
      <c r="C276" s="3" t="s">
        <v>88</v>
      </c>
      <c r="D276" s="3" t="s">
        <v>1894</v>
      </c>
      <c r="E276" s="3" t="s">
        <v>1894</v>
      </c>
      <c r="F276" s="3" t="s">
        <v>88</v>
      </c>
      <c r="G276" s="3" t="s">
        <v>88</v>
      </c>
    </row>
    <row r="277" spans="1:7" ht="45" customHeight="1" x14ac:dyDescent="0.25">
      <c r="A277" s="3" t="s">
        <v>1302</v>
      </c>
      <c r="B277" s="3" t="s">
        <v>3047</v>
      </c>
      <c r="C277" s="3" t="s">
        <v>88</v>
      </c>
      <c r="D277" s="3" t="s">
        <v>1894</v>
      </c>
      <c r="E277" s="3" t="s">
        <v>1894</v>
      </c>
      <c r="F277" s="3" t="s">
        <v>88</v>
      </c>
      <c r="G277" s="3" t="s">
        <v>88</v>
      </c>
    </row>
    <row r="278" spans="1:7" ht="45" customHeight="1" x14ac:dyDescent="0.25">
      <c r="A278" s="3" t="s">
        <v>1304</v>
      </c>
      <c r="B278" s="3" t="s">
        <v>3048</v>
      </c>
      <c r="C278" s="3" t="s">
        <v>88</v>
      </c>
      <c r="D278" s="3" t="s">
        <v>1894</v>
      </c>
      <c r="E278" s="3" t="s">
        <v>1894</v>
      </c>
      <c r="F278" s="3" t="s">
        <v>88</v>
      </c>
      <c r="G278" s="3" t="s">
        <v>88</v>
      </c>
    </row>
    <row r="279" spans="1:7" ht="45" customHeight="1" x14ac:dyDescent="0.25">
      <c r="A279" s="3" t="s">
        <v>1307</v>
      </c>
      <c r="B279" s="3" t="s">
        <v>3049</v>
      </c>
      <c r="C279" s="3" t="s">
        <v>88</v>
      </c>
      <c r="D279" s="3" t="s">
        <v>1894</v>
      </c>
      <c r="E279" s="3" t="s">
        <v>1894</v>
      </c>
      <c r="F279" s="3" t="s">
        <v>88</v>
      </c>
      <c r="G279" s="3" t="s">
        <v>88</v>
      </c>
    </row>
    <row r="280" spans="1:7" ht="45" customHeight="1" x14ac:dyDescent="0.25">
      <c r="A280" s="3" t="s">
        <v>1311</v>
      </c>
      <c r="B280" s="3" t="s">
        <v>3050</v>
      </c>
      <c r="C280" s="3" t="s">
        <v>88</v>
      </c>
      <c r="D280" s="3" t="s">
        <v>1894</v>
      </c>
      <c r="E280" s="3" t="s">
        <v>1894</v>
      </c>
      <c r="F280" s="3" t="s">
        <v>88</v>
      </c>
      <c r="G280" s="3" t="s">
        <v>88</v>
      </c>
    </row>
    <row r="281" spans="1:7" ht="45" customHeight="1" x14ac:dyDescent="0.25">
      <c r="A281" s="3" t="s">
        <v>1314</v>
      </c>
      <c r="B281" s="3" t="s">
        <v>3051</v>
      </c>
      <c r="C281" s="3" t="s">
        <v>88</v>
      </c>
      <c r="D281" s="3" t="s">
        <v>1894</v>
      </c>
      <c r="E281" s="3" t="s">
        <v>1894</v>
      </c>
      <c r="F281" s="3" t="s">
        <v>88</v>
      </c>
      <c r="G281" s="3" t="s">
        <v>88</v>
      </c>
    </row>
    <row r="282" spans="1:7" ht="45" customHeight="1" x14ac:dyDescent="0.25">
      <c r="A282" s="3" t="s">
        <v>1316</v>
      </c>
      <c r="B282" s="3" t="s">
        <v>3052</v>
      </c>
      <c r="C282" s="3" t="s">
        <v>88</v>
      </c>
      <c r="D282" s="3" t="s">
        <v>1894</v>
      </c>
      <c r="E282" s="3" t="s">
        <v>1894</v>
      </c>
      <c r="F282" s="3" t="s">
        <v>88</v>
      </c>
      <c r="G282" s="3" t="s">
        <v>88</v>
      </c>
    </row>
    <row r="283" spans="1:7" ht="45" customHeight="1" x14ac:dyDescent="0.25">
      <c r="A283" s="3" t="s">
        <v>1319</v>
      </c>
      <c r="B283" s="3" t="s">
        <v>3053</v>
      </c>
      <c r="C283" s="3" t="s">
        <v>88</v>
      </c>
      <c r="D283" s="3" t="s">
        <v>1894</v>
      </c>
      <c r="E283" s="3" t="s">
        <v>1894</v>
      </c>
      <c r="F283" s="3" t="s">
        <v>88</v>
      </c>
      <c r="G283" s="3" t="s">
        <v>88</v>
      </c>
    </row>
    <row r="284" spans="1:7" ht="45" customHeight="1" x14ac:dyDescent="0.25">
      <c r="A284" s="3" t="s">
        <v>1322</v>
      </c>
      <c r="B284" s="3" t="s">
        <v>3054</v>
      </c>
      <c r="C284" s="3" t="s">
        <v>88</v>
      </c>
      <c r="D284" s="3" t="s">
        <v>1894</v>
      </c>
      <c r="E284" s="3" t="s">
        <v>1894</v>
      </c>
      <c r="F284" s="3" t="s">
        <v>88</v>
      </c>
      <c r="G284" s="3" t="s">
        <v>88</v>
      </c>
    </row>
    <row r="285" spans="1:7" ht="45" customHeight="1" x14ac:dyDescent="0.25">
      <c r="A285" s="3" t="s">
        <v>1325</v>
      </c>
      <c r="B285" s="3" t="s">
        <v>3055</v>
      </c>
      <c r="C285" s="3" t="s">
        <v>88</v>
      </c>
      <c r="D285" s="3" t="s">
        <v>1894</v>
      </c>
      <c r="E285" s="3" t="s">
        <v>1894</v>
      </c>
      <c r="F285" s="3" t="s">
        <v>88</v>
      </c>
      <c r="G285" s="3" t="s">
        <v>88</v>
      </c>
    </row>
    <row r="286" spans="1:7" ht="45" customHeight="1" x14ac:dyDescent="0.25">
      <c r="A286" s="3" t="s">
        <v>1328</v>
      </c>
      <c r="B286" s="3" t="s">
        <v>3056</v>
      </c>
      <c r="C286" s="3" t="s">
        <v>88</v>
      </c>
      <c r="D286" s="3" t="s">
        <v>1894</v>
      </c>
      <c r="E286" s="3" t="s">
        <v>1894</v>
      </c>
      <c r="F286" s="3" t="s">
        <v>88</v>
      </c>
      <c r="G286" s="3" t="s">
        <v>88</v>
      </c>
    </row>
    <row r="287" spans="1:7" ht="45" customHeight="1" x14ac:dyDescent="0.25">
      <c r="A287" s="3" t="s">
        <v>1332</v>
      </c>
      <c r="B287" s="3" t="s">
        <v>3057</v>
      </c>
      <c r="C287" s="3" t="s">
        <v>88</v>
      </c>
      <c r="D287" s="3" t="s">
        <v>1894</v>
      </c>
      <c r="E287" s="3" t="s">
        <v>1894</v>
      </c>
      <c r="F287" s="3" t="s">
        <v>88</v>
      </c>
      <c r="G287" s="3" t="s">
        <v>88</v>
      </c>
    </row>
    <row r="288" spans="1:7" ht="45" customHeight="1" x14ac:dyDescent="0.25">
      <c r="A288" s="3" t="s">
        <v>1335</v>
      </c>
      <c r="B288" s="3" t="s">
        <v>3058</v>
      </c>
      <c r="C288" s="3" t="s">
        <v>88</v>
      </c>
      <c r="D288" s="3" t="s">
        <v>1894</v>
      </c>
      <c r="E288" s="3" t="s">
        <v>1894</v>
      </c>
      <c r="F288" s="3" t="s">
        <v>88</v>
      </c>
      <c r="G288" s="3" t="s">
        <v>88</v>
      </c>
    </row>
    <row r="289" spans="1:7" ht="45" customHeight="1" x14ac:dyDescent="0.25">
      <c r="A289" s="3" t="s">
        <v>1339</v>
      </c>
      <c r="B289" s="3" t="s">
        <v>3059</v>
      </c>
      <c r="C289" s="3" t="s">
        <v>88</v>
      </c>
      <c r="D289" s="3" t="s">
        <v>1894</v>
      </c>
      <c r="E289" s="3" t="s">
        <v>1894</v>
      </c>
      <c r="F289" s="3" t="s">
        <v>88</v>
      </c>
      <c r="G289" s="3" t="s">
        <v>88</v>
      </c>
    </row>
    <row r="290" spans="1:7" ht="45" customHeight="1" x14ac:dyDescent="0.25">
      <c r="A290" s="3" t="s">
        <v>1342</v>
      </c>
      <c r="B290" s="3" t="s">
        <v>3060</v>
      </c>
      <c r="C290" s="3" t="s">
        <v>88</v>
      </c>
      <c r="D290" s="3" t="s">
        <v>1894</v>
      </c>
      <c r="E290" s="3" t="s">
        <v>1894</v>
      </c>
      <c r="F290" s="3" t="s">
        <v>88</v>
      </c>
      <c r="G290" s="3" t="s">
        <v>88</v>
      </c>
    </row>
    <row r="291" spans="1:7" ht="45" customHeight="1" x14ac:dyDescent="0.25">
      <c r="A291" s="3" t="s">
        <v>1346</v>
      </c>
      <c r="B291" s="3" t="s">
        <v>3061</v>
      </c>
      <c r="C291" s="3" t="s">
        <v>88</v>
      </c>
      <c r="D291" s="3" t="s">
        <v>1894</v>
      </c>
      <c r="E291" s="3" t="s">
        <v>1894</v>
      </c>
      <c r="F291" s="3" t="s">
        <v>88</v>
      </c>
      <c r="G291" s="3" t="s">
        <v>88</v>
      </c>
    </row>
    <row r="292" spans="1:7" ht="45" customHeight="1" x14ac:dyDescent="0.25">
      <c r="A292" s="3" t="s">
        <v>1348</v>
      </c>
      <c r="B292" s="3" t="s">
        <v>3062</v>
      </c>
      <c r="C292" s="3" t="s">
        <v>88</v>
      </c>
      <c r="D292" s="3" t="s">
        <v>1894</v>
      </c>
      <c r="E292" s="3" t="s">
        <v>1894</v>
      </c>
      <c r="F292" s="3" t="s">
        <v>88</v>
      </c>
      <c r="G292" s="3" t="s">
        <v>88</v>
      </c>
    </row>
    <row r="293" spans="1:7" ht="45" customHeight="1" x14ac:dyDescent="0.25">
      <c r="A293" s="3" t="s">
        <v>1353</v>
      </c>
      <c r="B293" s="3" t="s">
        <v>3063</v>
      </c>
      <c r="C293" s="3" t="s">
        <v>88</v>
      </c>
      <c r="D293" s="3" t="s">
        <v>1894</v>
      </c>
      <c r="E293" s="3" t="s">
        <v>1894</v>
      </c>
      <c r="F293" s="3" t="s">
        <v>88</v>
      </c>
      <c r="G293" s="3" t="s">
        <v>88</v>
      </c>
    </row>
    <row r="294" spans="1:7" ht="45" customHeight="1" x14ac:dyDescent="0.25">
      <c r="A294" s="3" t="s">
        <v>1357</v>
      </c>
      <c r="B294" s="3" t="s">
        <v>3064</v>
      </c>
      <c r="C294" s="3" t="s">
        <v>88</v>
      </c>
      <c r="D294" s="3" t="s">
        <v>1894</v>
      </c>
      <c r="E294" s="3" t="s">
        <v>1894</v>
      </c>
      <c r="F294" s="3" t="s">
        <v>88</v>
      </c>
      <c r="G294" s="3" t="s">
        <v>88</v>
      </c>
    </row>
    <row r="295" spans="1:7" ht="45" customHeight="1" x14ac:dyDescent="0.25">
      <c r="A295" s="3" t="s">
        <v>1363</v>
      </c>
      <c r="B295" s="3" t="s">
        <v>3065</v>
      </c>
      <c r="C295" s="3" t="s">
        <v>88</v>
      </c>
      <c r="D295" s="3" t="s">
        <v>1894</v>
      </c>
      <c r="E295" s="3" t="s">
        <v>1894</v>
      </c>
      <c r="F295" s="3" t="s">
        <v>88</v>
      </c>
      <c r="G295" s="3" t="s">
        <v>88</v>
      </c>
    </row>
    <row r="296" spans="1:7" ht="45" customHeight="1" x14ac:dyDescent="0.25">
      <c r="A296" s="3" t="s">
        <v>1368</v>
      </c>
      <c r="B296" s="3" t="s">
        <v>3066</v>
      </c>
      <c r="C296" s="3" t="s">
        <v>88</v>
      </c>
      <c r="D296" s="3" t="s">
        <v>1894</v>
      </c>
      <c r="E296" s="3" t="s">
        <v>1894</v>
      </c>
      <c r="F296" s="3" t="s">
        <v>88</v>
      </c>
      <c r="G296" s="3" t="s">
        <v>88</v>
      </c>
    </row>
    <row r="297" spans="1:7" ht="45" customHeight="1" x14ac:dyDescent="0.25">
      <c r="A297" s="3" t="s">
        <v>1372</v>
      </c>
      <c r="B297" s="3" t="s">
        <v>3067</v>
      </c>
      <c r="C297" s="3" t="s">
        <v>88</v>
      </c>
      <c r="D297" s="3" t="s">
        <v>1894</v>
      </c>
      <c r="E297" s="3" t="s">
        <v>1894</v>
      </c>
      <c r="F297" s="3" t="s">
        <v>88</v>
      </c>
      <c r="G297" s="3" t="s">
        <v>88</v>
      </c>
    </row>
    <row r="298" spans="1:7" ht="45" customHeight="1" x14ac:dyDescent="0.25">
      <c r="A298" s="3" t="s">
        <v>1375</v>
      </c>
      <c r="B298" s="3" t="s">
        <v>3068</v>
      </c>
      <c r="C298" s="3" t="s">
        <v>88</v>
      </c>
      <c r="D298" s="3" t="s">
        <v>1894</v>
      </c>
      <c r="E298" s="3" t="s">
        <v>1894</v>
      </c>
      <c r="F298" s="3" t="s">
        <v>88</v>
      </c>
      <c r="G298" s="3" t="s">
        <v>88</v>
      </c>
    </row>
    <row r="299" spans="1:7" ht="45" customHeight="1" x14ac:dyDescent="0.25">
      <c r="A299" s="3" t="s">
        <v>1377</v>
      </c>
      <c r="B299" s="3" t="s">
        <v>3069</v>
      </c>
      <c r="C299" s="3" t="s">
        <v>88</v>
      </c>
      <c r="D299" s="3" t="s">
        <v>1894</v>
      </c>
      <c r="E299" s="3" t="s">
        <v>1894</v>
      </c>
      <c r="F299" s="3" t="s">
        <v>88</v>
      </c>
      <c r="G299" s="3" t="s">
        <v>88</v>
      </c>
    </row>
    <row r="300" spans="1:7" ht="45" customHeight="1" x14ac:dyDescent="0.25">
      <c r="A300" s="3" t="s">
        <v>1380</v>
      </c>
      <c r="B300" s="3" t="s">
        <v>3070</v>
      </c>
      <c r="C300" s="3" t="s">
        <v>88</v>
      </c>
      <c r="D300" s="3" t="s">
        <v>1894</v>
      </c>
      <c r="E300" s="3" t="s">
        <v>1894</v>
      </c>
      <c r="F300" s="3" t="s">
        <v>88</v>
      </c>
      <c r="G300" s="3" t="s">
        <v>88</v>
      </c>
    </row>
    <row r="301" spans="1:7" ht="45" customHeight="1" x14ac:dyDescent="0.25">
      <c r="A301" s="3" t="s">
        <v>1384</v>
      </c>
      <c r="B301" s="3" t="s">
        <v>3071</v>
      </c>
      <c r="C301" s="3" t="s">
        <v>88</v>
      </c>
      <c r="D301" s="3" t="s">
        <v>1894</v>
      </c>
      <c r="E301" s="3" t="s">
        <v>1894</v>
      </c>
      <c r="F301" s="3" t="s">
        <v>88</v>
      </c>
      <c r="G301" s="3" t="s">
        <v>88</v>
      </c>
    </row>
    <row r="302" spans="1:7" ht="45" customHeight="1" x14ac:dyDescent="0.25">
      <c r="A302" s="3" t="s">
        <v>1387</v>
      </c>
      <c r="B302" s="3" t="s">
        <v>3072</v>
      </c>
      <c r="C302" s="3" t="s">
        <v>88</v>
      </c>
      <c r="D302" s="3" t="s">
        <v>1894</v>
      </c>
      <c r="E302" s="3" t="s">
        <v>1894</v>
      </c>
      <c r="F302" s="3" t="s">
        <v>88</v>
      </c>
      <c r="G302" s="3" t="s">
        <v>88</v>
      </c>
    </row>
    <row r="303" spans="1:7" ht="45" customHeight="1" x14ac:dyDescent="0.25">
      <c r="A303" s="3" t="s">
        <v>1390</v>
      </c>
      <c r="B303" s="3" t="s">
        <v>3073</v>
      </c>
      <c r="C303" s="3" t="s">
        <v>88</v>
      </c>
      <c r="D303" s="3" t="s">
        <v>1894</v>
      </c>
      <c r="E303" s="3" t="s">
        <v>1894</v>
      </c>
      <c r="F303" s="3" t="s">
        <v>88</v>
      </c>
      <c r="G303" s="3" t="s">
        <v>88</v>
      </c>
    </row>
    <row r="304" spans="1:7" ht="45" customHeight="1" x14ac:dyDescent="0.25">
      <c r="A304" s="3" t="s">
        <v>1393</v>
      </c>
      <c r="B304" s="3" t="s">
        <v>3074</v>
      </c>
      <c r="C304" s="3" t="s">
        <v>88</v>
      </c>
      <c r="D304" s="3" t="s">
        <v>1894</v>
      </c>
      <c r="E304" s="3" t="s">
        <v>1894</v>
      </c>
      <c r="F304" s="3" t="s">
        <v>88</v>
      </c>
      <c r="G304" s="3" t="s">
        <v>88</v>
      </c>
    </row>
    <row r="305" spans="1:7" ht="45" customHeight="1" x14ac:dyDescent="0.25">
      <c r="A305" s="3" t="s">
        <v>1396</v>
      </c>
      <c r="B305" s="3" t="s">
        <v>3075</v>
      </c>
      <c r="C305" s="3" t="s">
        <v>88</v>
      </c>
      <c r="D305" s="3" t="s">
        <v>1894</v>
      </c>
      <c r="E305" s="3" t="s">
        <v>1894</v>
      </c>
      <c r="F305" s="3" t="s">
        <v>88</v>
      </c>
      <c r="G305" s="3" t="s">
        <v>88</v>
      </c>
    </row>
    <row r="306" spans="1:7" ht="45" customHeight="1" x14ac:dyDescent="0.25">
      <c r="A306" s="3" t="s">
        <v>1399</v>
      </c>
      <c r="B306" s="3" t="s">
        <v>3076</v>
      </c>
      <c r="C306" s="3" t="s">
        <v>88</v>
      </c>
      <c r="D306" s="3" t="s">
        <v>1894</v>
      </c>
      <c r="E306" s="3" t="s">
        <v>1894</v>
      </c>
      <c r="F306" s="3" t="s">
        <v>88</v>
      </c>
      <c r="G306" s="3" t="s">
        <v>88</v>
      </c>
    </row>
    <row r="307" spans="1:7" ht="45" customHeight="1" x14ac:dyDescent="0.25">
      <c r="A307" s="3" t="s">
        <v>1404</v>
      </c>
      <c r="B307" s="3" t="s">
        <v>3077</v>
      </c>
      <c r="C307" s="3" t="s">
        <v>88</v>
      </c>
      <c r="D307" s="3" t="s">
        <v>1894</v>
      </c>
      <c r="E307" s="3" t="s">
        <v>1894</v>
      </c>
      <c r="F307" s="3" t="s">
        <v>88</v>
      </c>
      <c r="G307" s="3" t="s">
        <v>88</v>
      </c>
    </row>
    <row r="308" spans="1:7" ht="45" customHeight="1" x14ac:dyDescent="0.25">
      <c r="A308" s="3" t="s">
        <v>1406</v>
      </c>
      <c r="B308" s="3" t="s">
        <v>3078</v>
      </c>
      <c r="C308" s="3" t="s">
        <v>88</v>
      </c>
      <c r="D308" s="3" t="s">
        <v>1894</v>
      </c>
      <c r="E308" s="3" t="s">
        <v>1894</v>
      </c>
      <c r="F308" s="3" t="s">
        <v>88</v>
      </c>
      <c r="G308" s="3" t="s">
        <v>88</v>
      </c>
    </row>
    <row r="309" spans="1:7" ht="45" customHeight="1" x14ac:dyDescent="0.25">
      <c r="A309" s="3" t="s">
        <v>1409</v>
      </c>
      <c r="B309" s="3" t="s">
        <v>3079</v>
      </c>
      <c r="C309" s="3" t="s">
        <v>88</v>
      </c>
      <c r="D309" s="3" t="s">
        <v>1894</v>
      </c>
      <c r="E309" s="3" t="s">
        <v>1894</v>
      </c>
      <c r="F309" s="3" t="s">
        <v>88</v>
      </c>
      <c r="G309" s="3" t="s">
        <v>88</v>
      </c>
    </row>
    <row r="310" spans="1:7" ht="45" customHeight="1" x14ac:dyDescent="0.25">
      <c r="A310" s="3" t="s">
        <v>1412</v>
      </c>
      <c r="B310" s="3" t="s">
        <v>3080</v>
      </c>
      <c r="C310" s="3" t="s">
        <v>88</v>
      </c>
      <c r="D310" s="3" t="s">
        <v>1894</v>
      </c>
      <c r="E310" s="3" t="s">
        <v>1894</v>
      </c>
      <c r="F310" s="3" t="s">
        <v>88</v>
      </c>
      <c r="G310" s="3" t="s">
        <v>88</v>
      </c>
    </row>
    <row r="311" spans="1:7" ht="45" customHeight="1" x14ac:dyDescent="0.25">
      <c r="A311" s="3" t="s">
        <v>1416</v>
      </c>
      <c r="B311" s="3" t="s">
        <v>3081</v>
      </c>
      <c r="C311" s="3" t="s">
        <v>88</v>
      </c>
      <c r="D311" s="3" t="s">
        <v>1894</v>
      </c>
      <c r="E311" s="3" t="s">
        <v>1894</v>
      </c>
      <c r="F311" s="3" t="s">
        <v>88</v>
      </c>
      <c r="G311" s="3" t="s">
        <v>88</v>
      </c>
    </row>
    <row r="312" spans="1:7" ht="45" customHeight="1" x14ac:dyDescent="0.25">
      <c r="A312" s="3" t="s">
        <v>1422</v>
      </c>
      <c r="B312" s="3" t="s">
        <v>3082</v>
      </c>
      <c r="C312" s="3" t="s">
        <v>88</v>
      </c>
      <c r="D312" s="3" t="s">
        <v>1894</v>
      </c>
      <c r="E312" s="3" t="s">
        <v>1894</v>
      </c>
      <c r="F312" s="3" t="s">
        <v>88</v>
      </c>
      <c r="G312" s="3" t="s">
        <v>88</v>
      </c>
    </row>
    <row r="313" spans="1:7" ht="45" customHeight="1" x14ac:dyDescent="0.25">
      <c r="A313" s="3" t="s">
        <v>1428</v>
      </c>
      <c r="B313" s="3" t="s">
        <v>3083</v>
      </c>
      <c r="C313" s="3" t="s">
        <v>88</v>
      </c>
      <c r="D313" s="3" t="s">
        <v>1894</v>
      </c>
      <c r="E313" s="3" t="s">
        <v>1894</v>
      </c>
      <c r="F313" s="3" t="s">
        <v>88</v>
      </c>
      <c r="G313" s="3" t="s">
        <v>88</v>
      </c>
    </row>
    <row r="314" spans="1:7" ht="45" customHeight="1" x14ac:dyDescent="0.25">
      <c r="A314" s="3" t="s">
        <v>1430</v>
      </c>
      <c r="B314" s="3" t="s">
        <v>3084</v>
      </c>
      <c r="C314" s="3" t="s">
        <v>88</v>
      </c>
      <c r="D314" s="3" t="s">
        <v>1894</v>
      </c>
      <c r="E314" s="3" t="s">
        <v>1894</v>
      </c>
      <c r="F314" s="3" t="s">
        <v>88</v>
      </c>
      <c r="G314" s="3" t="s">
        <v>88</v>
      </c>
    </row>
    <row r="315" spans="1:7" ht="45" customHeight="1" x14ac:dyDescent="0.25">
      <c r="A315" s="3" t="s">
        <v>1433</v>
      </c>
      <c r="B315" s="3" t="s">
        <v>3085</v>
      </c>
      <c r="C315" s="3" t="s">
        <v>88</v>
      </c>
      <c r="D315" s="3" t="s">
        <v>1894</v>
      </c>
      <c r="E315" s="3" t="s">
        <v>1894</v>
      </c>
      <c r="F315" s="3" t="s">
        <v>88</v>
      </c>
      <c r="G315" s="3" t="s">
        <v>88</v>
      </c>
    </row>
    <row r="316" spans="1:7" ht="45" customHeight="1" x14ac:dyDescent="0.25">
      <c r="A316" s="3" t="s">
        <v>1436</v>
      </c>
      <c r="B316" s="3" t="s">
        <v>3086</v>
      </c>
      <c r="C316" s="3" t="s">
        <v>88</v>
      </c>
      <c r="D316" s="3" t="s">
        <v>1894</v>
      </c>
      <c r="E316" s="3" t="s">
        <v>1894</v>
      </c>
      <c r="F316" s="3" t="s">
        <v>88</v>
      </c>
      <c r="G316" s="3" t="s">
        <v>88</v>
      </c>
    </row>
    <row r="317" spans="1:7" ht="45" customHeight="1" x14ac:dyDescent="0.25">
      <c r="A317" s="3" t="s">
        <v>1439</v>
      </c>
      <c r="B317" s="3" t="s">
        <v>3087</v>
      </c>
      <c r="C317" s="3" t="s">
        <v>88</v>
      </c>
      <c r="D317" s="3" t="s">
        <v>1894</v>
      </c>
      <c r="E317" s="3" t="s">
        <v>1894</v>
      </c>
      <c r="F317" s="3" t="s">
        <v>88</v>
      </c>
      <c r="G317" s="3" t="s">
        <v>88</v>
      </c>
    </row>
    <row r="318" spans="1:7" ht="45" customHeight="1" x14ac:dyDescent="0.25">
      <c r="A318" s="3" t="s">
        <v>1441</v>
      </c>
      <c r="B318" s="3" t="s">
        <v>3088</v>
      </c>
      <c r="C318" s="3" t="s">
        <v>88</v>
      </c>
      <c r="D318" s="3" t="s">
        <v>1894</v>
      </c>
      <c r="E318" s="3" t="s">
        <v>1894</v>
      </c>
      <c r="F318" s="3" t="s">
        <v>88</v>
      </c>
      <c r="G318" s="3" t="s">
        <v>88</v>
      </c>
    </row>
    <row r="319" spans="1:7" ht="45" customHeight="1" x14ac:dyDescent="0.25">
      <c r="A319" s="3" t="s">
        <v>1446</v>
      </c>
      <c r="B319" s="3" t="s">
        <v>3089</v>
      </c>
      <c r="C319" s="3" t="s">
        <v>88</v>
      </c>
      <c r="D319" s="3" t="s">
        <v>1894</v>
      </c>
      <c r="E319" s="3" t="s">
        <v>1894</v>
      </c>
      <c r="F319" s="3" t="s">
        <v>88</v>
      </c>
      <c r="G319" s="3" t="s">
        <v>88</v>
      </c>
    </row>
    <row r="320" spans="1:7" ht="45" customHeight="1" x14ac:dyDescent="0.25">
      <c r="A320" s="3" t="s">
        <v>1449</v>
      </c>
      <c r="B320" s="3" t="s">
        <v>3090</v>
      </c>
      <c r="C320" s="3" t="s">
        <v>88</v>
      </c>
      <c r="D320" s="3" t="s">
        <v>1894</v>
      </c>
      <c r="E320" s="3" t="s">
        <v>1894</v>
      </c>
      <c r="F320" s="3" t="s">
        <v>88</v>
      </c>
      <c r="G320" s="3" t="s">
        <v>88</v>
      </c>
    </row>
    <row r="321" spans="1:7" ht="45" customHeight="1" x14ac:dyDescent="0.25">
      <c r="A321" s="3" t="s">
        <v>1453</v>
      </c>
      <c r="B321" s="3" t="s">
        <v>3091</v>
      </c>
      <c r="C321" s="3" t="s">
        <v>88</v>
      </c>
      <c r="D321" s="3" t="s">
        <v>1894</v>
      </c>
      <c r="E321" s="3" t="s">
        <v>1894</v>
      </c>
      <c r="F321" s="3" t="s">
        <v>88</v>
      </c>
      <c r="G321" s="3" t="s">
        <v>88</v>
      </c>
    </row>
    <row r="322" spans="1:7" ht="45" customHeight="1" x14ac:dyDescent="0.25">
      <c r="A322" s="3" t="s">
        <v>1457</v>
      </c>
      <c r="B322" s="3" t="s">
        <v>3092</v>
      </c>
      <c r="C322" s="3" t="s">
        <v>88</v>
      </c>
      <c r="D322" s="3" t="s">
        <v>1894</v>
      </c>
      <c r="E322" s="3" t="s">
        <v>1894</v>
      </c>
      <c r="F322" s="3" t="s">
        <v>88</v>
      </c>
      <c r="G322" s="3" t="s">
        <v>88</v>
      </c>
    </row>
    <row r="323" spans="1:7" ht="45" customHeight="1" x14ac:dyDescent="0.25">
      <c r="A323" s="3" t="s">
        <v>1460</v>
      </c>
      <c r="B323" s="3" t="s">
        <v>3093</v>
      </c>
      <c r="C323" s="3" t="s">
        <v>88</v>
      </c>
      <c r="D323" s="3" t="s">
        <v>1894</v>
      </c>
      <c r="E323" s="3" t="s">
        <v>1894</v>
      </c>
      <c r="F323" s="3" t="s">
        <v>88</v>
      </c>
      <c r="G323" s="3" t="s">
        <v>88</v>
      </c>
    </row>
    <row r="324" spans="1:7" ht="45" customHeight="1" x14ac:dyDescent="0.25">
      <c r="A324" s="3" t="s">
        <v>1465</v>
      </c>
      <c r="B324" s="3" t="s">
        <v>3094</v>
      </c>
      <c r="C324" s="3" t="s">
        <v>88</v>
      </c>
      <c r="D324" s="3" t="s">
        <v>1894</v>
      </c>
      <c r="E324" s="3" t="s">
        <v>1894</v>
      </c>
      <c r="F324" s="3" t="s">
        <v>88</v>
      </c>
      <c r="G324" s="3" t="s">
        <v>88</v>
      </c>
    </row>
    <row r="325" spans="1:7" ht="45" customHeight="1" x14ac:dyDescent="0.25">
      <c r="A325" s="3" t="s">
        <v>1468</v>
      </c>
      <c r="B325" s="3" t="s">
        <v>3095</v>
      </c>
      <c r="C325" s="3" t="s">
        <v>88</v>
      </c>
      <c r="D325" s="3" t="s">
        <v>1894</v>
      </c>
      <c r="E325" s="3" t="s">
        <v>1894</v>
      </c>
      <c r="F325" s="3" t="s">
        <v>88</v>
      </c>
      <c r="G325" s="3" t="s">
        <v>88</v>
      </c>
    </row>
    <row r="326" spans="1:7" ht="45" customHeight="1" x14ac:dyDescent="0.25">
      <c r="A326" s="3" t="s">
        <v>1473</v>
      </c>
      <c r="B326" s="3" t="s">
        <v>3096</v>
      </c>
      <c r="C326" s="3" t="s">
        <v>88</v>
      </c>
      <c r="D326" s="3" t="s">
        <v>1894</v>
      </c>
      <c r="E326" s="3" t="s">
        <v>1894</v>
      </c>
      <c r="F326" s="3" t="s">
        <v>88</v>
      </c>
      <c r="G326" s="3" t="s">
        <v>88</v>
      </c>
    </row>
    <row r="327" spans="1:7" ht="45" customHeight="1" x14ac:dyDescent="0.25">
      <c r="A327" s="3" t="s">
        <v>1476</v>
      </c>
      <c r="B327" s="3" t="s">
        <v>3097</v>
      </c>
      <c r="C327" s="3" t="s">
        <v>88</v>
      </c>
      <c r="D327" s="3" t="s">
        <v>1894</v>
      </c>
      <c r="E327" s="3" t="s">
        <v>1894</v>
      </c>
      <c r="F327" s="3" t="s">
        <v>88</v>
      </c>
      <c r="G327" s="3" t="s">
        <v>88</v>
      </c>
    </row>
    <row r="328" spans="1:7" ht="45" customHeight="1" x14ac:dyDescent="0.25">
      <c r="A328" s="3" t="s">
        <v>1478</v>
      </c>
      <c r="B328" s="3" t="s">
        <v>3098</v>
      </c>
      <c r="C328" s="3" t="s">
        <v>88</v>
      </c>
      <c r="D328" s="3" t="s">
        <v>1894</v>
      </c>
      <c r="E328" s="3" t="s">
        <v>1894</v>
      </c>
      <c r="F328" s="3" t="s">
        <v>88</v>
      </c>
      <c r="G328" s="3" t="s">
        <v>88</v>
      </c>
    </row>
    <row r="329" spans="1:7" ht="45" customHeight="1" x14ac:dyDescent="0.25">
      <c r="A329" s="3" t="s">
        <v>1486</v>
      </c>
      <c r="B329" s="3" t="s">
        <v>3099</v>
      </c>
      <c r="C329" s="3" t="s">
        <v>88</v>
      </c>
      <c r="D329" s="3" t="s">
        <v>1894</v>
      </c>
      <c r="E329" s="3" t="s">
        <v>1894</v>
      </c>
      <c r="F329" s="3" t="s">
        <v>88</v>
      </c>
      <c r="G329" s="3" t="s">
        <v>88</v>
      </c>
    </row>
    <row r="330" spans="1:7" ht="45" customHeight="1" x14ac:dyDescent="0.25">
      <c r="A330" s="3" t="s">
        <v>1490</v>
      </c>
      <c r="B330" s="3" t="s">
        <v>3100</v>
      </c>
      <c r="C330" s="3" t="s">
        <v>88</v>
      </c>
      <c r="D330" s="3" t="s">
        <v>1894</v>
      </c>
      <c r="E330" s="3" t="s">
        <v>1894</v>
      </c>
      <c r="F330" s="3" t="s">
        <v>88</v>
      </c>
      <c r="G330" s="3" t="s">
        <v>88</v>
      </c>
    </row>
    <row r="331" spans="1:7" ht="45" customHeight="1" x14ac:dyDescent="0.25">
      <c r="A331" s="3" t="s">
        <v>1493</v>
      </c>
      <c r="B331" s="3" t="s">
        <v>3101</v>
      </c>
      <c r="C331" s="3" t="s">
        <v>88</v>
      </c>
      <c r="D331" s="3" t="s">
        <v>1894</v>
      </c>
      <c r="E331" s="3" t="s">
        <v>1894</v>
      </c>
      <c r="F331" s="3" t="s">
        <v>88</v>
      </c>
      <c r="G331" s="3" t="s">
        <v>88</v>
      </c>
    </row>
    <row r="332" spans="1:7" ht="45" customHeight="1" x14ac:dyDescent="0.25">
      <c r="A332" s="3" t="s">
        <v>1497</v>
      </c>
      <c r="B332" s="3" t="s">
        <v>3102</v>
      </c>
      <c r="C332" s="3" t="s">
        <v>88</v>
      </c>
      <c r="D332" s="3" t="s">
        <v>1894</v>
      </c>
      <c r="E332" s="3" t="s">
        <v>1894</v>
      </c>
      <c r="F332" s="3" t="s">
        <v>88</v>
      </c>
      <c r="G332" s="3" t="s">
        <v>88</v>
      </c>
    </row>
    <row r="333" spans="1:7" ht="45" customHeight="1" x14ac:dyDescent="0.25">
      <c r="A333" s="3" t="s">
        <v>1501</v>
      </c>
      <c r="B333" s="3" t="s">
        <v>3103</v>
      </c>
      <c r="C333" s="3" t="s">
        <v>88</v>
      </c>
      <c r="D333" s="3" t="s">
        <v>1894</v>
      </c>
      <c r="E333" s="3" t="s">
        <v>1894</v>
      </c>
      <c r="F333" s="3" t="s">
        <v>88</v>
      </c>
      <c r="G333" s="3" t="s">
        <v>88</v>
      </c>
    </row>
    <row r="334" spans="1:7" ht="45" customHeight="1" x14ac:dyDescent="0.25">
      <c r="A334" s="3" t="s">
        <v>1507</v>
      </c>
      <c r="B334" s="3" t="s">
        <v>3104</v>
      </c>
      <c r="C334" s="3" t="s">
        <v>88</v>
      </c>
      <c r="D334" s="3" t="s">
        <v>1894</v>
      </c>
      <c r="E334" s="3" t="s">
        <v>1894</v>
      </c>
      <c r="F334" s="3" t="s">
        <v>88</v>
      </c>
      <c r="G334" s="3" t="s">
        <v>88</v>
      </c>
    </row>
    <row r="335" spans="1:7" ht="45" customHeight="1" x14ac:dyDescent="0.25">
      <c r="A335" s="3" t="s">
        <v>1510</v>
      </c>
      <c r="B335" s="3" t="s">
        <v>3105</v>
      </c>
      <c r="C335" s="3" t="s">
        <v>88</v>
      </c>
      <c r="D335" s="3" t="s">
        <v>1894</v>
      </c>
      <c r="E335" s="3" t="s">
        <v>1894</v>
      </c>
      <c r="F335" s="3" t="s">
        <v>88</v>
      </c>
      <c r="G335" s="3" t="s">
        <v>88</v>
      </c>
    </row>
    <row r="336" spans="1:7" ht="45" customHeight="1" x14ac:dyDescent="0.25">
      <c r="A336" s="3" t="s">
        <v>1512</v>
      </c>
      <c r="B336" s="3" t="s">
        <v>3106</v>
      </c>
      <c r="C336" s="3" t="s">
        <v>88</v>
      </c>
      <c r="D336" s="3" t="s">
        <v>1894</v>
      </c>
      <c r="E336" s="3" t="s">
        <v>1894</v>
      </c>
      <c r="F336" s="3" t="s">
        <v>88</v>
      </c>
      <c r="G336" s="3" t="s">
        <v>88</v>
      </c>
    </row>
    <row r="337" spans="1:7" ht="45" customHeight="1" x14ac:dyDescent="0.25">
      <c r="A337" s="3" t="s">
        <v>1518</v>
      </c>
      <c r="B337" s="3" t="s">
        <v>3107</v>
      </c>
      <c r="C337" s="3" t="s">
        <v>88</v>
      </c>
      <c r="D337" s="3" t="s">
        <v>1894</v>
      </c>
      <c r="E337" s="3" t="s">
        <v>1894</v>
      </c>
      <c r="F337" s="3" t="s">
        <v>88</v>
      </c>
      <c r="G337" s="3" t="s">
        <v>88</v>
      </c>
    </row>
    <row r="338" spans="1:7" ht="45" customHeight="1" x14ac:dyDescent="0.25">
      <c r="A338" s="3" t="s">
        <v>1521</v>
      </c>
      <c r="B338" s="3" t="s">
        <v>3108</v>
      </c>
      <c r="C338" s="3" t="s">
        <v>88</v>
      </c>
      <c r="D338" s="3" t="s">
        <v>1894</v>
      </c>
      <c r="E338" s="3" t="s">
        <v>1894</v>
      </c>
      <c r="F338" s="3" t="s">
        <v>88</v>
      </c>
      <c r="G338" s="3" t="s">
        <v>88</v>
      </c>
    </row>
    <row r="339" spans="1:7" ht="45" customHeight="1" x14ac:dyDescent="0.25">
      <c r="A339" s="3" t="s">
        <v>1524</v>
      </c>
      <c r="B339" s="3" t="s">
        <v>3109</v>
      </c>
      <c r="C339" s="3" t="s">
        <v>88</v>
      </c>
      <c r="D339" s="3" t="s">
        <v>1894</v>
      </c>
      <c r="E339" s="3" t="s">
        <v>1894</v>
      </c>
      <c r="F339" s="3" t="s">
        <v>88</v>
      </c>
      <c r="G339" s="3" t="s">
        <v>88</v>
      </c>
    </row>
    <row r="340" spans="1:7" ht="45" customHeight="1" x14ac:dyDescent="0.25">
      <c r="A340" s="3" t="s">
        <v>1531</v>
      </c>
      <c r="B340" s="3" t="s">
        <v>3110</v>
      </c>
      <c r="C340" s="3" t="s">
        <v>88</v>
      </c>
      <c r="D340" s="3" t="s">
        <v>1894</v>
      </c>
      <c r="E340" s="3" t="s">
        <v>1894</v>
      </c>
      <c r="F340" s="3" t="s">
        <v>88</v>
      </c>
      <c r="G340" s="3" t="s">
        <v>88</v>
      </c>
    </row>
    <row r="341" spans="1:7" ht="45" customHeight="1" x14ac:dyDescent="0.25">
      <c r="A341" s="3" t="s">
        <v>1534</v>
      </c>
      <c r="B341" s="3" t="s">
        <v>3111</v>
      </c>
      <c r="C341" s="3" t="s">
        <v>88</v>
      </c>
      <c r="D341" s="3" t="s">
        <v>1894</v>
      </c>
      <c r="E341" s="3" t="s">
        <v>1894</v>
      </c>
      <c r="F341" s="3" t="s">
        <v>88</v>
      </c>
      <c r="G341" s="3" t="s">
        <v>88</v>
      </c>
    </row>
    <row r="342" spans="1:7" ht="45" customHeight="1" x14ac:dyDescent="0.25">
      <c r="A342" s="3" t="s">
        <v>1537</v>
      </c>
      <c r="B342" s="3" t="s">
        <v>3112</v>
      </c>
      <c r="C342" s="3" t="s">
        <v>88</v>
      </c>
      <c r="D342" s="3" t="s">
        <v>1894</v>
      </c>
      <c r="E342" s="3" t="s">
        <v>1894</v>
      </c>
      <c r="F342" s="3" t="s">
        <v>88</v>
      </c>
      <c r="G342" s="3" t="s">
        <v>88</v>
      </c>
    </row>
    <row r="343" spans="1:7" ht="45" customHeight="1" x14ac:dyDescent="0.25">
      <c r="A343" s="3" t="s">
        <v>1541</v>
      </c>
      <c r="B343" s="3" t="s">
        <v>3113</v>
      </c>
      <c r="C343" s="3" t="s">
        <v>88</v>
      </c>
      <c r="D343" s="3" t="s">
        <v>1894</v>
      </c>
      <c r="E343" s="3" t="s">
        <v>1894</v>
      </c>
      <c r="F343" s="3" t="s">
        <v>88</v>
      </c>
      <c r="G343" s="3" t="s">
        <v>88</v>
      </c>
    </row>
    <row r="344" spans="1:7" ht="45" customHeight="1" x14ac:dyDescent="0.25">
      <c r="A344" s="3" t="s">
        <v>1544</v>
      </c>
      <c r="B344" s="3" t="s">
        <v>3114</v>
      </c>
      <c r="C344" s="3" t="s">
        <v>88</v>
      </c>
      <c r="D344" s="3" t="s">
        <v>1894</v>
      </c>
      <c r="E344" s="3" t="s">
        <v>1894</v>
      </c>
      <c r="F344" s="3" t="s">
        <v>88</v>
      </c>
      <c r="G344" s="3" t="s">
        <v>88</v>
      </c>
    </row>
    <row r="345" spans="1:7" ht="45" customHeight="1" x14ac:dyDescent="0.25">
      <c r="A345" s="3" t="s">
        <v>1547</v>
      </c>
      <c r="B345" s="3" t="s">
        <v>3115</v>
      </c>
      <c r="C345" s="3" t="s">
        <v>88</v>
      </c>
      <c r="D345" s="3" t="s">
        <v>1894</v>
      </c>
      <c r="E345" s="3" t="s">
        <v>1894</v>
      </c>
      <c r="F345" s="3" t="s">
        <v>88</v>
      </c>
      <c r="G345" s="3" t="s">
        <v>88</v>
      </c>
    </row>
    <row r="346" spans="1:7" ht="45" customHeight="1" x14ac:dyDescent="0.25">
      <c r="A346" s="3" t="s">
        <v>1550</v>
      </c>
      <c r="B346" s="3" t="s">
        <v>3116</v>
      </c>
      <c r="C346" s="3" t="s">
        <v>88</v>
      </c>
      <c r="D346" s="3" t="s">
        <v>1894</v>
      </c>
      <c r="E346" s="3" t="s">
        <v>1894</v>
      </c>
      <c r="F346" s="3" t="s">
        <v>88</v>
      </c>
      <c r="G346" s="3" t="s">
        <v>88</v>
      </c>
    </row>
    <row r="347" spans="1:7" ht="45" customHeight="1" x14ac:dyDescent="0.25">
      <c r="A347" s="3" t="s">
        <v>1553</v>
      </c>
      <c r="B347" s="3" t="s">
        <v>3117</v>
      </c>
      <c r="C347" s="3" t="s">
        <v>88</v>
      </c>
      <c r="D347" s="3" t="s">
        <v>1894</v>
      </c>
      <c r="E347" s="3" t="s">
        <v>1894</v>
      </c>
      <c r="F347" s="3" t="s">
        <v>88</v>
      </c>
      <c r="G347" s="3" t="s">
        <v>88</v>
      </c>
    </row>
    <row r="348" spans="1:7" ht="45" customHeight="1" x14ac:dyDescent="0.25">
      <c r="A348" s="3" t="s">
        <v>1557</v>
      </c>
      <c r="B348" s="3" t="s">
        <v>3118</v>
      </c>
      <c r="C348" s="3" t="s">
        <v>88</v>
      </c>
      <c r="D348" s="3" t="s">
        <v>1894</v>
      </c>
      <c r="E348" s="3" t="s">
        <v>1894</v>
      </c>
      <c r="F348" s="3" t="s">
        <v>88</v>
      </c>
      <c r="G348" s="3" t="s">
        <v>88</v>
      </c>
    </row>
    <row r="349" spans="1:7" ht="45" customHeight="1" x14ac:dyDescent="0.25">
      <c r="A349" s="3" t="s">
        <v>1561</v>
      </c>
      <c r="B349" s="3" t="s">
        <v>3119</v>
      </c>
      <c r="C349" s="3" t="s">
        <v>88</v>
      </c>
      <c r="D349" s="3" t="s">
        <v>1894</v>
      </c>
      <c r="E349" s="3" t="s">
        <v>1894</v>
      </c>
      <c r="F349" s="3" t="s">
        <v>88</v>
      </c>
      <c r="G349" s="3" t="s">
        <v>88</v>
      </c>
    </row>
    <row r="350" spans="1:7" ht="45" customHeight="1" x14ac:dyDescent="0.25">
      <c r="A350" s="3" t="s">
        <v>1566</v>
      </c>
      <c r="B350" s="3" t="s">
        <v>3120</v>
      </c>
      <c r="C350" s="3" t="s">
        <v>88</v>
      </c>
      <c r="D350" s="3" t="s">
        <v>1894</v>
      </c>
      <c r="E350" s="3" t="s">
        <v>1894</v>
      </c>
      <c r="F350" s="3" t="s">
        <v>88</v>
      </c>
      <c r="G350" s="3" t="s">
        <v>88</v>
      </c>
    </row>
    <row r="351" spans="1:7" ht="45" customHeight="1" x14ac:dyDescent="0.25">
      <c r="A351" s="3" t="s">
        <v>1569</v>
      </c>
      <c r="B351" s="3" t="s">
        <v>3121</v>
      </c>
      <c r="C351" s="3" t="s">
        <v>88</v>
      </c>
      <c r="D351" s="3" t="s">
        <v>1894</v>
      </c>
      <c r="E351" s="3" t="s">
        <v>1894</v>
      </c>
      <c r="F351" s="3" t="s">
        <v>88</v>
      </c>
      <c r="G351" s="3" t="s">
        <v>88</v>
      </c>
    </row>
    <row r="352" spans="1:7" ht="45" customHeight="1" x14ac:dyDescent="0.25">
      <c r="A352" s="3" t="s">
        <v>1573</v>
      </c>
      <c r="B352" s="3" t="s">
        <v>3122</v>
      </c>
      <c r="C352" s="3" t="s">
        <v>88</v>
      </c>
      <c r="D352" s="3" t="s">
        <v>1894</v>
      </c>
      <c r="E352" s="3" t="s">
        <v>1894</v>
      </c>
      <c r="F352" s="3" t="s">
        <v>88</v>
      </c>
      <c r="G352" s="3" t="s">
        <v>88</v>
      </c>
    </row>
    <row r="353" spans="1:7" ht="45" customHeight="1" x14ac:dyDescent="0.25">
      <c r="A353" s="3" t="s">
        <v>1576</v>
      </c>
      <c r="B353" s="3" t="s">
        <v>3123</v>
      </c>
      <c r="C353" s="3" t="s">
        <v>88</v>
      </c>
      <c r="D353" s="3" t="s">
        <v>1894</v>
      </c>
      <c r="E353" s="3" t="s">
        <v>1894</v>
      </c>
      <c r="F353" s="3" t="s">
        <v>88</v>
      </c>
      <c r="G353" s="3" t="s">
        <v>88</v>
      </c>
    </row>
    <row r="354" spans="1:7" ht="45" customHeight="1" x14ac:dyDescent="0.25">
      <c r="A354" s="3" t="s">
        <v>1579</v>
      </c>
      <c r="B354" s="3" t="s">
        <v>3124</v>
      </c>
      <c r="C354" s="3" t="s">
        <v>88</v>
      </c>
      <c r="D354" s="3" t="s">
        <v>1894</v>
      </c>
      <c r="E354" s="3" t="s">
        <v>1894</v>
      </c>
      <c r="F354" s="3" t="s">
        <v>88</v>
      </c>
      <c r="G354" s="3" t="s">
        <v>88</v>
      </c>
    </row>
    <row r="355" spans="1:7" ht="45" customHeight="1" x14ac:dyDescent="0.25">
      <c r="A355" s="3" t="s">
        <v>1582</v>
      </c>
      <c r="B355" s="3" t="s">
        <v>3125</v>
      </c>
      <c r="C355" s="3" t="s">
        <v>88</v>
      </c>
      <c r="D355" s="3" t="s">
        <v>1894</v>
      </c>
      <c r="E355" s="3" t="s">
        <v>1894</v>
      </c>
      <c r="F355" s="3" t="s">
        <v>88</v>
      </c>
      <c r="G355" s="3" t="s">
        <v>88</v>
      </c>
    </row>
    <row r="356" spans="1:7" ht="45" customHeight="1" x14ac:dyDescent="0.25">
      <c r="A356" s="3" t="s">
        <v>1584</v>
      </c>
      <c r="B356" s="3" t="s">
        <v>3126</v>
      </c>
      <c r="C356" s="3" t="s">
        <v>88</v>
      </c>
      <c r="D356" s="3" t="s">
        <v>1894</v>
      </c>
      <c r="E356" s="3" t="s">
        <v>1894</v>
      </c>
      <c r="F356" s="3" t="s">
        <v>88</v>
      </c>
      <c r="G356" s="3" t="s">
        <v>88</v>
      </c>
    </row>
    <row r="357" spans="1:7" ht="45" customHeight="1" x14ac:dyDescent="0.25">
      <c r="A357" s="3" t="s">
        <v>1591</v>
      </c>
      <c r="B357" s="3" t="s">
        <v>3127</v>
      </c>
      <c r="C357" s="3" t="s">
        <v>88</v>
      </c>
      <c r="D357" s="3" t="s">
        <v>1894</v>
      </c>
      <c r="E357" s="3" t="s">
        <v>1894</v>
      </c>
      <c r="F357" s="3" t="s">
        <v>88</v>
      </c>
      <c r="G357" s="3" t="s">
        <v>88</v>
      </c>
    </row>
    <row r="358" spans="1:7" ht="45" customHeight="1" x14ac:dyDescent="0.25">
      <c r="A358" s="3" t="s">
        <v>1596</v>
      </c>
      <c r="B358" s="3" t="s">
        <v>3128</v>
      </c>
      <c r="C358" s="3" t="s">
        <v>88</v>
      </c>
      <c r="D358" s="3" t="s">
        <v>1894</v>
      </c>
      <c r="E358" s="3" t="s">
        <v>1894</v>
      </c>
      <c r="F358" s="3" t="s">
        <v>88</v>
      </c>
      <c r="G358" s="3" t="s">
        <v>88</v>
      </c>
    </row>
    <row r="359" spans="1:7" ht="45" customHeight="1" x14ac:dyDescent="0.25">
      <c r="A359" s="3" t="s">
        <v>1602</v>
      </c>
      <c r="B359" s="3" t="s">
        <v>3129</v>
      </c>
      <c r="C359" s="3" t="s">
        <v>88</v>
      </c>
      <c r="D359" s="3" t="s">
        <v>1894</v>
      </c>
      <c r="E359" s="3" t="s">
        <v>1894</v>
      </c>
      <c r="F359" s="3" t="s">
        <v>88</v>
      </c>
      <c r="G359" s="3" t="s">
        <v>88</v>
      </c>
    </row>
    <row r="360" spans="1:7" ht="45" customHeight="1" x14ac:dyDescent="0.25">
      <c r="A360" s="3" t="s">
        <v>1606</v>
      </c>
      <c r="B360" s="3" t="s">
        <v>3130</v>
      </c>
      <c r="C360" s="3" t="s">
        <v>88</v>
      </c>
      <c r="D360" s="3" t="s">
        <v>1894</v>
      </c>
      <c r="E360" s="3" t="s">
        <v>1894</v>
      </c>
      <c r="F360" s="3" t="s">
        <v>88</v>
      </c>
      <c r="G360" s="3" t="s">
        <v>88</v>
      </c>
    </row>
    <row r="361" spans="1:7" ht="45" customHeight="1" x14ac:dyDescent="0.25">
      <c r="A361" s="3" t="s">
        <v>1612</v>
      </c>
      <c r="B361" s="3" t="s">
        <v>3131</v>
      </c>
      <c r="C361" s="3" t="s">
        <v>88</v>
      </c>
      <c r="D361" s="3" t="s">
        <v>1894</v>
      </c>
      <c r="E361" s="3" t="s">
        <v>1894</v>
      </c>
      <c r="F361" s="3" t="s">
        <v>88</v>
      </c>
      <c r="G361" s="3" t="s">
        <v>88</v>
      </c>
    </row>
    <row r="362" spans="1:7" ht="45" customHeight="1" x14ac:dyDescent="0.25">
      <c r="A362" s="3" t="s">
        <v>1615</v>
      </c>
      <c r="B362" s="3" t="s">
        <v>3132</v>
      </c>
      <c r="C362" s="3" t="s">
        <v>88</v>
      </c>
      <c r="D362" s="3" t="s">
        <v>1894</v>
      </c>
      <c r="E362" s="3" t="s">
        <v>1894</v>
      </c>
      <c r="F362" s="3" t="s">
        <v>88</v>
      </c>
      <c r="G362" s="3" t="s">
        <v>88</v>
      </c>
    </row>
    <row r="363" spans="1:7" ht="45" customHeight="1" x14ac:dyDescent="0.25">
      <c r="A363" s="3" t="s">
        <v>1619</v>
      </c>
      <c r="B363" s="3" t="s">
        <v>3133</v>
      </c>
      <c r="C363" s="3" t="s">
        <v>88</v>
      </c>
      <c r="D363" s="3" t="s">
        <v>1894</v>
      </c>
      <c r="E363" s="3" t="s">
        <v>1894</v>
      </c>
      <c r="F363" s="3" t="s">
        <v>88</v>
      </c>
      <c r="G363" s="3" t="s">
        <v>88</v>
      </c>
    </row>
    <row r="364" spans="1:7" ht="45" customHeight="1" x14ac:dyDescent="0.25">
      <c r="A364" s="3" t="s">
        <v>1622</v>
      </c>
      <c r="B364" s="3" t="s">
        <v>3134</v>
      </c>
      <c r="C364" s="3" t="s">
        <v>88</v>
      </c>
      <c r="D364" s="3" t="s">
        <v>1894</v>
      </c>
      <c r="E364" s="3" t="s">
        <v>1894</v>
      </c>
      <c r="F364" s="3" t="s">
        <v>88</v>
      </c>
      <c r="G364" s="3" t="s">
        <v>88</v>
      </c>
    </row>
    <row r="365" spans="1:7" ht="45" customHeight="1" x14ac:dyDescent="0.25">
      <c r="A365" s="3" t="s">
        <v>1626</v>
      </c>
      <c r="B365" s="3" t="s">
        <v>3135</v>
      </c>
      <c r="C365" s="3" t="s">
        <v>88</v>
      </c>
      <c r="D365" s="3" t="s">
        <v>1894</v>
      </c>
      <c r="E365" s="3" t="s">
        <v>1894</v>
      </c>
      <c r="F365" s="3" t="s">
        <v>88</v>
      </c>
      <c r="G365" s="3" t="s">
        <v>88</v>
      </c>
    </row>
    <row r="366" spans="1:7" ht="45" customHeight="1" x14ac:dyDescent="0.25">
      <c r="A366" s="3" t="s">
        <v>1631</v>
      </c>
      <c r="B366" s="3" t="s">
        <v>3136</v>
      </c>
      <c r="C366" s="3" t="s">
        <v>88</v>
      </c>
      <c r="D366" s="3" t="s">
        <v>1894</v>
      </c>
      <c r="E366" s="3" t="s">
        <v>1894</v>
      </c>
      <c r="F366" s="3" t="s">
        <v>88</v>
      </c>
      <c r="G366" s="3" t="s">
        <v>88</v>
      </c>
    </row>
    <row r="367" spans="1:7" ht="45" customHeight="1" x14ac:dyDescent="0.25">
      <c r="A367" s="3" t="s">
        <v>1635</v>
      </c>
      <c r="B367" s="3" t="s">
        <v>3137</v>
      </c>
      <c r="C367" s="3" t="s">
        <v>88</v>
      </c>
      <c r="D367" s="3" t="s">
        <v>1894</v>
      </c>
      <c r="E367" s="3" t="s">
        <v>1894</v>
      </c>
      <c r="F367" s="3" t="s">
        <v>88</v>
      </c>
      <c r="G367" s="3" t="s">
        <v>88</v>
      </c>
    </row>
    <row r="368" spans="1:7" ht="45" customHeight="1" x14ac:dyDescent="0.25">
      <c r="A368" s="3" t="s">
        <v>1638</v>
      </c>
      <c r="B368" s="3" t="s">
        <v>3138</v>
      </c>
      <c r="C368" s="3" t="s">
        <v>88</v>
      </c>
      <c r="D368" s="3" t="s">
        <v>1894</v>
      </c>
      <c r="E368" s="3" t="s">
        <v>1894</v>
      </c>
      <c r="F368" s="3" t="s">
        <v>88</v>
      </c>
      <c r="G368" s="3" t="s">
        <v>88</v>
      </c>
    </row>
    <row r="369" spans="1:7" ht="45" customHeight="1" x14ac:dyDescent="0.25">
      <c r="A369" s="3" t="s">
        <v>1641</v>
      </c>
      <c r="B369" s="3" t="s">
        <v>3139</v>
      </c>
      <c r="C369" s="3" t="s">
        <v>88</v>
      </c>
      <c r="D369" s="3" t="s">
        <v>1894</v>
      </c>
      <c r="E369" s="3" t="s">
        <v>1894</v>
      </c>
      <c r="F369" s="3" t="s">
        <v>88</v>
      </c>
      <c r="G369" s="3" t="s">
        <v>88</v>
      </c>
    </row>
    <row r="370" spans="1:7" ht="45" customHeight="1" x14ac:dyDescent="0.25">
      <c r="A370" s="3" t="s">
        <v>1645</v>
      </c>
      <c r="B370" s="3" t="s">
        <v>3140</v>
      </c>
      <c r="C370" s="3" t="s">
        <v>88</v>
      </c>
      <c r="D370" s="3" t="s">
        <v>1894</v>
      </c>
      <c r="E370" s="3" t="s">
        <v>1894</v>
      </c>
      <c r="F370" s="3" t="s">
        <v>88</v>
      </c>
      <c r="G370" s="3" t="s">
        <v>88</v>
      </c>
    </row>
    <row r="371" spans="1:7" ht="45" customHeight="1" x14ac:dyDescent="0.25">
      <c r="A371" s="3" t="s">
        <v>1648</v>
      </c>
      <c r="B371" s="3" t="s">
        <v>3141</v>
      </c>
      <c r="C371" s="3" t="s">
        <v>88</v>
      </c>
      <c r="D371" s="3" t="s">
        <v>1894</v>
      </c>
      <c r="E371" s="3" t="s">
        <v>1894</v>
      </c>
      <c r="F371" s="3" t="s">
        <v>88</v>
      </c>
      <c r="G371" s="3" t="s">
        <v>88</v>
      </c>
    </row>
    <row r="372" spans="1:7" ht="45" customHeight="1" x14ac:dyDescent="0.25">
      <c r="A372" s="3" t="s">
        <v>1653</v>
      </c>
      <c r="B372" s="3" t="s">
        <v>3142</v>
      </c>
      <c r="C372" s="3" t="s">
        <v>88</v>
      </c>
      <c r="D372" s="3" t="s">
        <v>1894</v>
      </c>
      <c r="E372" s="3" t="s">
        <v>1894</v>
      </c>
      <c r="F372" s="3" t="s">
        <v>88</v>
      </c>
      <c r="G372" s="3" t="s">
        <v>88</v>
      </c>
    </row>
    <row r="373" spans="1:7" ht="45" customHeight="1" x14ac:dyDescent="0.25">
      <c r="A373" s="3" t="s">
        <v>1656</v>
      </c>
      <c r="B373" s="3" t="s">
        <v>3143</v>
      </c>
      <c r="C373" s="3" t="s">
        <v>88</v>
      </c>
      <c r="D373" s="3" t="s">
        <v>1894</v>
      </c>
      <c r="E373" s="3" t="s">
        <v>1894</v>
      </c>
      <c r="F373" s="3" t="s">
        <v>88</v>
      </c>
      <c r="G373" s="3" t="s">
        <v>88</v>
      </c>
    </row>
    <row r="374" spans="1:7" ht="45" customHeight="1" x14ac:dyDescent="0.25">
      <c r="A374" s="3" t="s">
        <v>1660</v>
      </c>
      <c r="B374" s="3" t="s">
        <v>3144</v>
      </c>
      <c r="C374" s="3" t="s">
        <v>88</v>
      </c>
      <c r="D374" s="3" t="s">
        <v>1894</v>
      </c>
      <c r="E374" s="3" t="s">
        <v>1894</v>
      </c>
      <c r="F374" s="3" t="s">
        <v>88</v>
      </c>
      <c r="G374" s="3" t="s">
        <v>88</v>
      </c>
    </row>
    <row r="375" spans="1:7" ht="45" customHeight="1" x14ac:dyDescent="0.25">
      <c r="A375" s="3" t="s">
        <v>1664</v>
      </c>
      <c r="B375" s="3" t="s">
        <v>3145</v>
      </c>
      <c r="C375" s="3" t="s">
        <v>88</v>
      </c>
      <c r="D375" s="3" t="s">
        <v>1894</v>
      </c>
      <c r="E375" s="3" t="s">
        <v>1894</v>
      </c>
      <c r="F375" s="3" t="s">
        <v>88</v>
      </c>
      <c r="G375" s="3" t="s">
        <v>88</v>
      </c>
    </row>
    <row r="376" spans="1:7" ht="45" customHeight="1" x14ac:dyDescent="0.25">
      <c r="A376" s="3" t="s">
        <v>1669</v>
      </c>
      <c r="B376" s="3" t="s">
        <v>3146</v>
      </c>
      <c r="C376" s="3" t="s">
        <v>88</v>
      </c>
      <c r="D376" s="3" t="s">
        <v>1894</v>
      </c>
      <c r="E376" s="3" t="s">
        <v>1894</v>
      </c>
      <c r="F376" s="3" t="s">
        <v>88</v>
      </c>
      <c r="G376" s="3" t="s">
        <v>88</v>
      </c>
    </row>
    <row r="377" spans="1:7" ht="45" customHeight="1" x14ac:dyDescent="0.25">
      <c r="A377" s="3" t="s">
        <v>1674</v>
      </c>
      <c r="B377" s="3" t="s">
        <v>3147</v>
      </c>
      <c r="C377" s="3" t="s">
        <v>88</v>
      </c>
      <c r="D377" s="3" t="s">
        <v>1894</v>
      </c>
      <c r="E377" s="3" t="s">
        <v>1894</v>
      </c>
      <c r="F377" s="3" t="s">
        <v>88</v>
      </c>
      <c r="G377" s="3" t="s">
        <v>88</v>
      </c>
    </row>
    <row r="378" spans="1:7" ht="45" customHeight="1" x14ac:dyDescent="0.25">
      <c r="A378" s="3" t="s">
        <v>1676</v>
      </c>
      <c r="B378" s="3" t="s">
        <v>3148</v>
      </c>
      <c r="C378" s="3" t="s">
        <v>88</v>
      </c>
      <c r="D378" s="3" t="s">
        <v>1894</v>
      </c>
      <c r="E378" s="3" t="s">
        <v>1894</v>
      </c>
      <c r="F378" s="3" t="s">
        <v>88</v>
      </c>
      <c r="G378" s="3" t="s">
        <v>88</v>
      </c>
    </row>
    <row r="379" spans="1:7" ht="45" customHeight="1" x14ac:dyDescent="0.25">
      <c r="A379" s="3" t="s">
        <v>1680</v>
      </c>
      <c r="B379" s="3" t="s">
        <v>3149</v>
      </c>
      <c r="C379" s="3" t="s">
        <v>88</v>
      </c>
      <c r="D379" s="3" t="s">
        <v>1894</v>
      </c>
      <c r="E379" s="3" t="s">
        <v>1894</v>
      </c>
      <c r="F379" s="3" t="s">
        <v>88</v>
      </c>
      <c r="G379" s="3" t="s">
        <v>88</v>
      </c>
    </row>
    <row r="380" spans="1:7" ht="45" customHeight="1" x14ac:dyDescent="0.25">
      <c r="A380" s="3" t="s">
        <v>1682</v>
      </c>
      <c r="B380" s="3" t="s">
        <v>3150</v>
      </c>
      <c r="C380" s="3" t="s">
        <v>88</v>
      </c>
      <c r="D380" s="3" t="s">
        <v>1894</v>
      </c>
      <c r="E380" s="3" t="s">
        <v>1894</v>
      </c>
      <c r="F380" s="3" t="s">
        <v>88</v>
      </c>
      <c r="G380" s="3" t="s">
        <v>88</v>
      </c>
    </row>
    <row r="381" spans="1:7" ht="45" customHeight="1" x14ac:dyDescent="0.25">
      <c r="A381" s="3" t="s">
        <v>1685</v>
      </c>
      <c r="B381" s="3" t="s">
        <v>3151</v>
      </c>
      <c r="C381" s="3" t="s">
        <v>88</v>
      </c>
      <c r="D381" s="3" t="s">
        <v>1894</v>
      </c>
      <c r="E381" s="3" t="s">
        <v>1894</v>
      </c>
      <c r="F381" s="3" t="s">
        <v>88</v>
      </c>
      <c r="G381" s="3" t="s">
        <v>88</v>
      </c>
    </row>
    <row r="382" spans="1:7" ht="45" customHeight="1" x14ac:dyDescent="0.25">
      <c r="A382" s="3" t="s">
        <v>1688</v>
      </c>
      <c r="B382" s="3" t="s">
        <v>3152</v>
      </c>
      <c r="C382" s="3" t="s">
        <v>88</v>
      </c>
      <c r="D382" s="3" t="s">
        <v>1894</v>
      </c>
      <c r="E382" s="3" t="s">
        <v>1894</v>
      </c>
      <c r="F382" s="3" t="s">
        <v>88</v>
      </c>
      <c r="G382" s="3" t="s">
        <v>88</v>
      </c>
    </row>
    <row r="383" spans="1:7" ht="45" customHeight="1" x14ac:dyDescent="0.25">
      <c r="A383" s="3" t="s">
        <v>1691</v>
      </c>
      <c r="B383" s="3" t="s">
        <v>3153</v>
      </c>
      <c r="C383" s="3" t="s">
        <v>88</v>
      </c>
      <c r="D383" s="3" t="s">
        <v>1894</v>
      </c>
      <c r="E383" s="3" t="s">
        <v>1894</v>
      </c>
      <c r="F383" s="3" t="s">
        <v>88</v>
      </c>
      <c r="G383" s="3" t="s">
        <v>88</v>
      </c>
    </row>
    <row r="384" spans="1:7" ht="45" customHeight="1" x14ac:dyDescent="0.25">
      <c r="A384" s="3" t="s">
        <v>1694</v>
      </c>
      <c r="B384" s="3" t="s">
        <v>3154</v>
      </c>
      <c r="C384" s="3" t="s">
        <v>88</v>
      </c>
      <c r="D384" s="3" t="s">
        <v>1894</v>
      </c>
      <c r="E384" s="3" t="s">
        <v>1894</v>
      </c>
      <c r="F384" s="3" t="s">
        <v>88</v>
      </c>
      <c r="G384" s="3" t="s">
        <v>88</v>
      </c>
    </row>
    <row r="385" spans="1:7" ht="45" customHeight="1" x14ac:dyDescent="0.25">
      <c r="A385" s="3" t="s">
        <v>1698</v>
      </c>
      <c r="B385" s="3" t="s">
        <v>3155</v>
      </c>
      <c r="C385" s="3" t="s">
        <v>88</v>
      </c>
      <c r="D385" s="3" t="s">
        <v>1894</v>
      </c>
      <c r="E385" s="3" t="s">
        <v>1894</v>
      </c>
      <c r="F385" s="3" t="s">
        <v>88</v>
      </c>
      <c r="G385" s="3" t="s">
        <v>88</v>
      </c>
    </row>
    <row r="386" spans="1:7" ht="45" customHeight="1" x14ac:dyDescent="0.25">
      <c r="A386" s="3" t="s">
        <v>1700</v>
      </c>
      <c r="B386" s="3" t="s">
        <v>3156</v>
      </c>
      <c r="C386" s="3" t="s">
        <v>88</v>
      </c>
      <c r="D386" s="3" t="s">
        <v>1894</v>
      </c>
      <c r="E386" s="3" t="s">
        <v>1894</v>
      </c>
      <c r="F386" s="3" t="s">
        <v>88</v>
      </c>
      <c r="G386" s="3" t="s">
        <v>88</v>
      </c>
    </row>
    <row r="387" spans="1:7" ht="45" customHeight="1" x14ac:dyDescent="0.25">
      <c r="A387" s="3" t="s">
        <v>1703</v>
      </c>
      <c r="B387" s="3" t="s">
        <v>3157</v>
      </c>
      <c r="C387" s="3" t="s">
        <v>88</v>
      </c>
      <c r="D387" s="3" t="s">
        <v>1894</v>
      </c>
      <c r="E387" s="3" t="s">
        <v>1894</v>
      </c>
      <c r="F387" s="3" t="s">
        <v>88</v>
      </c>
      <c r="G387" s="3" t="s">
        <v>88</v>
      </c>
    </row>
    <row r="388" spans="1:7" ht="45" customHeight="1" x14ac:dyDescent="0.25">
      <c r="A388" s="3" t="s">
        <v>1706</v>
      </c>
      <c r="B388" s="3" t="s">
        <v>3158</v>
      </c>
      <c r="C388" s="3" t="s">
        <v>88</v>
      </c>
      <c r="D388" s="3" t="s">
        <v>1894</v>
      </c>
      <c r="E388" s="3" t="s">
        <v>1894</v>
      </c>
      <c r="F388" s="3" t="s">
        <v>88</v>
      </c>
      <c r="G388" s="3" t="s">
        <v>88</v>
      </c>
    </row>
    <row r="389" spans="1:7" ht="45" customHeight="1" x14ac:dyDescent="0.25">
      <c r="A389" s="3" t="s">
        <v>1708</v>
      </c>
      <c r="B389" s="3" t="s">
        <v>3159</v>
      </c>
      <c r="C389" s="3" t="s">
        <v>88</v>
      </c>
      <c r="D389" s="3" t="s">
        <v>1894</v>
      </c>
      <c r="E389" s="3" t="s">
        <v>1894</v>
      </c>
      <c r="F389" s="3" t="s">
        <v>88</v>
      </c>
      <c r="G389" s="3" t="s">
        <v>88</v>
      </c>
    </row>
    <row r="390" spans="1:7" ht="45" customHeight="1" x14ac:dyDescent="0.25">
      <c r="A390" s="3" t="s">
        <v>1712</v>
      </c>
      <c r="B390" s="3" t="s">
        <v>3160</v>
      </c>
      <c r="C390" s="3" t="s">
        <v>88</v>
      </c>
      <c r="D390" s="3" t="s">
        <v>1894</v>
      </c>
      <c r="E390" s="3" t="s">
        <v>1894</v>
      </c>
      <c r="F390" s="3" t="s">
        <v>88</v>
      </c>
      <c r="G390" s="3" t="s">
        <v>88</v>
      </c>
    </row>
    <row r="391" spans="1:7" ht="45" customHeight="1" x14ac:dyDescent="0.25">
      <c r="A391" s="3" t="s">
        <v>1715</v>
      </c>
      <c r="B391" s="3" t="s">
        <v>3161</v>
      </c>
      <c r="C391" s="3" t="s">
        <v>88</v>
      </c>
      <c r="D391" s="3" t="s">
        <v>1894</v>
      </c>
      <c r="E391" s="3" t="s">
        <v>1894</v>
      </c>
      <c r="F391" s="3" t="s">
        <v>88</v>
      </c>
      <c r="G391" s="3" t="s">
        <v>88</v>
      </c>
    </row>
    <row r="392" spans="1:7" ht="45" customHeight="1" x14ac:dyDescent="0.25">
      <c r="A392" s="3" t="s">
        <v>1718</v>
      </c>
      <c r="B392" s="3" t="s">
        <v>3162</v>
      </c>
      <c r="C392" s="3" t="s">
        <v>88</v>
      </c>
      <c r="D392" s="3" t="s">
        <v>1894</v>
      </c>
      <c r="E392" s="3" t="s">
        <v>1894</v>
      </c>
      <c r="F392" s="3" t="s">
        <v>88</v>
      </c>
      <c r="G392" s="3" t="s">
        <v>88</v>
      </c>
    </row>
    <row r="393" spans="1:7" ht="45" customHeight="1" x14ac:dyDescent="0.25">
      <c r="A393" s="3" t="s">
        <v>1723</v>
      </c>
      <c r="B393" s="3" t="s">
        <v>3163</v>
      </c>
      <c r="C393" s="3" t="s">
        <v>88</v>
      </c>
      <c r="D393" s="3" t="s">
        <v>1894</v>
      </c>
      <c r="E393" s="3" t="s">
        <v>1894</v>
      </c>
      <c r="F393" s="3" t="s">
        <v>88</v>
      </c>
      <c r="G393" s="3" t="s">
        <v>88</v>
      </c>
    </row>
    <row r="394" spans="1:7" ht="45" customHeight="1" x14ac:dyDescent="0.25">
      <c r="A394" s="3" t="s">
        <v>1726</v>
      </c>
      <c r="B394" s="3" t="s">
        <v>3164</v>
      </c>
      <c r="C394" s="3" t="s">
        <v>88</v>
      </c>
      <c r="D394" s="3" t="s">
        <v>1894</v>
      </c>
      <c r="E394" s="3" t="s">
        <v>1894</v>
      </c>
      <c r="F394" s="3" t="s">
        <v>88</v>
      </c>
      <c r="G394" s="3" t="s">
        <v>88</v>
      </c>
    </row>
    <row r="395" spans="1:7" ht="45" customHeight="1" x14ac:dyDescent="0.25">
      <c r="A395" s="3" t="s">
        <v>1729</v>
      </c>
      <c r="B395" s="3" t="s">
        <v>3165</v>
      </c>
      <c r="C395" s="3" t="s">
        <v>88</v>
      </c>
      <c r="D395" s="3" t="s">
        <v>1894</v>
      </c>
      <c r="E395" s="3" t="s">
        <v>1894</v>
      </c>
      <c r="F395" s="3" t="s">
        <v>88</v>
      </c>
      <c r="G395" s="3" t="s">
        <v>88</v>
      </c>
    </row>
    <row r="396" spans="1:7" ht="45" customHeight="1" x14ac:dyDescent="0.25">
      <c r="A396" s="3" t="s">
        <v>1733</v>
      </c>
      <c r="B396" s="3" t="s">
        <v>3166</v>
      </c>
      <c r="C396" s="3" t="s">
        <v>88</v>
      </c>
      <c r="D396" s="3" t="s">
        <v>1894</v>
      </c>
      <c r="E396" s="3" t="s">
        <v>1894</v>
      </c>
      <c r="F396" s="3" t="s">
        <v>88</v>
      </c>
      <c r="G396" s="3" t="s">
        <v>88</v>
      </c>
    </row>
    <row r="397" spans="1:7" ht="45" customHeight="1" x14ac:dyDescent="0.25">
      <c r="A397" s="3" t="s">
        <v>1735</v>
      </c>
      <c r="B397" s="3" t="s">
        <v>3167</v>
      </c>
      <c r="C397" s="3" t="s">
        <v>88</v>
      </c>
      <c r="D397" s="3" t="s">
        <v>1894</v>
      </c>
      <c r="E397" s="3" t="s">
        <v>1894</v>
      </c>
      <c r="F397" s="3" t="s">
        <v>88</v>
      </c>
      <c r="G397" s="3" t="s">
        <v>88</v>
      </c>
    </row>
    <row r="398" spans="1:7" ht="45" customHeight="1" x14ac:dyDescent="0.25">
      <c r="A398" s="3" t="s">
        <v>1738</v>
      </c>
      <c r="B398" s="3" t="s">
        <v>3168</v>
      </c>
      <c r="C398" s="3" t="s">
        <v>88</v>
      </c>
      <c r="D398" s="3" t="s">
        <v>1894</v>
      </c>
      <c r="E398" s="3" t="s">
        <v>1894</v>
      </c>
      <c r="F398" s="3" t="s">
        <v>88</v>
      </c>
      <c r="G398" s="3" t="s">
        <v>88</v>
      </c>
    </row>
    <row r="399" spans="1:7" ht="45" customHeight="1" x14ac:dyDescent="0.25">
      <c r="A399" s="3" t="s">
        <v>1741</v>
      </c>
      <c r="B399" s="3" t="s">
        <v>3169</v>
      </c>
      <c r="C399" s="3" t="s">
        <v>88</v>
      </c>
      <c r="D399" s="3" t="s">
        <v>1894</v>
      </c>
      <c r="E399" s="3" t="s">
        <v>1894</v>
      </c>
      <c r="F399" s="3" t="s">
        <v>88</v>
      </c>
      <c r="G399" s="3" t="s">
        <v>88</v>
      </c>
    </row>
    <row r="400" spans="1:7" ht="45" customHeight="1" x14ac:dyDescent="0.25">
      <c r="A400" s="3" t="s">
        <v>1745</v>
      </c>
      <c r="B400" s="3" t="s">
        <v>3170</v>
      </c>
      <c r="C400" s="3" t="s">
        <v>88</v>
      </c>
      <c r="D400" s="3" t="s">
        <v>1894</v>
      </c>
      <c r="E400" s="3" t="s">
        <v>1894</v>
      </c>
      <c r="F400" s="3" t="s">
        <v>88</v>
      </c>
      <c r="G400" s="3" t="s">
        <v>88</v>
      </c>
    </row>
    <row r="401" spans="1:7" ht="45" customHeight="1" x14ac:dyDescent="0.25">
      <c r="A401" s="3" t="s">
        <v>1749</v>
      </c>
      <c r="B401" s="3" t="s">
        <v>3171</v>
      </c>
      <c r="C401" s="3" t="s">
        <v>88</v>
      </c>
      <c r="D401" s="3" t="s">
        <v>1894</v>
      </c>
      <c r="E401" s="3" t="s">
        <v>1894</v>
      </c>
      <c r="F401" s="3" t="s">
        <v>88</v>
      </c>
      <c r="G401" s="3" t="s">
        <v>88</v>
      </c>
    </row>
    <row r="402" spans="1:7" ht="45" customHeight="1" x14ac:dyDescent="0.25">
      <c r="A402" s="3" t="s">
        <v>1751</v>
      </c>
      <c r="B402" s="3" t="s">
        <v>3172</v>
      </c>
      <c r="C402" s="3" t="s">
        <v>88</v>
      </c>
      <c r="D402" s="3" t="s">
        <v>1894</v>
      </c>
      <c r="E402" s="3" t="s">
        <v>1894</v>
      </c>
      <c r="F402" s="3" t="s">
        <v>88</v>
      </c>
      <c r="G402" s="3" t="s">
        <v>88</v>
      </c>
    </row>
    <row r="403" spans="1:7" ht="45" customHeight="1" x14ac:dyDescent="0.25">
      <c r="A403" s="3" t="s">
        <v>1755</v>
      </c>
      <c r="B403" s="3" t="s">
        <v>3173</v>
      </c>
      <c r="C403" s="3" t="s">
        <v>88</v>
      </c>
      <c r="D403" s="3" t="s">
        <v>1894</v>
      </c>
      <c r="E403" s="3" t="s">
        <v>1894</v>
      </c>
      <c r="F403" s="3" t="s">
        <v>88</v>
      </c>
      <c r="G403" s="3" t="s">
        <v>88</v>
      </c>
    </row>
    <row r="404" spans="1:7" ht="45" customHeight="1" x14ac:dyDescent="0.25">
      <c r="A404" s="3" t="s">
        <v>1759</v>
      </c>
      <c r="B404" s="3" t="s">
        <v>3174</v>
      </c>
      <c r="C404" s="3" t="s">
        <v>88</v>
      </c>
      <c r="D404" s="3" t="s">
        <v>1894</v>
      </c>
      <c r="E404" s="3" t="s">
        <v>1894</v>
      </c>
      <c r="F404" s="3" t="s">
        <v>88</v>
      </c>
      <c r="G404" s="3" t="s">
        <v>88</v>
      </c>
    </row>
    <row r="405" spans="1:7" ht="45" customHeight="1" x14ac:dyDescent="0.25">
      <c r="A405" s="3" t="s">
        <v>1763</v>
      </c>
      <c r="B405" s="3" t="s">
        <v>3175</v>
      </c>
      <c r="C405" s="3" t="s">
        <v>88</v>
      </c>
      <c r="D405" s="3" t="s">
        <v>1894</v>
      </c>
      <c r="E405" s="3" t="s">
        <v>1894</v>
      </c>
      <c r="F405" s="3" t="s">
        <v>88</v>
      </c>
      <c r="G405" s="3" t="s">
        <v>88</v>
      </c>
    </row>
    <row r="406" spans="1:7" ht="45" customHeight="1" x14ac:dyDescent="0.25">
      <c r="A406" s="3" t="s">
        <v>1769</v>
      </c>
      <c r="B406" s="3" t="s">
        <v>3176</v>
      </c>
      <c r="C406" s="3" t="s">
        <v>88</v>
      </c>
      <c r="D406" s="3" t="s">
        <v>1894</v>
      </c>
      <c r="E406" s="3" t="s">
        <v>1894</v>
      </c>
      <c r="F406" s="3" t="s">
        <v>88</v>
      </c>
      <c r="G406" s="3" t="s">
        <v>88</v>
      </c>
    </row>
    <row r="407" spans="1:7" ht="45" customHeight="1" x14ac:dyDescent="0.25">
      <c r="A407" s="3" t="s">
        <v>1774</v>
      </c>
      <c r="B407" s="3" t="s">
        <v>3177</v>
      </c>
      <c r="C407" s="3" t="s">
        <v>88</v>
      </c>
      <c r="D407" s="3" t="s">
        <v>1894</v>
      </c>
      <c r="E407" s="3" t="s">
        <v>1894</v>
      </c>
      <c r="F407" s="3" t="s">
        <v>88</v>
      </c>
      <c r="G407" s="3" t="s">
        <v>88</v>
      </c>
    </row>
    <row r="408" spans="1:7" ht="45" customHeight="1" x14ac:dyDescent="0.25">
      <c r="A408" s="3" t="s">
        <v>1778</v>
      </c>
      <c r="B408" s="3" t="s">
        <v>3178</v>
      </c>
      <c r="C408" s="3" t="s">
        <v>88</v>
      </c>
      <c r="D408" s="3" t="s">
        <v>1894</v>
      </c>
      <c r="E408" s="3" t="s">
        <v>1894</v>
      </c>
      <c r="F408" s="3" t="s">
        <v>88</v>
      </c>
      <c r="G408" s="3" t="s">
        <v>88</v>
      </c>
    </row>
    <row r="409" spans="1:7" ht="45" customHeight="1" x14ac:dyDescent="0.25">
      <c r="A409" s="3" t="s">
        <v>1780</v>
      </c>
      <c r="B409" s="3" t="s">
        <v>3179</v>
      </c>
      <c r="C409" s="3" t="s">
        <v>88</v>
      </c>
      <c r="D409" s="3" t="s">
        <v>1894</v>
      </c>
      <c r="E409" s="3" t="s">
        <v>1894</v>
      </c>
      <c r="F409" s="3" t="s">
        <v>88</v>
      </c>
      <c r="G409" s="3" t="s">
        <v>88</v>
      </c>
    </row>
    <row r="410" spans="1:7" ht="45" customHeight="1" x14ac:dyDescent="0.25">
      <c r="A410" s="3" t="s">
        <v>1784</v>
      </c>
      <c r="B410" s="3" t="s">
        <v>3180</v>
      </c>
      <c r="C410" s="3" t="s">
        <v>88</v>
      </c>
      <c r="D410" s="3" t="s">
        <v>1894</v>
      </c>
      <c r="E410" s="3" t="s">
        <v>1894</v>
      </c>
      <c r="F410" s="3" t="s">
        <v>88</v>
      </c>
      <c r="G410" s="3" t="s">
        <v>88</v>
      </c>
    </row>
    <row r="411" spans="1:7" ht="45" customHeight="1" x14ac:dyDescent="0.25">
      <c r="A411" s="3" t="s">
        <v>1786</v>
      </c>
      <c r="B411" s="3" t="s">
        <v>3181</v>
      </c>
      <c r="C411" s="3" t="s">
        <v>88</v>
      </c>
      <c r="D411" s="3" t="s">
        <v>1894</v>
      </c>
      <c r="E411" s="3" t="s">
        <v>1894</v>
      </c>
      <c r="F411" s="3" t="s">
        <v>88</v>
      </c>
      <c r="G411" s="3" t="s">
        <v>88</v>
      </c>
    </row>
    <row r="412" spans="1:7" ht="45" customHeight="1" x14ac:dyDescent="0.25">
      <c r="A412" s="3" t="s">
        <v>1788</v>
      </c>
      <c r="B412" s="3" t="s">
        <v>3182</v>
      </c>
      <c r="C412" s="3" t="s">
        <v>88</v>
      </c>
      <c r="D412" s="3" t="s">
        <v>1894</v>
      </c>
      <c r="E412" s="3" t="s">
        <v>1894</v>
      </c>
      <c r="F412" s="3" t="s">
        <v>88</v>
      </c>
      <c r="G412" s="3" t="s">
        <v>88</v>
      </c>
    </row>
    <row r="413" spans="1:7" ht="45" customHeight="1" x14ac:dyDescent="0.25">
      <c r="A413" s="3" t="s">
        <v>1792</v>
      </c>
      <c r="B413" s="3" t="s">
        <v>3183</v>
      </c>
      <c r="C413" s="3" t="s">
        <v>88</v>
      </c>
      <c r="D413" s="3" t="s">
        <v>1894</v>
      </c>
      <c r="E413" s="3" t="s">
        <v>1894</v>
      </c>
      <c r="F413" s="3" t="s">
        <v>88</v>
      </c>
      <c r="G413" s="3" t="s">
        <v>88</v>
      </c>
    </row>
    <row r="414" spans="1:7" ht="45" customHeight="1" x14ac:dyDescent="0.25">
      <c r="A414" s="3" t="s">
        <v>1794</v>
      </c>
      <c r="B414" s="3" t="s">
        <v>3184</v>
      </c>
      <c r="C414" s="3" t="s">
        <v>88</v>
      </c>
      <c r="D414" s="3" t="s">
        <v>1894</v>
      </c>
      <c r="E414" s="3" t="s">
        <v>1894</v>
      </c>
      <c r="F414" s="3" t="s">
        <v>88</v>
      </c>
      <c r="G414" s="3" t="s">
        <v>88</v>
      </c>
    </row>
    <row r="415" spans="1:7" ht="45" customHeight="1" x14ac:dyDescent="0.25">
      <c r="A415" s="3" t="s">
        <v>1798</v>
      </c>
      <c r="B415" s="3" t="s">
        <v>3185</v>
      </c>
      <c r="C415" s="3" t="s">
        <v>88</v>
      </c>
      <c r="D415" s="3" t="s">
        <v>1894</v>
      </c>
      <c r="E415" s="3" t="s">
        <v>1894</v>
      </c>
      <c r="F415" s="3" t="s">
        <v>88</v>
      </c>
      <c r="G415" s="3" t="s">
        <v>88</v>
      </c>
    </row>
    <row r="416" spans="1:7" ht="45" customHeight="1" x14ac:dyDescent="0.25">
      <c r="A416" s="3" t="s">
        <v>1801</v>
      </c>
      <c r="B416" s="3" t="s">
        <v>3186</v>
      </c>
      <c r="C416" s="3" t="s">
        <v>88</v>
      </c>
      <c r="D416" s="3" t="s">
        <v>1894</v>
      </c>
      <c r="E416" s="3" t="s">
        <v>1894</v>
      </c>
      <c r="F416" s="3" t="s">
        <v>88</v>
      </c>
      <c r="G416" s="3" t="s">
        <v>88</v>
      </c>
    </row>
    <row r="417" spans="1:7" ht="45" customHeight="1" x14ac:dyDescent="0.25">
      <c r="A417" s="3" t="s">
        <v>1804</v>
      </c>
      <c r="B417" s="3" t="s">
        <v>3187</v>
      </c>
      <c r="C417" s="3" t="s">
        <v>88</v>
      </c>
      <c r="D417" s="3" t="s">
        <v>1894</v>
      </c>
      <c r="E417" s="3" t="s">
        <v>1894</v>
      </c>
      <c r="F417" s="3" t="s">
        <v>88</v>
      </c>
      <c r="G417" s="3" t="s">
        <v>88</v>
      </c>
    </row>
    <row r="418" spans="1:7" ht="45" customHeight="1" x14ac:dyDescent="0.25">
      <c r="A418" s="3" t="s">
        <v>1807</v>
      </c>
      <c r="B418" s="3" t="s">
        <v>3188</v>
      </c>
      <c r="C418" s="3" t="s">
        <v>88</v>
      </c>
      <c r="D418" s="3" t="s">
        <v>1894</v>
      </c>
      <c r="E418" s="3" t="s">
        <v>1894</v>
      </c>
      <c r="F418" s="3" t="s">
        <v>88</v>
      </c>
      <c r="G418" s="3" t="s">
        <v>88</v>
      </c>
    </row>
    <row r="419" spans="1:7" ht="45" customHeight="1" x14ac:dyDescent="0.25">
      <c r="A419" s="3" t="s">
        <v>1810</v>
      </c>
      <c r="B419" s="3" t="s">
        <v>3189</v>
      </c>
      <c r="C419" s="3" t="s">
        <v>88</v>
      </c>
      <c r="D419" s="3" t="s">
        <v>1894</v>
      </c>
      <c r="E419" s="3" t="s">
        <v>1894</v>
      </c>
      <c r="F419" s="3" t="s">
        <v>88</v>
      </c>
      <c r="G419" s="3" t="s">
        <v>88</v>
      </c>
    </row>
    <row r="420" spans="1:7" ht="45" customHeight="1" x14ac:dyDescent="0.25">
      <c r="A420" s="3" t="s">
        <v>1813</v>
      </c>
      <c r="B420" s="3" t="s">
        <v>3190</v>
      </c>
      <c r="C420" s="3" t="s">
        <v>88</v>
      </c>
      <c r="D420" s="3" t="s">
        <v>1894</v>
      </c>
      <c r="E420" s="3" t="s">
        <v>1894</v>
      </c>
      <c r="F420" s="3" t="s">
        <v>88</v>
      </c>
      <c r="G420" s="3" t="s">
        <v>88</v>
      </c>
    </row>
    <row r="421" spans="1:7" ht="45" customHeight="1" x14ac:dyDescent="0.25">
      <c r="A421" s="3" t="s">
        <v>1816</v>
      </c>
      <c r="B421" s="3" t="s">
        <v>3191</v>
      </c>
      <c r="C421" s="3" t="s">
        <v>88</v>
      </c>
      <c r="D421" s="3" t="s">
        <v>1894</v>
      </c>
      <c r="E421" s="3" t="s">
        <v>1894</v>
      </c>
      <c r="F421" s="3" t="s">
        <v>88</v>
      </c>
      <c r="G421" s="3" t="s">
        <v>88</v>
      </c>
    </row>
    <row r="422" spans="1:7" ht="45" customHeight="1" x14ac:dyDescent="0.25">
      <c r="A422" s="3" t="s">
        <v>1820</v>
      </c>
      <c r="B422" s="3" t="s">
        <v>3192</v>
      </c>
      <c r="C422" s="3" t="s">
        <v>88</v>
      </c>
      <c r="D422" s="3" t="s">
        <v>1894</v>
      </c>
      <c r="E422" s="3" t="s">
        <v>1894</v>
      </c>
      <c r="F422" s="3" t="s">
        <v>88</v>
      </c>
      <c r="G422" s="3" t="s">
        <v>88</v>
      </c>
    </row>
    <row r="423" spans="1:7" ht="45" customHeight="1" x14ac:dyDescent="0.25">
      <c r="A423" s="3" t="s">
        <v>1823</v>
      </c>
      <c r="B423" s="3" t="s">
        <v>3193</v>
      </c>
      <c r="C423" s="3" t="s">
        <v>88</v>
      </c>
      <c r="D423" s="3" t="s">
        <v>1894</v>
      </c>
      <c r="E423" s="3" t="s">
        <v>1894</v>
      </c>
      <c r="F423" s="3" t="s">
        <v>88</v>
      </c>
      <c r="G423" s="3" t="s">
        <v>88</v>
      </c>
    </row>
    <row r="424" spans="1:7" ht="45" customHeight="1" x14ac:dyDescent="0.25">
      <c r="A424" s="3" t="s">
        <v>1826</v>
      </c>
      <c r="B424" s="3" t="s">
        <v>3194</v>
      </c>
      <c r="C424" s="3" t="s">
        <v>88</v>
      </c>
      <c r="D424" s="3" t="s">
        <v>1894</v>
      </c>
      <c r="E424" s="3" t="s">
        <v>1894</v>
      </c>
      <c r="F424" s="3" t="s">
        <v>88</v>
      </c>
      <c r="G424" s="3" t="s">
        <v>88</v>
      </c>
    </row>
    <row r="425" spans="1:7" ht="45" customHeight="1" x14ac:dyDescent="0.25">
      <c r="A425" s="3" t="s">
        <v>1830</v>
      </c>
      <c r="B425" s="3" t="s">
        <v>3195</v>
      </c>
      <c r="C425" s="3" t="s">
        <v>88</v>
      </c>
      <c r="D425" s="3" t="s">
        <v>1894</v>
      </c>
      <c r="E425" s="3" t="s">
        <v>1894</v>
      </c>
      <c r="F425" s="3" t="s">
        <v>88</v>
      </c>
      <c r="G425" s="3" t="s">
        <v>88</v>
      </c>
    </row>
    <row r="426" spans="1:7" ht="45" customHeight="1" x14ac:dyDescent="0.25">
      <c r="A426" s="3" t="s">
        <v>1833</v>
      </c>
      <c r="B426" s="3" t="s">
        <v>3196</v>
      </c>
      <c r="C426" s="3" t="s">
        <v>88</v>
      </c>
      <c r="D426" s="3" t="s">
        <v>1894</v>
      </c>
      <c r="E426" s="3" t="s">
        <v>1894</v>
      </c>
      <c r="F426" s="3" t="s">
        <v>88</v>
      </c>
      <c r="G426" s="3" t="s">
        <v>88</v>
      </c>
    </row>
    <row r="427" spans="1:7" ht="45" customHeight="1" x14ac:dyDescent="0.25">
      <c r="A427" s="3" t="s">
        <v>1836</v>
      </c>
      <c r="B427" s="3" t="s">
        <v>3197</v>
      </c>
      <c r="C427" s="3" t="s">
        <v>88</v>
      </c>
      <c r="D427" s="3" t="s">
        <v>1894</v>
      </c>
      <c r="E427" s="3" t="s">
        <v>1894</v>
      </c>
      <c r="F427" s="3" t="s">
        <v>88</v>
      </c>
      <c r="G427" s="3" t="s">
        <v>88</v>
      </c>
    </row>
    <row r="428" spans="1:7" ht="45" customHeight="1" x14ac:dyDescent="0.25">
      <c r="A428" s="3" t="s">
        <v>1839</v>
      </c>
      <c r="B428" s="3" t="s">
        <v>3198</v>
      </c>
      <c r="C428" s="3" t="s">
        <v>88</v>
      </c>
      <c r="D428" s="3" t="s">
        <v>1894</v>
      </c>
      <c r="E428" s="3" t="s">
        <v>1894</v>
      </c>
      <c r="F428" s="3" t="s">
        <v>88</v>
      </c>
      <c r="G428" s="3" t="s">
        <v>88</v>
      </c>
    </row>
    <row r="429" spans="1:7" ht="45" customHeight="1" x14ac:dyDescent="0.25">
      <c r="A429" s="3" t="s">
        <v>1842</v>
      </c>
      <c r="B429" s="3" t="s">
        <v>3199</v>
      </c>
      <c r="C429" s="3" t="s">
        <v>88</v>
      </c>
      <c r="D429" s="3" t="s">
        <v>1894</v>
      </c>
      <c r="E429" s="3" t="s">
        <v>1894</v>
      </c>
      <c r="F429" s="3" t="s">
        <v>88</v>
      </c>
      <c r="G429" s="3" t="s">
        <v>88</v>
      </c>
    </row>
    <row r="430" spans="1:7" ht="45" customHeight="1" x14ac:dyDescent="0.25">
      <c r="A430" s="3" t="s">
        <v>1847</v>
      </c>
      <c r="B430" s="3" t="s">
        <v>3200</v>
      </c>
      <c r="C430" s="3" t="s">
        <v>88</v>
      </c>
      <c r="D430" s="3" t="s">
        <v>1894</v>
      </c>
      <c r="E430" s="3" t="s">
        <v>1894</v>
      </c>
      <c r="F430" s="3" t="s">
        <v>88</v>
      </c>
      <c r="G430" s="3" t="s">
        <v>88</v>
      </c>
    </row>
    <row r="431" spans="1:7" ht="45" customHeight="1" x14ac:dyDescent="0.25">
      <c r="A431" s="3" t="s">
        <v>1849</v>
      </c>
      <c r="B431" s="3" t="s">
        <v>3201</v>
      </c>
      <c r="C431" s="3" t="s">
        <v>88</v>
      </c>
      <c r="D431" s="3" t="s">
        <v>1894</v>
      </c>
      <c r="E431" s="3" t="s">
        <v>1894</v>
      </c>
      <c r="F431" s="3" t="s">
        <v>88</v>
      </c>
      <c r="G431" s="3" t="s">
        <v>88</v>
      </c>
    </row>
    <row r="432" spans="1:7" ht="45" customHeight="1" x14ac:dyDescent="0.25">
      <c r="A432" s="3" t="s">
        <v>1853</v>
      </c>
      <c r="B432" s="3" t="s">
        <v>3202</v>
      </c>
      <c r="C432" s="3" t="s">
        <v>88</v>
      </c>
      <c r="D432" s="3" t="s">
        <v>1894</v>
      </c>
      <c r="E432" s="3" t="s">
        <v>1894</v>
      </c>
      <c r="F432" s="3" t="s">
        <v>88</v>
      </c>
      <c r="G432" s="3" t="s">
        <v>88</v>
      </c>
    </row>
    <row r="433" spans="1:7" ht="45" customHeight="1" x14ac:dyDescent="0.25">
      <c r="A433" s="3" t="s">
        <v>1858</v>
      </c>
      <c r="B433" s="3" t="s">
        <v>3203</v>
      </c>
      <c r="C433" s="3" t="s">
        <v>88</v>
      </c>
      <c r="D433" s="3" t="s">
        <v>1894</v>
      </c>
      <c r="E433" s="3" t="s">
        <v>1894</v>
      </c>
      <c r="F433" s="3" t="s">
        <v>88</v>
      </c>
      <c r="G433" s="3" t="s">
        <v>88</v>
      </c>
    </row>
    <row r="434" spans="1:7" ht="45" customHeight="1" x14ac:dyDescent="0.25">
      <c r="A434" s="3" t="s">
        <v>1862</v>
      </c>
      <c r="B434" s="3" t="s">
        <v>3204</v>
      </c>
      <c r="C434" s="3" t="s">
        <v>88</v>
      </c>
      <c r="D434" s="3" t="s">
        <v>1894</v>
      </c>
      <c r="E434" s="3" t="s">
        <v>1894</v>
      </c>
      <c r="F434" s="3" t="s">
        <v>88</v>
      </c>
      <c r="G434" s="3" t="s">
        <v>88</v>
      </c>
    </row>
    <row r="435" spans="1:7" ht="45" customHeight="1" x14ac:dyDescent="0.25">
      <c r="A435" s="3" t="s">
        <v>1867</v>
      </c>
      <c r="B435" s="3" t="s">
        <v>3205</v>
      </c>
      <c r="C435" s="3" t="s">
        <v>88</v>
      </c>
      <c r="D435" s="3" t="s">
        <v>1894</v>
      </c>
      <c r="E435" s="3" t="s">
        <v>1894</v>
      </c>
      <c r="F435" s="3" t="s">
        <v>88</v>
      </c>
      <c r="G435" s="3" t="s">
        <v>88</v>
      </c>
    </row>
    <row r="436" spans="1:7" ht="45" customHeight="1" x14ac:dyDescent="0.25">
      <c r="A436" s="3" t="s">
        <v>1871</v>
      </c>
      <c r="B436" s="3" t="s">
        <v>3206</v>
      </c>
      <c r="C436" s="3" t="s">
        <v>88</v>
      </c>
      <c r="D436" s="3" t="s">
        <v>1894</v>
      </c>
      <c r="E436" s="3" t="s">
        <v>1894</v>
      </c>
      <c r="F436" s="3" t="s">
        <v>88</v>
      </c>
      <c r="G436" s="3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36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5703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3207</v>
      </c>
      <c r="D2" t="s">
        <v>3208</v>
      </c>
      <c r="E2" t="s">
        <v>3209</v>
      </c>
      <c r="F2" t="s">
        <v>3210</v>
      </c>
      <c r="G2" t="s">
        <v>3211</v>
      </c>
    </row>
    <row r="3" spans="1:7" x14ac:dyDescent="0.25">
      <c r="A3" s="1" t="s">
        <v>1887</v>
      </c>
      <c r="B3" s="1"/>
      <c r="C3" s="1" t="s">
        <v>3212</v>
      </c>
      <c r="D3" s="1" t="s">
        <v>3213</v>
      </c>
      <c r="E3" s="1" t="s">
        <v>3214</v>
      </c>
      <c r="F3" s="1" t="s">
        <v>3215</v>
      </c>
      <c r="G3" s="1" t="s">
        <v>3216</v>
      </c>
    </row>
    <row r="4" spans="1:7" ht="45" customHeight="1" x14ac:dyDescent="0.25">
      <c r="A4" s="3" t="s">
        <v>97</v>
      </c>
      <c r="B4" s="3" t="s">
        <v>3217</v>
      </c>
      <c r="C4" s="3" t="s">
        <v>88</v>
      </c>
      <c r="D4" s="3" t="s">
        <v>1894</v>
      </c>
      <c r="E4" s="3" t="s">
        <v>1894</v>
      </c>
      <c r="F4" s="3" t="s">
        <v>88</v>
      </c>
      <c r="G4" s="3" t="s">
        <v>88</v>
      </c>
    </row>
    <row r="5" spans="1:7" ht="45" customHeight="1" x14ac:dyDescent="0.25">
      <c r="A5" s="3" t="s">
        <v>109</v>
      </c>
      <c r="B5" s="3" t="s">
        <v>3218</v>
      </c>
      <c r="C5" s="3" t="s">
        <v>88</v>
      </c>
      <c r="D5" s="3" t="s">
        <v>1894</v>
      </c>
      <c r="E5" s="3" t="s">
        <v>1894</v>
      </c>
      <c r="F5" s="3" t="s">
        <v>88</v>
      </c>
      <c r="G5" s="3" t="s">
        <v>88</v>
      </c>
    </row>
    <row r="6" spans="1:7" ht="45" customHeight="1" x14ac:dyDescent="0.25">
      <c r="A6" s="3" t="s">
        <v>116</v>
      </c>
      <c r="B6" s="3" t="s">
        <v>3219</v>
      </c>
      <c r="C6" s="3" t="s">
        <v>88</v>
      </c>
      <c r="D6" s="3" t="s">
        <v>1894</v>
      </c>
      <c r="E6" s="3" t="s">
        <v>1894</v>
      </c>
      <c r="F6" s="3" t="s">
        <v>88</v>
      </c>
      <c r="G6" s="3" t="s">
        <v>88</v>
      </c>
    </row>
    <row r="7" spans="1:7" ht="45" customHeight="1" x14ac:dyDescent="0.25">
      <c r="A7" s="3" t="s">
        <v>125</v>
      </c>
      <c r="B7" s="3" t="s">
        <v>3220</v>
      </c>
      <c r="C7" s="3" t="s">
        <v>88</v>
      </c>
      <c r="D7" s="3" t="s">
        <v>1894</v>
      </c>
      <c r="E7" s="3" t="s">
        <v>1894</v>
      </c>
      <c r="F7" s="3" t="s">
        <v>88</v>
      </c>
      <c r="G7" s="3" t="s">
        <v>88</v>
      </c>
    </row>
    <row r="8" spans="1:7" ht="45" customHeight="1" x14ac:dyDescent="0.25">
      <c r="A8" s="3" t="s">
        <v>133</v>
      </c>
      <c r="B8" s="3" t="s">
        <v>3221</v>
      </c>
      <c r="C8" s="3" t="s">
        <v>88</v>
      </c>
      <c r="D8" s="3" t="s">
        <v>1894</v>
      </c>
      <c r="E8" s="3" t="s">
        <v>1894</v>
      </c>
      <c r="F8" s="3" t="s">
        <v>88</v>
      </c>
      <c r="G8" s="3" t="s">
        <v>88</v>
      </c>
    </row>
    <row r="9" spans="1:7" ht="45" customHeight="1" x14ac:dyDescent="0.25">
      <c r="A9" s="3" t="s">
        <v>138</v>
      </c>
      <c r="B9" s="3" t="s">
        <v>3222</v>
      </c>
      <c r="C9" s="3" t="s">
        <v>88</v>
      </c>
      <c r="D9" s="3" t="s">
        <v>1894</v>
      </c>
      <c r="E9" s="3" t="s">
        <v>1894</v>
      </c>
      <c r="F9" s="3" t="s">
        <v>88</v>
      </c>
      <c r="G9" s="3" t="s">
        <v>88</v>
      </c>
    </row>
    <row r="10" spans="1:7" ht="45" customHeight="1" x14ac:dyDescent="0.25">
      <c r="A10" s="3" t="s">
        <v>143</v>
      </c>
      <c r="B10" s="3" t="s">
        <v>3223</v>
      </c>
      <c r="C10" s="3" t="s">
        <v>88</v>
      </c>
      <c r="D10" s="3" t="s">
        <v>1894</v>
      </c>
      <c r="E10" s="3" t="s">
        <v>1894</v>
      </c>
      <c r="F10" s="3" t="s">
        <v>88</v>
      </c>
      <c r="G10" s="3" t="s">
        <v>88</v>
      </c>
    </row>
    <row r="11" spans="1:7" ht="45" customHeight="1" x14ac:dyDescent="0.25">
      <c r="A11" s="3" t="s">
        <v>150</v>
      </c>
      <c r="B11" s="3" t="s">
        <v>3224</v>
      </c>
      <c r="C11" s="3" t="s">
        <v>88</v>
      </c>
      <c r="D11" s="3" t="s">
        <v>1894</v>
      </c>
      <c r="E11" s="3" t="s">
        <v>1894</v>
      </c>
      <c r="F11" s="3" t="s">
        <v>88</v>
      </c>
      <c r="G11" s="3" t="s">
        <v>88</v>
      </c>
    </row>
    <row r="12" spans="1:7" ht="45" customHeight="1" x14ac:dyDescent="0.25">
      <c r="A12" s="3" t="s">
        <v>159</v>
      </c>
      <c r="B12" s="3" t="s">
        <v>3225</v>
      </c>
      <c r="C12" s="3" t="s">
        <v>88</v>
      </c>
      <c r="D12" s="3" t="s">
        <v>1894</v>
      </c>
      <c r="E12" s="3" t="s">
        <v>1894</v>
      </c>
      <c r="F12" s="3" t="s">
        <v>88</v>
      </c>
      <c r="G12" s="3" t="s">
        <v>88</v>
      </c>
    </row>
    <row r="13" spans="1:7" ht="45" customHeight="1" x14ac:dyDescent="0.25">
      <c r="A13" s="3" t="s">
        <v>163</v>
      </c>
      <c r="B13" s="3" t="s">
        <v>3226</v>
      </c>
      <c r="C13" s="3" t="s">
        <v>88</v>
      </c>
      <c r="D13" s="3" t="s">
        <v>1894</v>
      </c>
      <c r="E13" s="3" t="s">
        <v>1894</v>
      </c>
      <c r="F13" s="3" t="s">
        <v>88</v>
      </c>
      <c r="G13" s="3" t="s">
        <v>88</v>
      </c>
    </row>
    <row r="14" spans="1:7" ht="45" customHeight="1" x14ac:dyDescent="0.25">
      <c r="A14" s="3" t="s">
        <v>172</v>
      </c>
      <c r="B14" s="3" t="s">
        <v>3227</v>
      </c>
      <c r="C14" s="3" t="s">
        <v>88</v>
      </c>
      <c r="D14" s="3" t="s">
        <v>1894</v>
      </c>
      <c r="E14" s="3" t="s">
        <v>1894</v>
      </c>
      <c r="F14" s="3" t="s">
        <v>88</v>
      </c>
      <c r="G14" s="3" t="s">
        <v>88</v>
      </c>
    </row>
    <row r="15" spans="1:7" ht="45" customHeight="1" x14ac:dyDescent="0.25">
      <c r="A15" s="3" t="s">
        <v>180</v>
      </c>
      <c r="B15" s="3" t="s">
        <v>3228</v>
      </c>
      <c r="C15" s="3" t="s">
        <v>88</v>
      </c>
      <c r="D15" s="3" t="s">
        <v>1894</v>
      </c>
      <c r="E15" s="3" t="s">
        <v>1894</v>
      </c>
      <c r="F15" s="3" t="s">
        <v>88</v>
      </c>
      <c r="G15" s="3" t="s">
        <v>88</v>
      </c>
    </row>
    <row r="16" spans="1:7" ht="45" customHeight="1" x14ac:dyDescent="0.25">
      <c r="A16" s="3" t="s">
        <v>185</v>
      </c>
      <c r="B16" s="3" t="s">
        <v>3229</v>
      </c>
      <c r="C16" s="3" t="s">
        <v>88</v>
      </c>
      <c r="D16" s="3" t="s">
        <v>1894</v>
      </c>
      <c r="E16" s="3" t="s">
        <v>1894</v>
      </c>
      <c r="F16" s="3" t="s">
        <v>88</v>
      </c>
      <c r="G16" s="3" t="s">
        <v>88</v>
      </c>
    </row>
    <row r="17" spans="1:7" ht="45" customHeight="1" x14ac:dyDescent="0.25">
      <c r="A17" s="3" t="s">
        <v>190</v>
      </c>
      <c r="B17" s="3" t="s">
        <v>3230</v>
      </c>
      <c r="C17" s="3" t="s">
        <v>88</v>
      </c>
      <c r="D17" s="3" t="s">
        <v>1894</v>
      </c>
      <c r="E17" s="3" t="s">
        <v>1894</v>
      </c>
      <c r="F17" s="3" t="s">
        <v>88</v>
      </c>
      <c r="G17" s="3" t="s">
        <v>88</v>
      </c>
    </row>
    <row r="18" spans="1:7" ht="45" customHeight="1" x14ac:dyDescent="0.25">
      <c r="A18" s="3" t="s">
        <v>194</v>
      </c>
      <c r="B18" s="3" t="s">
        <v>3231</v>
      </c>
      <c r="C18" s="3" t="s">
        <v>88</v>
      </c>
      <c r="D18" s="3" t="s">
        <v>1894</v>
      </c>
      <c r="E18" s="3" t="s">
        <v>1894</v>
      </c>
      <c r="F18" s="3" t="s">
        <v>88</v>
      </c>
      <c r="G18" s="3" t="s">
        <v>88</v>
      </c>
    </row>
    <row r="19" spans="1:7" ht="45" customHeight="1" x14ac:dyDescent="0.25">
      <c r="A19" s="3" t="s">
        <v>199</v>
      </c>
      <c r="B19" s="3" t="s">
        <v>3232</v>
      </c>
      <c r="C19" s="3" t="s">
        <v>88</v>
      </c>
      <c r="D19" s="3" t="s">
        <v>1894</v>
      </c>
      <c r="E19" s="3" t="s">
        <v>1894</v>
      </c>
      <c r="F19" s="3" t="s">
        <v>88</v>
      </c>
      <c r="G19" s="3" t="s">
        <v>88</v>
      </c>
    </row>
    <row r="20" spans="1:7" ht="45" customHeight="1" x14ac:dyDescent="0.25">
      <c r="A20" s="3" t="s">
        <v>208</v>
      </c>
      <c r="B20" s="3" t="s">
        <v>3233</v>
      </c>
      <c r="C20" s="3" t="s">
        <v>88</v>
      </c>
      <c r="D20" s="3" t="s">
        <v>1894</v>
      </c>
      <c r="E20" s="3" t="s">
        <v>1894</v>
      </c>
      <c r="F20" s="3" t="s">
        <v>88</v>
      </c>
      <c r="G20" s="3" t="s">
        <v>88</v>
      </c>
    </row>
    <row r="21" spans="1:7" ht="45" customHeight="1" x14ac:dyDescent="0.25">
      <c r="A21" s="3" t="s">
        <v>214</v>
      </c>
      <c r="B21" s="3" t="s">
        <v>3234</v>
      </c>
      <c r="C21" s="3" t="s">
        <v>88</v>
      </c>
      <c r="D21" s="3" t="s">
        <v>1894</v>
      </c>
      <c r="E21" s="3" t="s">
        <v>1894</v>
      </c>
      <c r="F21" s="3" t="s">
        <v>88</v>
      </c>
      <c r="G21" s="3" t="s">
        <v>88</v>
      </c>
    </row>
    <row r="22" spans="1:7" ht="45" customHeight="1" x14ac:dyDescent="0.25">
      <c r="A22" s="3" t="s">
        <v>221</v>
      </c>
      <c r="B22" s="3" t="s">
        <v>3235</v>
      </c>
      <c r="C22" s="3" t="s">
        <v>88</v>
      </c>
      <c r="D22" s="3" t="s">
        <v>1894</v>
      </c>
      <c r="E22" s="3" t="s">
        <v>1894</v>
      </c>
      <c r="F22" s="3" t="s">
        <v>88</v>
      </c>
      <c r="G22" s="3" t="s">
        <v>88</v>
      </c>
    </row>
    <row r="23" spans="1:7" ht="45" customHeight="1" x14ac:dyDescent="0.25">
      <c r="A23" s="3" t="s">
        <v>229</v>
      </c>
      <c r="B23" s="3" t="s">
        <v>3236</v>
      </c>
      <c r="C23" s="3" t="s">
        <v>88</v>
      </c>
      <c r="D23" s="3" t="s">
        <v>1894</v>
      </c>
      <c r="E23" s="3" t="s">
        <v>1894</v>
      </c>
      <c r="F23" s="3" t="s">
        <v>88</v>
      </c>
      <c r="G23" s="3" t="s">
        <v>88</v>
      </c>
    </row>
    <row r="24" spans="1:7" ht="45" customHeight="1" x14ac:dyDescent="0.25">
      <c r="A24" s="3" t="s">
        <v>236</v>
      </c>
      <c r="B24" s="3" t="s">
        <v>3237</v>
      </c>
      <c r="C24" s="3" t="s">
        <v>88</v>
      </c>
      <c r="D24" s="3" t="s">
        <v>1894</v>
      </c>
      <c r="E24" s="3" t="s">
        <v>1894</v>
      </c>
      <c r="F24" s="3" t="s">
        <v>88</v>
      </c>
      <c r="G24" s="3" t="s">
        <v>88</v>
      </c>
    </row>
    <row r="25" spans="1:7" ht="45" customHeight="1" x14ac:dyDescent="0.25">
      <c r="A25" s="3" t="s">
        <v>245</v>
      </c>
      <c r="B25" s="3" t="s">
        <v>3238</v>
      </c>
      <c r="C25" s="3" t="s">
        <v>88</v>
      </c>
      <c r="D25" s="3" t="s">
        <v>1894</v>
      </c>
      <c r="E25" s="3" t="s">
        <v>1894</v>
      </c>
      <c r="F25" s="3" t="s">
        <v>88</v>
      </c>
      <c r="G25" s="3" t="s">
        <v>88</v>
      </c>
    </row>
    <row r="26" spans="1:7" ht="45" customHeight="1" x14ac:dyDescent="0.25">
      <c r="A26" s="3" t="s">
        <v>251</v>
      </c>
      <c r="B26" s="3" t="s">
        <v>3239</v>
      </c>
      <c r="C26" s="3" t="s">
        <v>88</v>
      </c>
      <c r="D26" s="3" t="s">
        <v>1894</v>
      </c>
      <c r="E26" s="3" t="s">
        <v>1894</v>
      </c>
      <c r="F26" s="3" t="s">
        <v>88</v>
      </c>
      <c r="G26" s="3" t="s">
        <v>88</v>
      </c>
    </row>
    <row r="27" spans="1:7" ht="45" customHeight="1" x14ac:dyDescent="0.25">
      <c r="A27" s="3" t="s">
        <v>256</v>
      </c>
      <c r="B27" s="3" t="s">
        <v>3240</v>
      </c>
      <c r="C27" s="3" t="s">
        <v>88</v>
      </c>
      <c r="D27" s="3" t="s">
        <v>1894</v>
      </c>
      <c r="E27" s="3" t="s">
        <v>1894</v>
      </c>
      <c r="F27" s="3" t="s">
        <v>88</v>
      </c>
      <c r="G27" s="3" t="s">
        <v>88</v>
      </c>
    </row>
    <row r="28" spans="1:7" ht="45" customHeight="1" x14ac:dyDescent="0.25">
      <c r="A28" s="3" t="s">
        <v>262</v>
      </c>
      <c r="B28" s="3" t="s">
        <v>3241</v>
      </c>
      <c r="C28" s="3" t="s">
        <v>88</v>
      </c>
      <c r="D28" s="3" t="s">
        <v>1894</v>
      </c>
      <c r="E28" s="3" t="s">
        <v>1894</v>
      </c>
      <c r="F28" s="3" t="s">
        <v>88</v>
      </c>
      <c r="G28" s="3" t="s">
        <v>88</v>
      </c>
    </row>
    <row r="29" spans="1:7" ht="45" customHeight="1" x14ac:dyDescent="0.25">
      <c r="A29" s="3" t="s">
        <v>267</v>
      </c>
      <c r="B29" s="3" t="s">
        <v>3242</v>
      </c>
      <c r="C29" s="3" t="s">
        <v>88</v>
      </c>
      <c r="D29" s="3" t="s">
        <v>1894</v>
      </c>
      <c r="E29" s="3" t="s">
        <v>1894</v>
      </c>
      <c r="F29" s="3" t="s">
        <v>88</v>
      </c>
      <c r="G29" s="3" t="s">
        <v>88</v>
      </c>
    </row>
    <row r="30" spans="1:7" ht="45" customHeight="1" x14ac:dyDescent="0.25">
      <c r="A30" s="3" t="s">
        <v>272</v>
      </c>
      <c r="B30" s="3" t="s">
        <v>3243</v>
      </c>
      <c r="C30" s="3" t="s">
        <v>88</v>
      </c>
      <c r="D30" s="3" t="s">
        <v>1894</v>
      </c>
      <c r="E30" s="3" t="s">
        <v>1894</v>
      </c>
      <c r="F30" s="3" t="s">
        <v>88</v>
      </c>
      <c r="G30" s="3" t="s">
        <v>88</v>
      </c>
    </row>
    <row r="31" spans="1:7" ht="45" customHeight="1" x14ac:dyDescent="0.25">
      <c r="A31" s="3" t="s">
        <v>278</v>
      </c>
      <c r="B31" s="3" t="s">
        <v>3244</v>
      </c>
      <c r="C31" s="3" t="s">
        <v>88</v>
      </c>
      <c r="D31" s="3" t="s">
        <v>1894</v>
      </c>
      <c r="E31" s="3" t="s">
        <v>1894</v>
      </c>
      <c r="F31" s="3" t="s">
        <v>88</v>
      </c>
      <c r="G31" s="3" t="s">
        <v>88</v>
      </c>
    </row>
    <row r="32" spans="1:7" ht="45" customHeight="1" x14ac:dyDescent="0.25">
      <c r="A32" s="3" t="s">
        <v>287</v>
      </c>
      <c r="B32" s="3" t="s">
        <v>3245</v>
      </c>
      <c r="C32" s="3" t="s">
        <v>88</v>
      </c>
      <c r="D32" s="3" t="s">
        <v>1894</v>
      </c>
      <c r="E32" s="3" t="s">
        <v>1894</v>
      </c>
      <c r="F32" s="3" t="s">
        <v>88</v>
      </c>
      <c r="G32" s="3" t="s">
        <v>88</v>
      </c>
    </row>
    <row r="33" spans="1:7" ht="45" customHeight="1" x14ac:dyDescent="0.25">
      <c r="A33" s="3" t="s">
        <v>296</v>
      </c>
      <c r="B33" s="3" t="s">
        <v>3246</v>
      </c>
      <c r="C33" s="3" t="s">
        <v>88</v>
      </c>
      <c r="D33" s="3" t="s">
        <v>1894</v>
      </c>
      <c r="E33" s="3" t="s">
        <v>1894</v>
      </c>
      <c r="F33" s="3" t="s">
        <v>88</v>
      </c>
      <c r="G33" s="3" t="s">
        <v>88</v>
      </c>
    </row>
    <row r="34" spans="1:7" ht="45" customHeight="1" x14ac:dyDescent="0.25">
      <c r="A34" s="3" t="s">
        <v>300</v>
      </c>
      <c r="B34" s="3" t="s">
        <v>3247</v>
      </c>
      <c r="C34" s="3" t="s">
        <v>88</v>
      </c>
      <c r="D34" s="3" t="s">
        <v>1894</v>
      </c>
      <c r="E34" s="3" t="s">
        <v>1894</v>
      </c>
      <c r="F34" s="3" t="s">
        <v>88</v>
      </c>
      <c r="G34" s="3" t="s">
        <v>88</v>
      </c>
    </row>
    <row r="35" spans="1:7" ht="45" customHeight="1" x14ac:dyDescent="0.25">
      <c r="A35" s="3" t="s">
        <v>303</v>
      </c>
      <c r="B35" s="3" t="s">
        <v>3248</v>
      </c>
      <c r="C35" s="3" t="s">
        <v>88</v>
      </c>
      <c r="D35" s="3" t="s">
        <v>1894</v>
      </c>
      <c r="E35" s="3" t="s">
        <v>1894</v>
      </c>
      <c r="F35" s="3" t="s">
        <v>88</v>
      </c>
      <c r="G35" s="3" t="s">
        <v>88</v>
      </c>
    </row>
    <row r="36" spans="1:7" ht="45" customHeight="1" x14ac:dyDescent="0.25">
      <c r="A36" s="3" t="s">
        <v>313</v>
      </c>
      <c r="B36" s="3" t="s">
        <v>3249</v>
      </c>
      <c r="C36" s="3" t="s">
        <v>88</v>
      </c>
      <c r="D36" s="3" t="s">
        <v>1894</v>
      </c>
      <c r="E36" s="3" t="s">
        <v>1894</v>
      </c>
      <c r="F36" s="3" t="s">
        <v>88</v>
      </c>
      <c r="G36" s="3" t="s">
        <v>88</v>
      </c>
    </row>
    <row r="37" spans="1:7" ht="45" customHeight="1" x14ac:dyDescent="0.25">
      <c r="A37" s="3" t="s">
        <v>317</v>
      </c>
      <c r="B37" s="3" t="s">
        <v>3250</v>
      </c>
      <c r="C37" s="3" t="s">
        <v>88</v>
      </c>
      <c r="D37" s="3" t="s">
        <v>1894</v>
      </c>
      <c r="E37" s="3" t="s">
        <v>1894</v>
      </c>
      <c r="F37" s="3" t="s">
        <v>88</v>
      </c>
      <c r="G37" s="3" t="s">
        <v>88</v>
      </c>
    </row>
    <row r="38" spans="1:7" ht="45" customHeight="1" x14ac:dyDescent="0.25">
      <c r="A38" s="3" t="s">
        <v>321</v>
      </c>
      <c r="B38" s="3" t="s">
        <v>3251</v>
      </c>
      <c r="C38" s="3" t="s">
        <v>88</v>
      </c>
      <c r="D38" s="3" t="s">
        <v>1894</v>
      </c>
      <c r="E38" s="3" t="s">
        <v>1894</v>
      </c>
      <c r="F38" s="3" t="s">
        <v>88</v>
      </c>
      <c r="G38" s="3" t="s">
        <v>88</v>
      </c>
    </row>
    <row r="39" spans="1:7" ht="45" customHeight="1" x14ac:dyDescent="0.25">
      <c r="A39" s="3" t="s">
        <v>327</v>
      </c>
      <c r="B39" s="3" t="s">
        <v>3252</v>
      </c>
      <c r="C39" s="3" t="s">
        <v>88</v>
      </c>
      <c r="D39" s="3" t="s">
        <v>1894</v>
      </c>
      <c r="E39" s="3" t="s">
        <v>1894</v>
      </c>
      <c r="F39" s="3" t="s">
        <v>88</v>
      </c>
      <c r="G39" s="3" t="s">
        <v>88</v>
      </c>
    </row>
    <row r="40" spans="1:7" ht="45" customHeight="1" x14ac:dyDescent="0.25">
      <c r="A40" s="3" t="s">
        <v>331</v>
      </c>
      <c r="B40" s="3" t="s">
        <v>3253</v>
      </c>
      <c r="C40" s="3" t="s">
        <v>88</v>
      </c>
      <c r="D40" s="3" t="s">
        <v>1894</v>
      </c>
      <c r="E40" s="3" t="s">
        <v>1894</v>
      </c>
      <c r="F40" s="3" t="s">
        <v>88</v>
      </c>
      <c r="G40" s="3" t="s">
        <v>88</v>
      </c>
    </row>
    <row r="41" spans="1:7" ht="45" customHeight="1" x14ac:dyDescent="0.25">
      <c r="A41" s="3" t="s">
        <v>335</v>
      </c>
      <c r="B41" s="3" t="s">
        <v>3254</v>
      </c>
      <c r="C41" s="3" t="s">
        <v>88</v>
      </c>
      <c r="D41" s="3" t="s">
        <v>1894</v>
      </c>
      <c r="E41" s="3" t="s">
        <v>1894</v>
      </c>
      <c r="F41" s="3" t="s">
        <v>88</v>
      </c>
      <c r="G41" s="3" t="s">
        <v>88</v>
      </c>
    </row>
    <row r="42" spans="1:7" ht="45" customHeight="1" x14ac:dyDescent="0.25">
      <c r="A42" s="3" t="s">
        <v>343</v>
      </c>
      <c r="B42" s="3" t="s">
        <v>3255</v>
      </c>
      <c r="C42" s="3" t="s">
        <v>88</v>
      </c>
      <c r="D42" s="3" t="s">
        <v>1894</v>
      </c>
      <c r="E42" s="3" t="s">
        <v>1894</v>
      </c>
      <c r="F42" s="3" t="s">
        <v>88</v>
      </c>
      <c r="G42" s="3" t="s">
        <v>88</v>
      </c>
    </row>
    <row r="43" spans="1:7" ht="45" customHeight="1" x14ac:dyDescent="0.25">
      <c r="A43" s="3" t="s">
        <v>351</v>
      </c>
      <c r="B43" s="3" t="s">
        <v>3256</v>
      </c>
      <c r="C43" s="3" t="s">
        <v>88</v>
      </c>
      <c r="D43" s="3" t="s">
        <v>1894</v>
      </c>
      <c r="E43" s="3" t="s">
        <v>1894</v>
      </c>
      <c r="F43" s="3" t="s">
        <v>88</v>
      </c>
      <c r="G43" s="3" t="s">
        <v>88</v>
      </c>
    </row>
    <row r="44" spans="1:7" ht="45" customHeight="1" x14ac:dyDescent="0.25">
      <c r="A44" s="3" t="s">
        <v>355</v>
      </c>
      <c r="B44" s="3" t="s">
        <v>3257</v>
      </c>
      <c r="C44" s="3" t="s">
        <v>88</v>
      </c>
      <c r="D44" s="3" t="s">
        <v>1894</v>
      </c>
      <c r="E44" s="3" t="s">
        <v>1894</v>
      </c>
      <c r="F44" s="3" t="s">
        <v>88</v>
      </c>
      <c r="G44" s="3" t="s">
        <v>88</v>
      </c>
    </row>
    <row r="45" spans="1:7" ht="45" customHeight="1" x14ac:dyDescent="0.25">
      <c r="A45" s="3" t="s">
        <v>358</v>
      </c>
      <c r="B45" s="3" t="s">
        <v>3258</v>
      </c>
      <c r="C45" s="3" t="s">
        <v>88</v>
      </c>
      <c r="D45" s="3" t="s">
        <v>1894</v>
      </c>
      <c r="E45" s="3" t="s">
        <v>1894</v>
      </c>
      <c r="F45" s="3" t="s">
        <v>88</v>
      </c>
      <c r="G45" s="3" t="s">
        <v>88</v>
      </c>
    </row>
    <row r="46" spans="1:7" ht="45" customHeight="1" x14ac:dyDescent="0.25">
      <c r="A46" s="3" t="s">
        <v>364</v>
      </c>
      <c r="B46" s="3" t="s">
        <v>3259</v>
      </c>
      <c r="C46" s="3" t="s">
        <v>88</v>
      </c>
      <c r="D46" s="3" t="s">
        <v>1894</v>
      </c>
      <c r="E46" s="3" t="s">
        <v>1894</v>
      </c>
      <c r="F46" s="3" t="s">
        <v>88</v>
      </c>
      <c r="G46" s="3" t="s">
        <v>88</v>
      </c>
    </row>
    <row r="47" spans="1:7" ht="45" customHeight="1" x14ac:dyDescent="0.25">
      <c r="A47" s="3" t="s">
        <v>370</v>
      </c>
      <c r="B47" s="3" t="s">
        <v>3260</v>
      </c>
      <c r="C47" s="3" t="s">
        <v>88</v>
      </c>
      <c r="D47" s="3" t="s">
        <v>1894</v>
      </c>
      <c r="E47" s="3" t="s">
        <v>1894</v>
      </c>
      <c r="F47" s="3" t="s">
        <v>88</v>
      </c>
      <c r="G47" s="3" t="s">
        <v>88</v>
      </c>
    </row>
    <row r="48" spans="1:7" ht="45" customHeight="1" x14ac:dyDescent="0.25">
      <c r="A48" s="3" t="s">
        <v>378</v>
      </c>
      <c r="B48" s="3" t="s">
        <v>3261</v>
      </c>
      <c r="C48" s="3" t="s">
        <v>88</v>
      </c>
      <c r="D48" s="3" t="s">
        <v>1894</v>
      </c>
      <c r="E48" s="3" t="s">
        <v>1894</v>
      </c>
      <c r="F48" s="3" t="s">
        <v>88</v>
      </c>
      <c r="G48" s="3" t="s">
        <v>88</v>
      </c>
    </row>
    <row r="49" spans="1:7" ht="45" customHeight="1" x14ac:dyDescent="0.25">
      <c r="A49" s="3" t="s">
        <v>383</v>
      </c>
      <c r="B49" s="3" t="s">
        <v>3262</v>
      </c>
      <c r="C49" s="3" t="s">
        <v>88</v>
      </c>
      <c r="D49" s="3" t="s">
        <v>1894</v>
      </c>
      <c r="E49" s="3" t="s">
        <v>1894</v>
      </c>
      <c r="F49" s="3" t="s">
        <v>88</v>
      </c>
      <c r="G49" s="3" t="s">
        <v>88</v>
      </c>
    </row>
    <row r="50" spans="1:7" ht="45" customHeight="1" x14ac:dyDescent="0.25">
      <c r="A50" s="3" t="s">
        <v>387</v>
      </c>
      <c r="B50" s="3" t="s">
        <v>3263</v>
      </c>
      <c r="C50" s="3" t="s">
        <v>88</v>
      </c>
      <c r="D50" s="3" t="s">
        <v>1894</v>
      </c>
      <c r="E50" s="3" t="s">
        <v>1894</v>
      </c>
      <c r="F50" s="3" t="s">
        <v>88</v>
      </c>
      <c r="G50" s="3" t="s">
        <v>88</v>
      </c>
    </row>
    <row r="51" spans="1:7" ht="45" customHeight="1" x14ac:dyDescent="0.25">
      <c r="A51" s="3" t="s">
        <v>392</v>
      </c>
      <c r="B51" s="3" t="s">
        <v>3264</v>
      </c>
      <c r="C51" s="3" t="s">
        <v>88</v>
      </c>
      <c r="D51" s="3" t="s">
        <v>1894</v>
      </c>
      <c r="E51" s="3" t="s">
        <v>1894</v>
      </c>
      <c r="F51" s="3" t="s">
        <v>88</v>
      </c>
      <c r="G51" s="3" t="s">
        <v>88</v>
      </c>
    </row>
    <row r="52" spans="1:7" ht="45" customHeight="1" x14ac:dyDescent="0.25">
      <c r="A52" s="3" t="s">
        <v>399</v>
      </c>
      <c r="B52" s="3" t="s">
        <v>3265</v>
      </c>
      <c r="C52" s="3" t="s">
        <v>88</v>
      </c>
      <c r="D52" s="3" t="s">
        <v>1894</v>
      </c>
      <c r="E52" s="3" t="s">
        <v>1894</v>
      </c>
      <c r="F52" s="3" t="s">
        <v>88</v>
      </c>
      <c r="G52" s="3" t="s">
        <v>88</v>
      </c>
    </row>
    <row r="53" spans="1:7" ht="45" customHeight="1" x14ac:dyDescent="0.25">
      <c r="A53" s="3" t="s">
        <v>404</v>
      </c>
      <c r="B53" s="3" t="s">
        <v>3266</v>
      </c>
      <c r="C53" s="3" t="s">
        <v>88</v>
      </c>
      <c r="D53" s="3" t="s">
        <v>1894</v>
      </c>
      <c r="E53" s="3" t="s">
        <v>1894</v>
      </c>
      <c r="F53" s="3" t="s">
        <v>88</v>
      </c>
      <c r="G53" s="3" t="s">
        <v>88</v>
      </c>
    </row>
    <row r="54" spans="1:7" ht="45" customHeight="1" x14ac:dyDescent="0.25">
      <c r="A54" s="3" t="s">
        <v>409</v>
      </c>
      <c r="B54" s="3" t="s">
        <v>3267</v>
      </c>
      <c r="C54" s="3" t="s">
        <v>88</v>
      </c>
      <c r="D54" s="3" t="s">
        <v>1894</v>
      </c>
      <c r="E54" s="3" t="s">
        <v>1894</v>
      </c>
      <c r="F54" s="3" t="s">
        <v>88</v>
      </c>
      <c r="G54" s="3" t="s">
        <v>88</v>
      </c>
    </row>
    <row r="55" spans="1:7" ht="45" customHeight="1" x14ac:dyDescent="0.25">
      <c r="A55" s="3" t="s">
        <v>416</v>
      </c>
      <c r="B55" s="3" t="s">
        <v>3268</v>
      </c>
      <c r="C55" s="3" t="s">
        <v>88</v>
      </c>
      <c r="D55" s="3" t="s">
        <v>1894</v>
      </c>
      <c r="E55" s="3" t="s">
        <v>1894</v>
      </c>
      <c r="F55" s="3" t="s">
        <v>88</v>
      </c>
      <c r="G55" s="3" t="s">
        <v>88</v>
      </c>
    </row>
    <row r="56" spans="1:7" ht="45" customHeight="1" x14ac:dyDescent="0.25">
      <c r="A56" s="3" t="s">
        <v>421</v>
      </c>
      <c r="B56" s="3" t="s">
        <v>3269</v>
      </c>
      <c r="C56" s="3" t="s">
        <v>88</v>
      </c>
      <c r="D56" s="3" t="s">
        <v>1894</v>
      </c>
      <c r="E56" s="3" t="s">
        <v>1894</v>
      </c>
      <c r="F56" s="3" t="s">
        <v>88</v>
      </c>
      <c r="G56" s="3" t="s">
        <v>88</v>
      </c>
    </row>
    <row r="57" spans="1:7" ht="45" customHeight="1" x14ac:dyDescent="0.25">
      <c r="A57" s="3" t="s">
        <v>428</v>
      </c>
      <c r="B57" s="3" t="s">
        <v>3270</v>
      </c>
      <c r="C57" s="3" t="s">
        <v>88</v>
      </c>
      <c r="D57" s="3" t="s">
        <v>1894</v>
      </c>
      <c r="E57" s="3" t="s">
        <v>1894</v>
      </c>
      <c r="F57" s="3" t="s">
        <v>88</v>
      </c>
      <c r="G57" s="3" t="s">
        <v>88</v>
      </c>
    </row>
    <row r="58" spans="1:7" ht="45" customHeight="1" x14ac:dyDescent="0.25">
      <c r="A58" s="3" t="s">
        <v>431</v>
      </c>
      <c r="B58" s="3" t="s">
        <v>3271</v>
      </c>
      <c r="C58" s="3" t="s">
        <v>88</v>
      </c>
      <c r="D58" s="3" t="s">
        <v>1894</v>
      </c>
      <c r="E58" s="3" t="s">
        <v>1894</v>
      </c>
      <c r="F58" s="3" t="s">
        <v>88</v>
      </c>
      <c r="G58" s="3" t="s">
        <v>88</v>
      </c>
    </row>
    <row r="59" spans="1:7" ht="45" customHeight="1" x14ac:dyDescent="0.25">
      <c r="A59" s="3" t="s">
        <v>437</v>
      </c>
      <c r="B59" s="3" t="s">
        <v>3272</v>
      </c>
      <c r="C59" s="3" t="s">
        <v>88</v>
      </c>
      <c r="D59" s="3" t="s">
        <v>1894</v>
      </c>
      <c r="E59" s="3" t="s">
        <v>1894</v>
      </c>
      <c r="F59" s="3" t="s">
        <v>88</v>
      </c>
      <c r="G59" s="3" t="s">
        <v>88</v>
      </c>
    </row>
    <row r="60" spans="1:7" ht="45" customHeight="1" x14ac:dyDescent="0.25">
      <c r="A60" s="3" t="s">
        <v>442</v>
      </c>
      <c r="B60" s="3" t="s">
        <v>3273</v>
      </c>
      <c r="C60" s="3" t="s">
        <v>88</v>
      </c>
      <c r="D60" s="3" t="s">
        <v>1894</v>
      </c>
      <c r="E60" s="3" t="s">
        <v>1894</v>
      </c>
      <c r="F60" s="3" t="s">
        <v>88</v>
      </c>
      <c r="G60" s="3" t="s">
        <v>88</v>
      </c>
    </row>
    <row r="61" spans="1:7" ht="45" customHeight="1" x14ac:dyDescent="0.25">
      <c r="A61" s="3" t="s">
        <v>446</v>
      </c>
      <c r="B61" s="3" t="s">
        <v>3274</v>
      </c>
      <c r="C61" s="3" t="s">
        <v>88</v>
      </c>
      <c r="D61" s="3" t="s">
        <v>1894</v>
      </c>
      <c r="E61" s="3" t="s">
        <v>1894</v>
      </c>
      <c r="F61" s="3" t="s">
        <v>88</v>
      </c>
      <c r="G61" s="3" t="s">
        <v>88</v>
      </c>
    </row>
    <row r="62" spans="1:7" ht="45" customHeight="1" x14ac:dyDescent="0.25">
      <c r="A62" s="3" t="s">
        <v>450</v>
      </c>
      <c r="B62" s="3" t="s">
        <v>3275</v>
      </c>
      <c r="C62" s="3" t="s">
        <v>88</v>
      </c>
      <c r="D62" s="3" t="s">
        <v>1894</v>
      </c>
      <c r="E62" s="3" t="s">
        <v>1894</v>
      </c>
      <c r="F62" s="3" t="s">
        <v>88</v>
      </c>
      <c r="G62" s="3" t="s">
        <v>88</v>
      </c>
    </row>
    <row r="63" spans="1:7" ht="45" customHeight="1" x14ac:dyDescent="0.25">
      <c r="A63" s="3" t="s">
        <v>455</v>
      </c>
      <c r="B63" s="3" t="s">
        <v>3276</v>
      </c>
      <c r="C63" s="3" t="s">
        <v>88</v>
      </c>
      <c r="D63" s="3" t="s">
        <v>1894</v>
      </c>
      <c r="E63" s="3" t="s">
        <v>1894</v>
      </c>
      <c r="F63" s="3" t="s">
        <v>88</v>
      </c>
      <c r="G63" s="3" t="s">
        <v>88</v>
      </c>
    </row>
    <row r="64" spans="1:7" ht="45" customHeight="1" x14ac:dyDescent="0.25">
      <c r="A64" s="3" t="s">
        <v>459</v>
      </c>
      <c r="B64" s="3" t="s">
        <v>3277</v>
      </c>
      <c r="C64" s="3" t="s">
        <v>88</v>
      </c>
      <c r="D64" s="3" t="s">
        <v>1894</v>
      </c>
      <c r="E64" s="3" t="s">
        <v>1894</v>
      </c>
      <c r="F64" s="3" t="s">
        <v>88</v>
      </c>
      <c r="G64" s="3" t="s">
        <v>88</v>
      </c>
    </row>
    <row r="65" spans="1:7" ht="45" customHeight="1" x14ac:dyDescent="0.25">
      <c r="A65" s="3" t="s">
        <v>467</v>
      </c>
      <c r="B65" s="3" t="s">
        <v>3278</v>
      </c>
      <c r="C65" s="3" t="s">
        <v>88</v>
      </c>
      <c r="D65" s="3" t="s">
        <v>1894</v>
      </c>
      <c r="E65" s="3" t="s">
        <v>1894</v>
      </c>
      <c r="F65" s="3" t="s">
        <v>88</v>
      </c>
      <c r="G65" s="3" t="s">
        <v>88</v>
      </c>
    </row>
    <row r="66" spans="1:7" ht="45" customHeight="1" x14ac:dyDescent="0.25">
      <c r="A66" s="3" t="s">
        <v>476</v>
      </c>
      <c r="B66" s="3" t="s">
        <v>3279</v>
      </c>
      <c r="C66" s="3" t="s">
        <v>88</v>
      </c>
      <c r="D66" s="3" t="s">
        <v>1894</v>
      </c>
      <c r="E66" s="3" t="s">
        <v>1894</v>
      </c>
      <c r="F66" s="3" t="s">
        <v>88</v>
      </c>
      <c r="G66" s="3" t="s">
        <v>88</v>
      </c>
    </row>
    <row r="67" spans="1:7" ht="45" customHeight="1" x14ac:dyDescent="0.25">
      <c r="A67" s="3" t="s">
        <v>479</v>
      </c>
      <c r="B67" s="3" t="s">
        <v>3280</v>
      </c>
      <c r="C67" s="3" t="s">
        <v>88</v>
      </c>
      <c r="D67" s="3" t="s">
        <v>1894</v>
      </c>
      <c r="E67" s="3" t="s">
        <v>1894</v>
      </c>
      <c r="F67" s="3" t="s">
        <v>88</v>
      </c>
      <c r="G67" s="3" t="s">
        <v>88</v>
      </c>
    </row>
    <row r="68" spans="1:7" ht="45" customHeight="1" x14ac:dyDescent="0.25">
      <c r="A68" s="3" t="s">
        <v>482</v>
      </c>
      <c r="B68" s="3" t="s">
        <v>3281</v>
      </c>
      <c r="C68" s="3" t="s">
        <v>88</v>
      </c>
      <c r="D68" s="3" t="s">
        <v>1894</v>
      </c>
      <c r="E68" s="3" t="s">
        <v>1894</v>
      </c>
      <c r="F68" s="3" t="s">
        <v>88</v>
      </c>
      <c r="G68" s="3" t="s">
        <v>88</v>
      </c>
    </row>
    <row r="69" spans="1:7" ht="45" customHeight="1" x14ac:dyDescent="0.25">
      <c r="A69" s="3" t="s">
        <v>485</v>
      </c>
      <c r="B69" s="3" t="s">
        <v>3282</v>
      </c>
      <c r="C69" s="3" t="s">
        <v>88</v>
      </c>
      <c r="D69" s="3" t="s">
        <v>1894</v>
      </c>
      <c r="E69" s="3" t="s">
        <v>1894</v>
      </c>
      <c r="F69" s="3" t="s">
        <v>88</v>
      </c>
      <c r="G69" s="3" t="s">
        <v>88</v>
      </c>
    </row>
    <row r="70" spans="1:7" ht="45" customHeight="1" x14ac:dyDescent="0.25">
      <c r="A70" s="3" t="s">
        <v>488</v>
      </c>
      <c r="B70" s="3" t="s">
        <v>3283</v>
      </c>
      <c r="C70" s="3" t="s">
        <v>88</v>
      </c>
      <c r="D70" s="3" t="s">
        <v>1894</v>
      </c>
      <c r="E70" s="3" t="s">
        <v>1894</v>
      </c>
      <c r="F70" s="3" t="s">
        <v>88</v>
      </c>
      <c r="G70" s="3" t="s">
        <v>88</v>
      </c>
    </row>
    <row r="71" spans="1:7" ht="45" customHeight="1" x14ac:dyDescent="0.25">
      <c r="A71" s="3" t="s">
        <v>492</v>
      </c>
      <c r="B71" s="3" t="s">
        <v>3284</v>
      </c>
      <c r="C71" s="3" t="s">
        <v>88</v>
      </c>
      <c r="D71" s="3" t="s">
        <v>1894</v>
      </c>
      <c r="E71" s="3" t="s">
        <v>1894</v>
      </c>
      <c r="F71" s="3" t="s">
        <v>88</v>
      </c>
      <c r="G71" s="3" t="s">
        <v>88</v>
      </c>
    </row>
    <row r="72" spans="1:7" ht="45" customHeight="1" x14ac:dyDescent="0.25">
      <c r="A72" s="3" t="s">
        <v>495</v>
      </c>
      <c r="B72" s="3" t="s">
        <v>3285</v>
      </c>
      <c r="C72" s="3" t="s">
        <v>88</v>
      </c>
      <c r="D72" s="3" t="s">
        <v>1894</v>
      </c>
      <c r="E72" s="3" t="s">
        <v>1894</v>
      </c>
      <c r="F72" s="3" t="s">
        <v>88</v>
      </c>
      <c r="G72" s="3" t="s">
        <v>88</v>
      </c>
    </row>
    <row r="73" spans="1:7" ht="45" customHeight="1" x14ac:dyDescent="0.25">
      <c r="A73" s="3" t="s">
        <v>501</v>
      </c>
      <c r="B73" s="3" t="s">
        <v>3286</v>
      </c>
      <c r="C73" s="3" t="s">
        <v>88</v>
      </c>
      <c r="D73" s="3" t="s">
        <v>1894</v>
      </c>
      <c r="E73" s="3" t="s">
        <v>1894</v>
      </c>
      <c r="F73" s="3" t="s">
        <v>88</v>
      </c>
      <c r="G73" s="3" t="s">
        <v>88</v>
      </c>
    </row>
    <row r="74" spans="1:7" ht="45" customHeight="1" x14ac:dyDescent="0.25">
      <c r="A74" s="3" t="s">
        <v>504</v>
      </c>
      <c r="B74" s="3" t="s">
        <v>3287</v>
      </c>
      <c r="C74" s="3" t="s">
        <v>88</v>
      </c>
      <c r="D74" s="3" t="s">
        <v>1894</v>
      </c>
      <c r="E74" s="3" t="s">
        <v>1894</v>
      </c>
      <c r="F74" s="3" t="s">
        <v>88</v>
      </c>
      <c r="G74" s="3" t="s">
        <v>88</v>
      </c>
    </row>
    <row r="75" spans="1:7" ht="45" customHeight="1" x14ac:dyDescent="0.25">
      <c r="A75" s="3" t="s">
        <v>509</v>
      </c>
      <c r="B75" s="3" t="s">
        <v>3288</v>
      </c>
      <c r="C75" s="3" t="s">
        <v>88</v>
      </c>
      <c r="D75" s="3" t="s">
        <v>1894</v>
      </c>
      <c r="E75" s="3" t="s">
        <v>1894</v>
      </c>
      <c r="F75" s="3" t="s">
        <v>88</v>
      </c>
      <c r="G75" s="3" t="s">
        <v>88</v>
      </c>
    </row>
    <row r="76" spans="1:7" ht="45" customHeight="1" x14ac:dyDescent="0.25">
      <c r="A76" s="3" t="s">
        <v>512</v>
      </c>
      <c r="B76" s="3" t="s">
        <v>3289</v>
      </c>
      <c r="C76" s="3" t="s">
        <v>88</v>
      </c>
      <c r="D76" s="3" t="s">
        <v>1894</v>
      </c>
      <c r="E76" s="3" t="s">
        <v>1894</v>
      </c>
      <c r="F76" s="3" t="s">
        <v>88</v>
      </c>
      <c r="G76" s="3" t="s">
        <v>88</v>
      </c>
    </row>
    <row r="77" spans="1:7" ht="45" customHeight="1" x14ac:dyDescent="0.25">
      <c r="A77" s="3" t="s">
        <v>520</v>
      </c>
      <c r="B77" s="3" t="s">
        <v>3290</v>
      </c>
      <c r="C77" s="3" t="s">
        <v>88</v>
      </c>
      <c r="D77" s="3" t="s">
        <v>1894</v>
      </c>
      <c r="E77" s="3" t="s">
        <v>1894</v>
      </c>
      <c r="F77" s="3" t="s">
        <v>88</v>
      </c>
      <c r="G77" s="3" t="s">
        <v>88</v>
      </c>
    </row>
    <row r="78" spans="1:7" ht="45" customHeight="1" x14ac:dyDescent="0.25">
      <c r="A78" s="3" t="s">
        <v>524</v>
      </c>
      <c r="B78" s="3" t="s">
        <v>3291</v>
      </c>
      <c r="C78" s="3" t="s">
        <v>88</v>
      </c>
      <c r="D78" s="3" t="s">
        <v>1894</v>
      </c>
      <c r="E78" s="3" t="s">
        <v>1894</v>
      </c>
      <c r="F78" s="3" t="s">
        <v>88</v>
      </c>
      <c r="G78" s="3" t="s">
        <v>88</v>
      </c>
    </row>
    <row r="79" spans="1:7" ht="45" customHeight="1" x14ac:dyDescent="0.25">
      <c r="A79" s="3" t="s">
        <v>530</v>
      </c>
      <c r="B79" s="3" t="s">
        <v>3292</v>
      </c>
      <c r="C79" s="3" t="s">
        <v>88</v>
      </c>
      <c r="D79" s="3" t="s">
        <v>1894</v>
      </c>
      <c r="E79" s="3" t="s">
        <v>1894</v>
      </c>
      <c r="F79" s="3" t="s">
        <v>88</v>
      </c>
      <c r="G79" s="3" t="s">
        <v>88</v>
      </c>
    </row>
    <row r="80" spans="1:7" ht="45" customHeight="1" x14ac:dyDescent="0.25">
      <c r="A80" s="3" t="s">
        <v>535</v>
      </c>
      <c r="B80" s="3" t="s">
        <v>3293</v>
      </c>
      <c r="C80" s="3" t="s">
        <v>88</v>
      </c>
      <c r="D80" s="3" t="s">
        <v>1894</v>
      </c>
      <c r="E80" s="3" t="s">
        <v>1894</v>
      </c>
      <c r="F80" s="3" t="s">
        <v>88</v>
      </c>
      <c r="G80" s="3" t="s">
        <v>88</v>
      </c>
    </row>
    <row r="81" spans="1:7" ht="45" customHeight="1" x14ac:dyDescent="0.25">
      <c r="A81" s="3" t="s">
        <v>539</v>
      </c>
      <c r="B81" s="3" t="s">
        <v>3294</v>
      </c>
      <c r="C81" s="3" t="s">
        <v>88</v>
      </c>
      <c r="D81" s="3" t="s">
        <v>1894</v>
      </c>
      <c r="E81" s="3" t="s">
        <v>1894</v>
      </c>
      <c r="F81" s="3" t="s">
        <v>88</v>
      </c>
      <c r="G81" s="3" t="s">
        <v>88</v>
      </c>
    </row>
    <row r="82" spans="1:7" ht="45" customHeight="1" x14ac:dyDescent="0.25">
      <c r="A82" s="3" t="s">
        <v>543</v>
      </c>
      <c r="B82" s="3" t="s">
        <v>3295</v>
      </c>
      <c r="C82" s="3" t="s">
        <v>88</v>
      </c>
      <c r="D82" s="3" t="s">
        <v>1894</v>
      </c>
      <c r="E82" s="3" t="s">
        <v>1894</v>
      </c>
      <c r="F82" s="3" t="s">
        <v>88</v>
      </c>
      <c r="G82" s="3" t="s">
        <v>88</v>
      </c>
    </row>
    <row r="83" spans="1:7" ht="45" customHeight="1" x14ac:dyDescent="0.25">
      <c r="A83" s="3" t="s">
        <v>545</v>
      </c>
      <c r="B83" s="3" t="s">
        <v>3296</v>
      </c>
      <c r="C83" s="3" t="s">
        <v>88</v>
      </c>
      <c r="D83" s="3" t="s">
        <v>1894</v>
      </c>
      <c r="E83" s="3" t="s">
        <v>1894</v>
      </c>
      <c r="F83" s="3" t="s">
        <v>88</v>
      </c>
      <c r="G83" s="3" t="s">
        <v>88</v>
      </c>
    </row>
    <row r="84" spans="1:7" ht="45" customHeight="1" x14ac:dyDescent="0.25">
      <c r="A84" s="3" t="s">
        <v>549</v>
      </c>
      <c r="B84" s="3" t="s">
        <v>3297</v>
      </c>
      <c r="C84" s="3" t="s">
        <v>88</v>
      </c>
      <c r="D84" s="3" t="s">
        <v>1894</v>
      </c>
      <c r="E84" s="3" t="s">
        <v>1894</v>
      </c>
      <c r="F84" s="3" t="s">
        <v>88</v>
      </c>
      <c r="G84" s="3" t="s">
        <v>88</v>
      </c>
    </row>
    <row r="85" spans="1:7" ht="45" customHeight="1" x14ac:dyDescent="0.25">
      <c r="A85" s="3" t="s">
        <v>553</v>
      </c>
      <c r="B85" s="3" t="s">
        <v>3298</v>
      </c>
      <c r="C85" s="3" t="s">
        <v>88</v>
      </c>
      <c r="D85" s="3" t="s">
        <v>1894</v>
      </c>
      <c r="E85" s="3" t="s">
        <v>1894</v>
      </c>
      <c r="F85" s="3" t="s">
        <v>88</v>
      </c>
      <c r="G85" s="3" t="s">
        <v>88</v>
      </c>
    </row>
    <row r="86" spans="1:7" ht="45" customHeight="1" x14ac:dyDescent="0.25">
      <c r="A86" s="3" t="s">
        <v>558</v>
      </c>
      <c r="B86" s="3" t="s">
        <v>3299</v>
      </c>
      <c r="C86" s="3" t="s">
        <v>88</v>
      </c>
      <c r="D86" s="3" t="s">
        <v>1894</v>
      </c>
      <c r="E86" s="3" t="s">
        <v>1894</v>
      </c>
      <c r="F86" s="3" t="s">
        <v>88</v>
      </c>
      <c r="G86" s="3" t="s">
        <v>88</v>
      </c>
    </row>
    <row r="87" spans="1:7" ht="45" customHeight="1" x14ac:dyDescent="0.25">
      <c r="A87" s="3" t="s">
        <v>564</v>
      </c>
      <c r="B87" s="3" t="s">
        <v>3300</v>
      </c>
      <c r="C87" s="3" t="s">
        <v>88</v>
      </c>
      <c r="D87" s="3" t="s">
        <v>1894</v>
      </c>
      <c r="E87" s="3" t="s">
        <v>1894</v>
      </c>
      <c r="F87" s="3" t="s">
        <v>88</v>
      </c>
      <c r="G87" s="3" t="s">
        <v>88</v>
      </c>
    </row>
    <row r="88" spans="1:7" ht="45" customHeight="1" x14ac:dyDescent="0.25">
      <c r="A88" s="3" t="s">
        <v>567</v>
      </c>
      <c r="B88" s="3" t="s">
        <v>3301</v>
      </c>
      <c r="C88" s="3" t="s">
        <v>88</v>
      </c>
      <c r="D88" s="3" t="s">
        <v>1894</v>
      </c>
      <c r="E88" s="3" t="s">
        <v>1894</v>
      </c>
      <c r="F88" s="3" t="s">
        <v>88</v>
      </c>
      <c r="G88" s="3" t="s">
        <v>88</v>
      </c>
    </row>
    <row r="89" spans="1:7" ht="45" customHeight="1" x14ac:dyDescent="0.25">
      <c r="A89" s="3" t="s">
        <v>571</v>
      </c>
      <c r="B89" s="3" t="s">
        <v>3302</v>
      </c>
      <c r="C89" s="3" t="s">
        <v>88</v>
      </c>
      <c r="D89" s="3" t="s">
        <v>1894</v>
      </c>
      <c r="E89" s="3" t="s">
        <v>1894</v>
      </c>
      <c r="F89" s="3" t="s">
        <v>88</v>
      </c>
      <c r="G89" s="3" t="s">
        <v>88</v>
      </c>
    </row>
    <row r="90" spans="1:7" ht="45" customHeight="1" x14ac:dyDescent="0.25">
      <c r="A90" s="3" t="s">
        <v>575</v>
      </c>
      <c r="B90" s="3" t="s">
        <v>3303</v>
      </c>
      <c r="C90" s="3" t="s">
        <v>88</v>
      </c>
      <c r="D90" s="3" t="s">
        <v>1894</v>
      </c>
      <c r="E90" s="3" t="s">
        <v>1894</v>
      </c>
      <c r="F90" s="3" t="s">
        <v>88</v>
      </c>
      <c r="G90" s="3" t="s">
        <v>88</v>
      </c>
    </row>
    <row r="91" spans="1:7" ht="45" customHeight="1" x14ac:dyDescent="0.25">
      <c r="A91" s="3" t="s">
        <v>581</v>
      </c>
      <c r="B91" s="3" t="s">
        <v>3304</v>
      </c>
      <c r="C91" s="3" t="s">
        <v>88</v>
      </c>
      <c r="D91" s="3" t="s">
        <v>1894</v>
      </c>
      <c r="E91" s="3" t="s">
        <v>1894</v>
      </c>
      <c r="F91" s="3" t="s">
        <v>88</v>
      </c>
      <c r="G91" s="3" t="s">
        <v>88</v>
      </c>
    </row>
    <row r="92" spans="1:7" ht="45" customHeight="1" x14ac:dyDescent="0.25">
      <c r="A92" s="3" t="s">
        <v>586</v>
      </c>
      <c r="B92" s="3" t="s">
        <v>3305</v>
      </c>
      <c r="C92" s="3" t="s">
        <v>88</v>
      </c>
      <c r="D92" s="3" t="s">
        <v>1894</v>
      </c>
      <c r="E92" s="3" t="s">
        <v>1894</v>
      </c>
      <c r="F92" s="3" t="s">
        <v>88</v>
      </c>
      <c r="G92" s="3" t="s">
        <v>88</v>
      </c>
    </row>
    <row r="93" spans="1:7" ht="45" customHeight="1" x14ac:dyDescent="0.25">
      <c r="A93" s="3" t="s">
        <v>590</v>
      </c>
      <c r="B93" s="3" t="s">
        <v>3306</v>
      </c>
      <c r="C93" s="3" t="s">
        <v>88</v>
      </c>
      <c r="D93" s="3" t="s">
        <v>1894</v>
      </c>
      <c r="E93" s="3" t="s">
        <v>1894</v>
      </c>
      <c r="F93" s="3" t="s">
        <v>88</v>
      </c>
      <c r="G93" s="3" t="s">
        <v>88</v>
      </c>
    </row>
    <row r="94" spans="1:7" ht="45" customHeight="1" x14ac:dyDescent="0.25">
      <c r="A94" s="3" t="s">
        <v>593</v>
      </c>
      <c r="B94" s="3" t="s">
        <v>3307</v>
      </c>
      <c r="C94" s="3" t="s">
        <v>88</v>
      </c>
      <c r="D94" s="3" t="s">
        <v>1894</v>
      </c>
      <c r="E94" s="3" t="s">
        <v>1894</v>
      </c>
      <c r="F94" s="3" t="s">
        <v>88</v>
      </c>
      <c r="G94" s="3" t="s">
        <v>88</v>
      </c>
    </row>
    <row r="95" spans="1:7" ht="45" customHeight="1" x14ac:dyDescent="0.25">
      <c r="A95" s="3" t="s">
        <v>596</v>
      </c>
      <c r="B95" s="3" t="s">
        <v>3308</v>
      </c>
      <c r="C95" s="3" t="s">
        <v>88</v>
      </c>
      <c r="D95" s="3" t="s">
        <v>1894</v>
      </c>
      <c r="E95" s="3" t="s">
        <v>1894</v>
      </c>
      <c r="F95" s="3" t="s">
        <v>88</v>
      </c>
      <c r="G95" s="3" t="s">
        <v>88</v>
      </c>
    </row>
    <row r="96" spans="1:7" ht="45" customHeight="1" x14ac:dyDescent="0.25">
      <c r="A96" s="3" t="s">
        <v>602</v>
      </c>
      <c r="B96" s="3" t="s">
        <v>3309</v>
      </c>
      <c r="C96" s="3" t="s">
        <v>88</v>
      </c>
      <c r="D96" s="3" t="s">
        <v>1894</v>
      </c>
      <c r="E96" s="3" t="s">
        <v>1894</v>
      </c>
      <c r="F96" s="3" t="s">
        <v>88</v>
      </c>
      <c r="G96" s="3" t="s">
        <v>88</v>
      </c>
    </row>
    <row r="97" spans="1:7" ht="45" customHeight="1" x14ac:dyDescent="0.25">
      <c r="A97" s="3" t="s">
        <v>606</v>
      </c>
      <c r="B97" s="3" t="s">
        <v>3310</v>
      </c>
      <c r="C97" s="3" t="s">
        <v>88</v>
      </c>
      <c r="D97" s="3" t="s">
        <v>1894</v>
      </c>
      <c r="E97" s="3" t="s">
        <v>1894</v>
      </c>
      <c r="F97" s="3" t="s">
        <v>88</v>
      </c>
      <c r="G97" s="3" t="s">
        <v>88</v>
      </c>
    </row>
    <row r="98" spans="1:7" ht="45" customHeight="1" x14ac:dyDescent="0.25">
      <c r="A98" s="3" t="s">
        <v>610</v>
      </c>
      <c r="B98" s="3" t="s">
        <v>3311</v>
      </c>
      <c r="C98" s="3" t="s">
        <v>88</v>
      </c>
      <c r="D98" s="3" t="s">
        <v>1894</v>
      </c>
      <c r="E98" s="3" t="s">
        <v>1894</v>
      </c>
      <c r="F98" s="3" t="s">
        <v>88</v>
      </c>
      <c r="G98" s="3" t="s">
        <v>88</v>
      </c>
    </row>
    <row r="99" spans="1:7" ht="45" customHeight="1" x14ac:dyDescent="0.25">
      <c r="A99" s="3" t="s">
        <v>616</v>
      </c>
      <c r="B99" s="3" t="s">
        <v>3312</v>
      </c>
      <c r="C99" s="3" t="s">
        <v>88</v>
      </c>
      <c r="D99" s="3" t="s">
        <v>1894</v>
      </c>
      <c r="E99" s="3" t="s">
        <v>1894</v>
      </c>
      <c r="F99" s="3" t="s">
        <v>88</v>
      </c>
      <c r="G99" s="3" t="s">
        <v>88</v>
      </c>
    </row>
    <row r="100" spans="1:7" ht="45" customHeight="1" x14ac:dyDescent="0.25">
      <c r="A100" s="3" t="s">
        <v>620</v>
      </c>
      <c r="B100" s="3" t="s">
        <v>3313</v>
      </c>
      <c r="C100" s="3" t="s">
        <v>88</v>
      </c>
      <c r="D100" s="3" t="s">
        <v>1894</v>
      </c>
      <c r="E100" s="3" t="s">
        <v>1894</v>
      </c>
      <c r="F100" s="3" t="s">
        <v>88</v>
      </c>
      <c r="G100" s="3" t="s">
        <v>88</v>
      </c>
    </row>
    <row r="101" spans="1:7" ht="45" customHeight="1" x14ac:dyDescent="0.25">
      <c r="A101" s="3" t="s">
        <v>623</v>
      </c>
      <c r="B101" s="3" t="s">
        <v>3314</v>
      </c>
      <c r="C101" s="3" t="s">
        <v>88</v>
      </c>
      <c r="D101" s="3" t="s">
        <v>1894</v>
      </c>
      <c r="E101" s="3" t="s">
        <v>1894</v>
      </c>
      <c r="F101" s="3" t="s">
        <v>88</v>
      </c>
      <c r="G101" s="3" t="s">
        <v>88</v>
      </c>
    </row>
    <row r="102" spans="1:7" ht="45" customHeight="1" x14ac:dyDescent="0.25">
      <c r="A102" s="3" t="s">
        <v>628</v>
      </c>
      <c r="B102" s="3" t="s">
        <v>3315</v>
      </c>
      <c r="C102" s="3" t="s">
        <v>88</v>
      </c>
      <c r="D102" s="3" t="s">
        <v>1894</v>
      </c>
      <c r="E102" s="3" t="s">
        <v>1894</v>
      </c>
      <c r="F102" s="3" t="s">
        <v>88</v>
      </c>
      <c r="G102" s="3" t="s">
        <v>88</v>
      </c>
    </row>
    <row r="103" spans="1:7" ht="45" customHeight="1" x14ac:dyDescent="0.25">
      <c r="A103" s="3" t="s">
        <v>632</v>
      </c>
      <c r="B103" s="3" t="s">
        <v>3316</v>
      </c>
      <c r="C103" s="3" t="s">
        <v>88</v>
      </c>
      <c r="D103" s="3" t="s">
        <v>1894</v>
      </c>
      <c r="E103" s="3" t="s">
        <v>1894</v>
      </c>
      <c r="F103" s="3" t="s">
        <v>88</v>
      </c>
      <c r="G103" s="3" t="s">
        <v>88</v>
      </c>
    </row>
    <row r="104" spans="1:7" ht="45" customHeight="1" x14ac:dyDescent="0.25">
      <c r="A104" s="3" t="s">
        <v>639</v>
      </c>
      <c r="B104" s="3" t="s">
        <v>3317</v>
      </c>
      <c r="C104" s="3" t="s">
        <v>88</v>
      </c>
      <c r="D104" s="3" t="s">
        <v>1894</v>
      </c>
      <c r="E104" s="3" t="s">
        <v>1894</v>
      </c>
      <c r="F104" s="3" t="s">
        <v>88</v>
      </c>
      <c r="G104" s="3" t="s">
        <v>88</v>
      </c>
    </row>
    <row r="105" spans="1:7" ht="45" customHeight="1" x14ac:dyDescent="0.25">
      <c r="A105" s="3" t="s">
        <v>642</v>
      </c>
      <c r="B105" s="3" t="s">
        <v>3318</v>
      </c>
      <c r="C105" s="3" t="s">
        <v>88</v>
      </c>
      <c r="D105" s="3" t="s">
        <v>1894</v>
      </c>
      <c r="E105" s="3" t="s">
        <v>1894</v>
      </c>
      <c r="F105" s="3" t="s">
        <v>88</v>
      </c>
      <c r="G105" s="3" t="s">
        <v>88</v>
      </c>
    </row>
    <row r="106" spans="1:7" ht="45" customHeight="1" x14ac:dyDescent="0.25">
      <c r="A106" s="3" t="s">
        <v>646</v>
      </c>
      <c r="B106" s="3" t="s">
        <v>3319</v>
      </c>
      <c r="C106" s="3" t="s">
        <v>88</v>
      </c>
      <c r="D106" s="3" t="s">
        <v>1894</v>
      </c>
      <c r="E106" s="3" t="s">
        <v>1894</v>
      </c>
      <c r="F106" s="3" t="s">
        <v>88</v>
      </c>
      <c r="G106" s="3" t="s">
        <v>88</v>
      </c>
    </row>
    <row r="107" spans="1:7" ht="45" customHeight="1" x14ac:dyDescent="0.25">
      <c r="A107" s="3" t="s">
        <v>651</v>
      </c>
      <c r="B107" s="3" t="s">
        <v>3320</v>
      </c>
      <c r="C107" s="3" t="s">
        <v>88</v>
      </c>
      <c r="D107" s="3" t="s">
        <v>1894</v>
      </c>
      <c r="E107" s="3" t="s">
        <v>1894</v>
      </c>
      <c r="F107" s="3" t="s">
        <v>88</v>
      </c>
      <c r="G107" s="3" t="s">
        <v>88</v>
      </c>
    </row>
    <row r="108" spans="1:7" ht="45" customHeight="1" x14ac:dyDescent="0.25">
      <c r="A108" s="3" t="s">
        <v>656</v>
      </c>
      <c r="B108" s="3" t="s">
        <v>3321</v>
      </c>
      <c r="C108" s="3" t="s">
        <v>88</v>
      </c>
      <c r="D108" s="3" t="s">
        <v>1894</v>
      </c>
      <c r="E108" s="3" t="s">
        <v>1894</v>
      </c>
      <c r="F108" s="3" t="s">
        <v>88</v>
      </c>
      <c r="G108" s="3" t="s">
        <v>88</v>
      </c>
    </row>
    <row r="109" spans="1:7" ht="45" customHeight="1" x14ac:dyDescent="0.25">
      <c r="A109" s="3" t="s">
        <v>660</v>
      </c>
      <c r="B109" s="3" t="s">
        <v>3322</v>
      </c>
      <c r="C109" s="3" t="s">
        <v>88</v>
      </c>
      <c r="D109" s="3" t="s">
        <v>1894</v>
      </c>
      <c r="E109" s="3" t="s">
        <v>1894</v>
      </c>
      <c r="F109" s="3" t="s">
        <v>88</v>
      </c>
      <c r="G109" s="3" t="s">
        <v>88</v>
      </c>
    </row>
    <row r="110" spans="1:7" ht="45" customHeight="1" x14ac:dyDescent="0.25">
      <c r="A110" s="3" t="s">
        <v>663</v>
      </c>
      <c r="B110" s="3" t="s">
        <v>3323</v>
      </c>
      <c r="C110" s="3" t="s">
        <v>88</v>
      </c>
      <c r="D110" s="3" t="s">
        <v>1894</v>
      </c>
      <c r="E110" s="3" t="s">
        <v>1894</v>
      </c>
      <c r="F110" s="3" t="s">
        <v>88</v>
      </c>
      <c r="G110" s="3" t="s">
        <v>88</v>
      </c>
    </row>
    <row r="111" spans="1:7" ht="45" customHeight="1" x14ac:dyDescent="0.25">
      <c r="A111" s="3" t="s">
        <v>666</v>
      </c>
      <c r="B111" s="3" t="s">
        <v>3324</v>
      </c>
      <c r="C111" s="3" t="s">
        <v>88</v>
      </c>
      <c r="D111" s="3" t="s">
        <v>1894</v>
      </c>
      <c r="E111" s="3" t="s">
        <v>1894</v>
      </c>
      <c r="F111" s="3" t="s">
        <v>88</v>
      </c>
      <c r="G111" s="3" t="s">
        <v>88</v>
      </c>
    </row>
    <row r="112" spans="1:7" ht="45" customHeight="1" x14ac:dyDescent="0.25">
      <c r="A112" s="3" t="s">
        <v>670</v>
      </c>
      <c r="B112" s="3" t="s">
        <v>3325</v>
      </c>
      <c r="C112" s="3" t="s">
        <v>88</v>
      </c>
      <c r="D112" s="3" t="s">
        <v>1894</v>
      </c>
      <c r="E112" s="3" t="s">
        <v>1894</v>
      </c>
      <c r="F112" s="3" t="s">
        <v>88</v>
      </c>
      <c r="G112" s="3" t="s">
        <v>88</v>
      </c>
    </row>
    <row r="113" spans="1:7" ht="45" customHeight="1" x14ac:dyDescent="0.25">
      <c r="A113" s="3" t="s">
        <v>673</v>
      </c>
      <c r="B113" s="3" t="s">
        <v>3326</v>
      </c>
      <c r="C113" s="3" t="s">
        <v>88</v>
      </c>
      <c r="D113" s="3" t="s">
        <v>1894</v>
      </c>
      <c r="E113" s="3" t="s">
        <v>1894</v>
      </c>
      <c r="F113" s="3" t="s">
        <v>88</v>
      </c>
      <c r="G113" s="3" t="s">
        <v>88</v>
      </c>
    </row>
    <row r="114" spans="1:7" ht="45" customHeight="1" x14ac:dyDescent="0.25">
      <c r="A114" s="3" t="s">
        <v>677</v>
      </c>
      <c r="B114" s="3" t="s">
        <v>3327</v>
      </c>
      <c r="C114" s="3" t="s">
        <v>88</v>
      </c>
      <c r="D114" s="3" t="s">
        <v>1894</v>
      </c>
      <c r="E114" s="3" t="s">
        <v>1894</v>
      </c>
      <c r="F114" s="3" t="s">
        <v>88</v>
      </c>
      <c r="G114" s="3" t="s">
        <v>88</v>
      </c>
    </row>
    <row r="115" spans="1:7" ht="45" customHeight="1" x14ac:dyDescent="0.25">
      <c r="A115" s="3" t="s">
        <v>680</v>
      </c>
      <c r="B115" s="3" t="s">
        <v>3328</v>
      </c>
      <c r="C115" s="3" t="s">
        <v>88</v>
      </c>
      <c r="D115" s="3" t="s">
        <v>1894</v>
      </c>
      <c r="E115" s="3" t="s">
        <v>1894</v>
      </c>
      <c r="F115" s="3" t="s">
        <v>88</v>
      </c>
      <c r="G115" s="3" t="s">
        <v>88</v>
      </c>
    </row>
    <row r="116" spans="1:7" ht="45" customHeight="1" x14ac:dyDescent="0.25">
      <c r="A116" s="3" t="s">
        <v>683</v>
      </c>
      <c r="B116" s="3" t="s">
        <v>3329</v>
      </c>
      <c r="C116" s="3" t="s">
        <v>88</v>
      </c>
      <c r="D116" s="3" t="s">
        <v>1894</v>
      </c>
      <c r="E116" s="3" t="s">
        <v>1894</v>
      </c>
      <c r="F116" s="3" t="s">
        <v>88</v>
      </c>
      <c r="G116" s="3" t="s">
        <v>88</v>
      </c>
    </row>
    <row r="117" spans="1:7" ht="45" customHeight="1" x14ac:dyDescent="0.25">
      <c r="A117" s="3" t="s">
        <v>685</v>
      </c>
      <c r="B117" s="3" t="s">
        <v>3330</v>
      </c>
      <c r="C117" s="3" t="s">
        <v>88</v>
      </c>
      <c r="D117" s="3" t="s">
        <v>1894</v>
      </c>
      <c r="E117" s="3" t="s">
        <v>1894</v>
      </c>
      <c r="F117" s="3" t="s">
        <v>88</v>
      </c>
      <c r="G117" s="3" t="s">
        <v>88</v>
      </c>
    </row>
    <row r="118" spans="1:7" ht="45" customHeight="1" x14ac:dyDescent="0.25">
      <c r="A118" s="3" t="s">
        <v>688</v>
      </c>
      <c r="B118" s="3" t="s">
        <v>3331</v>
      </c>
      <c r="C118" s="3" t="s">
        <v>88</v>
      </c>
      <c r="D118" s="3" t="s">
        <v>1894</v>
      </c>
      <c r="E118" s="3" t="s">
        <v>1894</v>
      </c>
      <c r="F118" s="3" t="s">
        <v>88</v>
      </c>
      <c r="G118" s="3" t="s">
        <v>88</v>
      </c>
    </row>
    <row r="119" spans="1:7" ht="45" customHeight="1" x14ac:dyDescent="0.25">
      <c r="A119" s="3" t="s">
        <v>691</v>
      </c>
      <c r="B119" s="3" t="s">
        <v>3332</v>
      </c>
      <c r="C119" s="3" t="s">
        <v>88</v>
      </c>
      <c r="D119" s="3" t="s">
        <v>1894</v>
      </c>
      <c r="E119" s="3" t="s">
        <v>1894</v>
      </c>
      <c r="F119" s="3" t="s">
        <v>88</v>
      </c>
      <c r="G119" s="3" t="s">
        <v>88</v>
      </c>
    </row>
    <row r="120" spans="1:7" ht="45" customHeight="1" x14ac:dyDescent="0.25">
      <c r="A120" s="3" t="s">
        <v>695</v>
      </c>
      <c r="B120" s="3" t="s">
        <v>3333</v>
      </c>
      <c r="C120" s="3" t="s">
        <v>88</v>
      </c>
      <c r="D120" s="3" t="s">
        <v>1894</v>
      </c>
      <c r="E120" s="3" t="s">
        <v>1894</v>
      </c>
      <c r="F120" s="3" t="s">
        <v>88</v>
      </c>
      <c r="G120" s="3" t="s">
        <v>88</v>
      </c>
    </row>
    <row r="121" spans="1:7" ht="45" customHeight="1" x14ac:dyDescent="0.25">
      <c r="A121" s="3" t="s">
        <v>699</v>
      </c>
      <c r="B121" s="3" t="s">
        <v>3334</v>
      </c>
      <c r="C121" s="3" t="s">
        <v>88</v>
      </c>
      <c r="D121" s="3" t="s">
        <v>1894</v>
      </c>
      <c r="E121" s="3" t="s">
        <v>1894</v>
      </c>
      <c r="F121" s="3" t="s">
        <v>88</v>
      </c>
      <c r="G121" s="3" t="s">
        <v>88</v>
      </c>
    </row>
    <row r="122" spans="1:7" ht="45" customHeight="1" x14ac:dyDescent="0.25">
      <c r="A122" s="3" t="s">
        <v>702</v>
      </c>
      <c r="B122" s="3" t="s">
        <v>3335</v>
      </c>
      <c r="C122" s="3" t="s">
        <v>88</v>
      </c>
      <c r="D122" s="3" t="s">
        <v>1894</v>
      </c>
      <c r="E122" s="3" t="s">
        <v>1894</v>
      </c>
      <c r="F122" s="3" t="s">
        <v>88</v>
      </c>
      <c r="G122" s="3" t="s">
        <v>88</v>
      </c>
    </row>
    <row r="123" spans="1:7" ht="45" customHeight="1" x14ac:dyDescent="0.25">
      <c r="A123" s="3" t="s">
        <v>705</v>
      </c>
      <c r="B123" s="3" t="s">
        <v>3336</v>
      </c>
      <c r="C123" s="3" t="s">
        <v>88</v>
      </c>
      <c r="D123" s="3" t="s">
        <v>1894</v>
      </c>
      <c r="E123" s="3" t="s">
        <v>1894</v>
      </c>
      <c r="F123" s="3" t="s">
        <v>88</v>
      </c>
      <c r="G123" s="3" t="s">
        <v>88</v>
      </c>
    </row>
    <row r="124" spans="1:7" ht="45" customHeight="1" x14ac:dyDescent="0.25">
      <c r="A124" s="3" t="s">
        <v>709</v>
      </c>
      <c r="B124" s="3" t="s">
        <v>3337</v>
      </c>
      <c r="C124" s="3" t="s">
        <v>88</v>
      </c>
      <c r="D124" s="3" t="s">
        <v>1894</v>
      </c>
      <c r="E124" s="3" t="s">
        <v>1894</v>
      </c>
      <c r="F124" s="3" t="s">
        <v>88</v>
      </c>
      <c r="G124" s="3" t="s">
        <v>88</v>
      </c>
    </row>
    <row r="125" spans="1:7" ht="45" customHeight="1" x14ac:dyDescent="0.25">
      <c r="A125" s="3" t="s">
        <v>712</v>
      </c>
      <c r="B125" s="3" t="s">
        <v>3338</v>
      </c>
      <c r="C125" s="3" t="s">
        <v>88</v>
      </c>
      <c r="D125" s="3" t="s">
        <v>1894</v>
      </c>
      <c r="E125" s="3" t="s">
        <v>1894</v>
      </c>
      <c r="F125" s="3" t="s">
        <v>88</v>
      </c>
      <c r="G125" s="3" t="s">
        <v>88</v>
      </c>
    </row>
    <row r="126" spans="1:7" ht="45" customHeight="1" x14ac:dyDescent="0.25">
      <c r="A126" s="3" t="s">
        <v>718</v>
      </c>
      <c r="B126" s="3" t="s">
        <v>3339</v>
      </c>
      <c r="C126" s="3" t="s">
        <v>88</v>
      </c>
      <c r="D126" s="3" t="s">
        <v>1894</v>
      </c>
      <c r="E126" s="3" t="s">
        <v>1894</v>
      </c>
      <c r="F126" s="3" t="s">
        <v>88</v>
      </c>
      <c r="G126" s="3" t="s">
        <v>88</v>
      </c>
    </row>
    <row r="127" spans="1:7" ht="45" customHeight="1" x14ac:dyDescent="0.25">
      <c r="A127" s="3" t="s">
        <v>723</v>
      </c>
      <c r="B127" s="3" t="s">
        <v>3340</v>
      </c>
      <c r="C127" s="3" t="s">
        <v>88</v>
      </c>
      <c r="D127" s="3" t="s">
        <v>1894</v>
      </c>
      <c r="E127" s="3" t="s">
        <v>1894</v>
      </c>
      <c r="F127" s="3" t="s">
        <v>88</v>
      </c>
      <c r="G127" s="3" t="s">
        <v>88</v>
      </c>
    </row>
    <row r="128" spans="1:7" ht="45" customHeight="1" x14ac:dyDescent="0.25">
      <c r="A128" s="3" t="s">
        <v>727</v>
      </c>
      <c r="B128" s="3" t="s">
        <v>3341</v>
      </c>
      <c r="C128" s="3" t="s">
        <v>88</v>
      </c>
      <c r="D128" s="3" t="s">
        <v>1894</v>
      </c>
      <c r="E128" s="3" t="s">
        <v>1894</v>
      </c>
      <c r="F128" s="3" t="s">
        <v>88</v>
      </c>
      <c r="G128" s="3" t="s">
        <v>88</v>
      </c>
    </row>
    <row r="129" spans="1:7" ht="45" customHeight="1" x14ac:dyDescent="0.25">
      <c r="A129" s="3" t="s">
        <v>730</v>
      </c>
      <c r="B129" s="3" t="s">
        <v>3342</v>
      </c>
      <c r="C129" s="3" t="s">
        <v>88</v>
      </c>
      <c r="D129" s="3" t="s">
        <v>1894</v>
      </c>
      <c r="E129" s="3" t="s">
        <v>1894</v>
      </c>
      <c r="F129" s="3" t="s">
        <v>88</v>
      </c>
      <c r="G129" s="3" t="s">
        <v>88</v>
      </c>
    </row>
    <row r="130" spans="1:7" ht="45" customHeight="1" x14ac:dyDescent="0.25">
      <c r="A130" s="3" t="s">
        <v>733</v>
      </c>
      <c r="B130" s="3" t="s">
        <v>3343</v>
      </c>
      <c r="C130" s="3" t="s">
        <v>88</v>
      </c>
      <c r="D130" s="3" t="s">
        <v>1894</v>
      </c>
      <c r="E130" s="3" t="s">
        <v>1894</v>
      </c>
      <c r="F130" s="3" t="s">
        <v>88</v>
      </c>
      <c r="G130" s="3" t="s">
        <v>88</v>
      </c>
    </row>
    <row r="131" spans="1:7" ht="45" customHeight="1" x14ac:dyDescent="0.25">
      <c r="A131" s="3" t="s">
        <v>737</v>
      </c>
      <c r="B131" s="3" t="s">
        <v>3344</v>
      </c>
      <c r="C131" s="3" t="s">
        <v>88</v>
      </c>
      <c r="D131" s="3" t="s">
        <v>1894</v>
      </c>
      <c r="E131" s="3" t="s">
        <v>1894</v>
      </c>
      <c r="F131" s="3" t="s">
        <v>88</v>
      </c>
      <c r="G131" s="3" t="s">
        <v>88</v>
      </c>
    </row>
    <row r="132" spans="1:7" ht="45" customHeight="1" x14ac:dyDescent="0.25">
      <c r="A132" s="3" t="s">
        <v>741</v>
      </c>
      <c r="B132" s="3" t="s">
        <v>3345</v>
      </c>
      <c r="C132" s="3" t="s">
        <v>88</v>
      </c>
      <c r="D132" s="3" t="s">
        <v>1894</v>
      </c>
      <c r="E132" s="3" t="s">
        <v>1894</v>
      </c>
      <c r="F132" s="3" t="s">
        <v>88</v>
      </c>
      <c r="G132" s="3" t="s">
        <v>88</v>
      </c>
    </row>
    <row r="133" spans="1:7" ht="45" customHeight="1" x14ac:dyDescent="0.25">
      <c r="A133" s="3" t="s">
        <v>745</v>
      </c>
      <c r="B133" s="3" t="s">
        <v>3346</v>
      </c>
      <c r="C133" s="3" t="s">
        <v>88</v>
      </c>
      <c r="D133" s="3" t="s">
        <v>1894</v>
      </c>
      <c r="E133" s="3" t="s">
        <v>1894</v>
      </c>
      <c r="F133" s="3" t="s">
        <v>88</v>
      </c>
      <c r="G133" s="3" t="s">
        <v>88</v>
      </c>
    </row>
    <row r="134" spans="1:7" ht="45" customHeight="1" x14ac:dyDescent="0.25">
      <c r="A134" s="3" t="s">
        <v>750</v>
      </c>
      <c r="B134" s="3" t="s">
        <v>3347</v>
      </c>
      <c r="C134" s="3" t="s">
        <v>88</v>
      </c>
      <c r="D134" s="3" t="s">
        <v>1894</v>
      </c>
      <c r="E134" s="3" t="s">
        <v>1894</v>
      </c>
      <c r="F134" s="3" t="s">
        <v>88</v>
      </c>
      <c r="G134" s="3" t="s">
        <v>88</v>
      </c>
    </row>
    <row r="135" spans="1:7" ht="45" customHeight="1" x14ac:dyDescent="0.25">
      <c r="A135" s="3" t="s">
        <v>755</v>
      </c>
      <c r="B135" s="3" t="s">
        <v>3348</v>
      </c>
      <c r="C135" s="3" t="s">
        <v>88</v>
      </c>
      <c r="D135" s="3" t="s">
        <v>1894</v>
      </c>
      <c r="E135" s="3" t="s">
        <v>1894</v>
      </c>
      <c r="F135" s="3" t="s">
        <v>88</v>
      </c>
      <c r="G135" s="3" t="s">
        <v>88</v>
      </c>
    </row>
    <row r="136" spans="1:7" ht="45" customHeight="1" x14ac:dyDescent="0.25">
      <c r="A136" s="3" t="s">
        <v>759</v>
      </c>
      <c r="B136" s="3" t="s">
        <v>3349</v>
      </c>
      <c r="C136" s="3" t="s">
        <v>88</v>
      </c>
      <c r="D136" s="3" t="s">
        <v>1894</v>
      </c>
      <c r="E136" s="3" t="s">
        <v>1894</v>
      </c>
      <c r="F136" s="3" t="s">
        <v>88</v>
      </c>
      <c r="G136" s="3" t="s">
        <v>88</v>
      </c>
    </row>
    <row r="137" spans="1:7" ht="45" customHeight="1" x14ac:dyDescent="0.25">
      <c r="A137" s="3" t="s">
        <v>762</v>
      </c>
      <c r="B137" s="3" t="s">
        <v>3350</v>
      </c>
      <c r="C137" s="3" t="s">
        <v>88</v>
      </c>
      <c r="D137" s="3" t="s">
        <v>1894</v>
      </c>
      <c r="E137" s="3" t="s">
        <v>1894</v>
      </c>
      <c r="F137" s="3" t="s">
        <v>88</v>
      </c>
      <c r="G137" s="3" t="s">
        <v>88</v>
      </c>
    </row>
    <row r="138" spans="1:7" ht="45" customHeight="1" x14ac:dyDescent="0.25">
      <c r="A138" s="3" t="s">
        <v>766</v>
      </c>
      <c r="B138" s="3" t="s">
        <v>3351</v>
      </c>
      <c r="C138" s="3" t="s">
        <v>88</v>
      </c>
      <c r="D138" s="3" t="s">
        <v>1894</v>
      </c>
      <c r="E138" s="3" t="s">
        <v>1894</v>
      </c>
      <c r="F138" s="3" t="s">
        <v>88</v>
      </c>
      <c r="G138" s="3" t="s">
        <v>88</v>
      </c>
    </row>
    <row r="139" spans="1:7" ht="45" customHeight="1" x14ac:dyDescent="0.25">
      <c r="A139" s="3" t="s">
        <v>771</v>
      </c>
      <c r="B139" s="3" t="s">
        <v>3352</v>
      </c>
      <c r="C139" s="3" t="s">
        <v>88</v>
      </c>
      <c r="D139" s="3" t="s">
        <v>1894</v>
      </c>
      <c r="E139" s="3" t="s">
        <v>1894</v>
      </c>
      <c r="F139" s="3" t="s">
        <v>88</v>
      </c>
      <c r="G139" s="3" t="s">
        <v>88</v>
      </c>
    </row>
    <row r="140" spans="1:7" ht="45" customHeight="1" x14ac:dyDescent="0.25">
      <c r="A140" s="3" t="s">
        <v>774</v>
      </c>
      <c r="B140" s="3" t="s">
        <v>3353</v>
      </c>
      <c r="C140" s="3" t="s">
        <v>88</v>
      </c>
      <c r="D140" s="3" t="s">
        <v>1894</v>
      </c>
      <c r="E140" s="3" t="s">
        <v>1894</v>
      </c>
      <c r="F140" s="3" t="s">
        <v>88</v>
      </c>
      <c r="G140" s="3" t="s">
        <v>88</v>
      </c>
    </row>
    <row r="141" spans="1:7" ht="45" customHeight="1" x14ac:dyDescent="0.25">
      <c r="A141" s="3" t="s">
        <v>778</v>
      </c>
      <c r="B141" s="3" t="s">
        <v>3354</v>
      </c>
      <c r="C141" s="3" t="s">
        <v>88</v>
      </c>
      <c r="D141" s="3" t="s">
        <v>1894</v>
      </c>
      <c r="E141" s="3" t="s">
        <v>1894</v>
      </c>
      <c r="F141" s="3" t="s">
        <v>88</v>
      </c>
      <c r="G141" s="3" t="s">
        <v>88</v>
      </c>
    </row>
    <row r="142" spans="1:7" ht="45" customHeight="1" x14ac:dyDescent="0.25">
      <c r="A142" s="3" t="s">
        <v>782</v>
      </c>
      <c r="B142" s="3" t="s">
        <v>3355</v>
      </c>
      <c r="C142" s="3" t="s">
        <v>88</v>
      </c>
      <c r="D142" s="3" t="s">
        <v>1894</v>
      </c>
      <c r="E142" s="3" t="s">
        <v>1894</v>
      </c>
      <c r="F142" s="3" t="s">
        <v>88</v>
      </c>
      <c r="G142" s="3" t="s">
        <v>88</v>
      </c>
    </row>
    <row r="143" spans="1:7" ht="45" customHeight="1" x14ac:dyDescent="0.25">
      <c r="A143" s="3" t="s">
        <v>787</v>
      </c>
      <c r="B143" s="3" t="s">
        <v>3356</v>
      </c>
      <c r="C143" s="3" t="s">
        <v>88</v>
      </c>
      <c r="D143" s="3" t="s">
        <v>1894</v>
      </c>
      <c r="E143" s="3" t="s">
        <v>1894</v>
      </c>
      <c r="F143" s="3" t="s">
        <v>88</v>
      </c>
      <c r="G143" s="3" t="s">
        <v>88</v>
      </c>
    </row>
    <row r="144" spans="1:7" ht="45" customHeight="1" x14ac:dyDescent="0.25">
      <c r="A144" s="3" t="s">
        <v>791</v>
      </c>
      <c r="B144" s="3" t="s">
        <v>3357</v>
      </c>
      <c r="C144" s="3" t="s">
        <v>88</v>
      </c>
      <c r="D144" s="3" t="s">
        <v>1894</v>
      </c>
      <c r="E144" s="3" t="s">
        <v>1894</v>
      </c>
      <c r="F144" s="3" t="s">
        <v>88</v>
      </c>
      <c r="G144" s="3" t="s">
        <v>88</v>
      </c>
    </row>
    <row r="145" spans="1:7" ht="45" customHeight="1" x14ac:dyDescent="0.25">
      <c r="A145" s="3" t="s">
        <v>794</v>
      </c>
      <c r="B145" s="3" t="s">
        <v>3358</v>
      </c>
      <c r="C145" s="3" t="s">
        <v>88</v>
      </c>
      <c r="D145" s="3" t="s">
        <v>1894</v>
      </c>
      <c r="E145" s="3" t="s">
        <v>1894</v>
      </c>
      <c r="F145" s="3" t="s">
        <v>88</v>
      </c>
      <c r="G145" s="3" t="s">
        <v>88</v>
      </c>
    </row>
    <row r="146" spans="1:7" ht="45" customHeight="1" x14ac:dyDescent="0.25">
      <c r="A146" s="3" t="s">
        <v>799</v>
      </c>
      <c r="B146" s="3" t="s">
        <v>3359</v>
      </c>
      <c r="C146" s="3" t="s">
        <v>88</v>
      </c>
      <c r="D146" s="3" t="s">
        <v>1894</v>
      </c>
      <c r="E146" s="3" t="s">
        <v>1894</v>
      </c>
      <c r="F146" s="3" t="s">
        <v>88</v>
      </c>
      <c r="G146" s="3" t="s">
        <v>88</v>
      </c>
    </row>
    <row r="147" spans="1:7" ht="45" customHeight="1" x14ac:dyDescent="0.25">
      <c r="A147" s="3" t="s">
        <v>803</v>
      </c>
      <c r="B147" s="3" t="s">
        <v>3360</v>
      </c>
      <c r="C147" s="3" t="s">
        <v>88</v>
      </c>
      <c r="D147" s="3" t="s">
        <v>1894</v>
      </c>
      <c r="E147" s="3" t="s">
        <v>1894</v>
      </c>
      <c r="F147" s="3" t="s">
        <v>88</v>
      </c>
      <c r="G147" s="3" t="s">
        <v>88</v>
      </c>
    </row>
    <row r="148" spans="1:7" ht="45" customHeight="1" x14ac:dyDescent="0.25">
      <c r="A148" s="3" t="s">
        <v>805</v>
      </c>
      <c r="B148" s="3" t="s">
        <v>3361</v>
      </c>
      <c r="C148" s="3" t="s">
        <v>88</v>
      </c>
      <c r="D148" s="3" t="s">
        <v>1894</v>
      </c>
      <c r="E148" s="3" t="s">
        <v>1894</v>
      </c>
      <c r="F148" s="3" t="s">
        <v>88</v>
      </c>
      <c r="G148" s="3" t="s">
        <v>88</v>
      </c>
    </row>
    <row r="149" spans="1:7" ht="45" customHeight="1" x14ac:dyDescent="0.25">
      <c r="A149" s="3" t="s">
        <v>808</v>
      </c>
      <c r="B149" s="3" t="s">
        <v>3362</v>
      </c>
      <c r="C149" s="3" t="s">
        <v>88</v>
      </c>
      <c r="D149" s="3" t="s">
        <v>1894</v>
      </c>
      <c r="E149" s="3" t="s">
        <v>1894</v>
      </c>
      <c r="F149" s="3" t="s">
        <v>88</v>
      </c>
      <c r="G149" s="3" t="s">
        <v>88</v>
      </c>
    </row>
    <row r="150" spans="1:7" ht="45" customHeight="1" x14ac:dyDescent="0.25">
      <c r="A150" s="3" t="s">
        <v>812</v>
      </c>
      <c r="B150" s="3" t="s">
        <v>3363</v>
      </c>
      <c r="C150" s="3" t="s">
        <v>88</v>
      </c>
      <c r="D150" s="3" t="s">
        <v>1894</v>
      </c>
      <c r="E150" s="3" t="s">
        <v>1894</v>
      </c>
      <c r="F150" s="3" t="s">
        <v>88</v>
      </c>
      <c r="G150" s="3" t="s">
        <v>88</v>
      </c>
    </row>
    <row r="151" spans="1:7" ht="45" customHeight="1" x14ac:dyDescent="0.25">
      <c r="A151" s="3" t="s">
        <v>816</v>
      </c>
      <c r="B151" s="3" t="s">
        <v>3364</v>
      </c>
      <c r="C151" s="3" t="s">
        <v>88</v>
      </c>
      <c r="D151" s="3" t="s">
        <v>1894</v>
      </c>
      <c r="E151" s="3" t="s">
        <v>1894</v>
      </c>
      <c r="F151" s="3" t="s">
        <v>88</v>
      </c>
      <c r="G151" s="3" t="s">
        <v>88</v>
      </c>
    </row>
    <row r="152" spans="1:7" ht="45" customHeight="1" x14ac:dyDescent="0.25">
      <c r="A152" s="3" t="s">
        <v>820</v>
      </c>
      <c r="B152" s="3" t="s">
        <v>3365</v>
      </c>
      <c r="C152" s="3" t="s">
        <v>88</v>
      </c>
      <c r="D152" s="3" t="s">
        <v>1894</v>
      </c>
      <c r="E152" s="3" t="s">
        <v>1894</v>
      </c>
      <c r="F152" s="3" t="s">
        <v>88</v>
      </c>
      <c r="G152" s="3" t="s">
        <v>88</v>
      </c>
    </row>
    <row r="153" spans="1:7" ht="45" customHeight="1" x14ac:dyDescent="0.25">
      <c r="A153" s="3" t="s">
        <v>824</v>
      </c>
      <c r="B153" s="3" t="s">
        <v>3366</v>
      </c>
      <c r="C153" s="3" t="s">
        <v>88</v>
      </c>
      <c r="D153" s="3" t="s">
        <v>1894</v>
      </c>
      <c r="E153" s="3" t="s">
        <v>1894</v>
      </c>
      <c r="F153" s="3" t="s">
        <v>88</v>
      </c>
      <c r="G153" s="3" t="s">
        <v>88</v>
      </c>
    </row>
    <row r="154" spans="1:7" ht="45" customHeight="1" x14ac:dyDescent="0.25">
      <c r="A154" s="3" t="s">
        <v>828</v>
      </c>
      <c r="B154" s="3" t="s">
        <v>3367</v>
      </c>
      <c r="C154" s="3" t="s">
        <v>88</v>
      </c>
      <c r="D154" s="3" t="s">
        <v>1894</v>
      </c>
      <c r="E154" s="3" t="s">
        <v>1894</v>
      </c>
      <c r="F154" s="3" t="s">
        <v>88</v>
      </c>
      <c r="G154" s="3" t="s">
        <v>88</v>
      </c>
    </row>
    <row r="155" spans="1:7" ht="45" customHeight="1" x14ac:dyDescent="0.25">
      <c r="A155" s="3" t="s">
        <v>833</v>
      </c>
      <c r="B155" s="3" t="s">
        <v>3368</v>
      </c>
      <c r="C155" s="3" t="s">
        <v>88</v>
      </c>
      <c r="D155" s="3" t="s">
        <v>1894</v>
      </c>
      <c r="E155" s="3" t="s">
        <v>1894</v>
      </c>
      <c r="F155" s="3" t="s">
        <v>88</v>
      </c>
      <c r="G155" s="3" t="s">
        <v>88</v>
      </c>
    </row>
    <row r="156" spans="1:7" ht="45" customHeight="1" x14ac:dyDescent="0.25">
      <c r="A156" s="3" t="s">
        <v>836</v>
      </c>
      <c r="B156" s="3" t="s">
        <v>3369</v>
      </c>
      <c r="C156" s="3" t="s">
        <v>88</v>
      </c>
      <c r="D156" s="3" t="s">
        <v>1894</v>
      </c>
      <c r="E156" s="3" t="s">
        <v>1894</v>
      </c>
      <c r="F156" s="3" t="s">
        <v>88</v>
      </c>
      <c r="G156" s="3" t="s">
        <v>88</v>
      </c>
    </row>
    <row r="157" spans="1:7" ht="45" customHeight="1" x14ac:dyDescent="0.25">
      <c r="A157" s="3" t="s">
        <v>841</v>
      </c>
      <c r="B157" s="3" t="s">
        <v>3370</v>
      </c>
      <c r="C157" s="3" t="s">
        <v>88</v>
      </c>
      <c r="D157" s="3" t="s">
        <v>1894</v>
      </c>
      <c r="E157" s="3" t="s">
        <v>1894</v>
      </c>
      <c r="F157" s="3" t="s">
        <v>88</v>
      </c>
      <c r="G157" s="3" t="s">
        <v>88</v>
      </c>
    </row>
    <row r="158" spans="1:7" ht="45" customHeight="1" x14ac:dyDescent="0.25">
      <c r="A158" s="3" t="s">
        <v>844</v>
      </c>
      <c r="B158" s="3" t="s">
        <v>3371</v>
      </c>
      <c r="C158" s="3" t="s">
        <v>88</v>
      </c>
      <c r="D158" s="3" t="s">
        <v>1894</v>
      </c>
      <c r="E158" s="3" t="s">
        <v>1894</v>
      </c>
      <c r="F158" s="3" t="s">
        <v>88</v>
      </c>
      <c r="G158" s="3" t="s">
        <v>88</v>
      </c>
    </row>
    <row r="159" spans="1:7" ht="45" customHeight="1" x14ac:dyDescent="0.25">
      <c r="A159" s="3" t="s">
        <v>847</v>
      </c>
      <c r="B159" s="3" t="s">
        <v>3372</v>
      </c>
      <c r="C159" s="3" t="s">
        <v>88</v>
      </c>
      <c r="D159" s="3" t="s">
        <v>1894</v>
      </c>
      <c r="E159" s="3" t="s">
        <v>1894</v>
      </c>
      <c r="F159" s="3" t="s">
        <v>88</v>
      </c>
      <c r="G159" s="3" t="s">
        <v>88</v>
      </c>
    </row>
    <row r="160" spans="1:7" ht="45" customHeight="1" x14ac:dyDescent="0.25">
      <c r="A160" s="3" t="s">
        <v>850</v>
      </c>
      <c r="B160" s="3" t="s">
        <v>3373</v>
      </c>
      <c r="C160" s="3" t="s">
        <v>88</v>
      </c>
      <c r="D160" s="3" t="s">
        <v>1894</v>
      </c>
      <c r="E160" s="3" t="s">
        <v>1894</v>
      </c>
      <c r="F160" s="3" t="s">
        <v>88</v>
      </c>
      <c r="G160" s="3" t="s">
        <v>88</v>
      </c>
    </row>
    <row r="161" spans="1:7" ht="45" customHeight="1" x14ac:dyDescent="0.25">
      <c r="A161" s="3" t="s">
        <v>853</v>
      </c>
      <c r="B161" s="3" t="s">
        <v>3374</v>
      </c>
      <c r="C161" s="3" t="s">
        <v>88</v>
      </c>
      <c r="D161" s="3" t="s">
        <v>1894</v>
      </c>
      <c r="E161" s="3" t="s">
        <v>1894</v>
      </c>
      <c r="F161" s="3" t="s">
        <v>88</v>
      </c>
      <c r="G161" s="3" t="s">
        <v>88</v>
      </c>
    </row>
    <row r="162" spans="1:7" ht="45" customHeight="1" x14ac:dyDescent="0.25">
      <c r="A162" s="3" t="s">
        <v>856</v>
      </c>
      <c r="B162" s="3" t="s">
        <v>3375</v>
      </c>
      <c r="C162" s="3" t="s">
        <v>88</v>
      </c>
      <c r="D162" s="3" t="s">
        <v>1894</v>
      </c>
      <c r="E162" s="3" t="s">
        <v>1894</v>
      </c>
      <c r="F162" s="3" t="s">
        <v>88</v>
      </c>
      <c r="G162" s="3" t="s">
        <v>88</v>
      </c>
    </row>
    <row r="163" spans="1:7" ht="45" customHeight="1" x14ac:dyDescent="0.25">
      <c r="A163" s="3" t="s">
        <v>861</v>
      </c>
      <c r="B163" s="3" t="s">
        <v>3376</v>
      </c>
      <c r="C163" s="3" t="s">
        <v>88</v>
      </c>
      <c r="D163" s="3" t="s">
        <v>1894</v>
      </c>
      <c r="E163" s="3" t="s">
        <v>1894</v>
      </c>
      <c r="F163" s="3" t="s">
        <v>88</v>
      </c>
      <c r="G163" s="3" t="s">
        <v>88</v>
      </c>
    </row>
    <row r="164" spans="1:7" ht="45" customHeight="1" x14ac:dyDescent="0.25">
      <c r="A164" s="3" t="s">
        <v>864</v>
      </c>
      <c r="B164" s="3" t="s">
        <v>3377</v>
      </c>
      <c r="C164" s="3" t="s">
        <v>88</v>
      </c>
      <c r="D164" s="3" t="s">
        <v>1894</v>
      </c>
      <c r="E164" s="3" t="s">
        <v>1894</v>
      </c>
      <c r="F164" s="3" t="s">
        <v>88</v>
      </c>
      <c r="G164" s="3" t="s">
        <v>88</v>
      </c>
    </row>
    <row r="165" spans="1:7" ht="45" customHeight="1" x14ac:dyDescent="0.25">
      <c r="A165" s="3" t="s">
        <v>866</v>
      </c>
      <c r="B165" s="3" t="s">
        <v>3378</v>
      </c>
      <c r="C165" s="3" t="s">
        <v>88</v>
      </c>
      <c r="D165" s="3" t="s">
        <v>1894</v>
      </c>
      <c r="E165" s="3" t="s">
        <v>1894</v>
      </c>
      <c r="F165" s="3" t="s">
        <v>88</v>
      </c>
      <c r="G165" s="3" t="s">
        <v>88</v>
      </c>
    </row>
    <row r="166" spans="1:7" ht="45" customHeight="1" x14ac:dyDescent="0.25">
      <c r="A166" s="3" t="s">
        <v>869</v>
      </c>
      <c r="B166" s="3" t="s">
        <v>3379</v>
      </c>
      <c r="C166" s="3" t="s">
        <v>88</v>
      </c>
      <c r="D166" s="3" t="s">
        <v>1894</v>
      </c>
      <c r="E166" s="3" t="s">
        <v>1894</v>
      </c>
      <c r="F166" s="3" t="s">
        <v>88</v>
      </c>
      <c r="G166" s="3" t="s">
        <v>88</v>
      </c>
    </row>
    <row r="167" spans="1:7" ht="45" customHeight="1" x14ac:dyDescent="0.25">
      <c r="A167" s="3" t="s">
        <v>872</v>
      </c>
      <c r="B167" s="3" t="s">
        <v>3380</v>
      </c>
      <c r="C167" s="3" t="s">
        <v>88</v>
      </c>
      <c r="D167" s="3" t="s">
        <v>1894</v>
      </c>
      <c r="E167" s="3" t="s">
        <v>1894</v>
      </c>
      <c r="F167" s="3" t="s">
        <v>88</v>
      </c>
      <c r="G167" s="3" t="s">
        <v>88</v>
      </c>
    </row>
    <row r="168" spans="1:7" ht="45" customHeight="1" x14ac:dyDescent="0.25">
      <c r="A168" s="3" t="s">
        <v>875</v>
      </c>
      <c r="B168" s="3" t="s">
        <v>3381</v>
      </c>
      <c r="C168" s="3" t="s">
        <v>88</v>
      </c>
      <c r="D168" s="3" t="s">
        <v>1894</v>
      </c>
      <c r="E168" s="3" t="s">
        <v>1894</v>
      </c>
      <c r="F168" s="3" t="s">
        <v>88</v>
      </c>
      <c r="G168" s="3" t="s">
        <v>88</v>
      </c>
    </row>
    <row r="169" spans="1:7" ht="45" customHeight="1" x14ac:dyDescent="0.25">
      <c r="A169" s="3" t="s">
        <v>878</v>
      </c>
      <c r="B169" s="3" t="s">
        <v>3382</v>
      </c>
      <c r="C169" s="3" t="s">
        <v>88</v>
      </c>
      <c r="D169" s="3" t="s">
        <v>1894</v>
      </c>
      <c r="E169" s="3" t="s">
        <v>1894</v>
      </c>
      <c r="F169" s="3" t="s">
        <v>88</v>
      </c>
      <c r="G169" s="3" t="s">
        <v>88</v>
      </c>
    </row>
    <row r="170" spans="1:7" ht="45" customHeight="1" x14ac:dyDescent="0.25">
      <c r="A170" s="3" t="s">
        <v>881</v>
      </c>
      <c r="B170" s="3" t="s">
        <v>3383</v>
      </c>
      <c r="C170" s="3" t="s">
        <v>88</v>
      </c>
      <c r="D170" s="3" t="s">
        <v>1894</v>
      </c>
      <c r="E170" s="3" t="s">
        <v>1894</v>
      </c>
      <c r="F170" s="3" t="s">
        <v>88</v>
      </c>
      <c r="G170" s="3" t="s">
        <v>88</v>
      </c>
    </row>
    <row r="171" spans="1:7" ht="45" customHeight="1" x14ac:dyDescent="0.25">
      <c r="A171" s="3" t="s">
        <v>885</v>
      </c>
      <c r="B171" s="3" t="s">
        <v>3384</v>
      </c>
      <c r="C171" s="3" t="s">
        <v>88</v>
      </c>
      <c r="D171" s="3" t="s">
        <v>1894</v>
      </c>
      <c r="E171" s="3" t="s">
        <v>1894</v>
      </c>
      <c r="F171" s="3" t="s">
        <v>88</v>
      </c>
      <c r="G171" s="3" t="s">
        <v>88</v>
      </c>
    </row>
    <row r="172" spans="1:7" ht="45" customHeight="1" x14ac:dyDescent="0.25">
      <c r="A172" s="3" t="s">
        <v>889</v>
      </c>
      <c r="B172" s="3" t="s">
        <v>3385</v>
      </c>
      <c r="C172" s="3" t="s">
        <v>88</v>
      </c>
      <c r="D172" s="3" t="s">
        <v>1894</v>
      </c>
      <c r="E172" s="3" t="s">
        <v>1894</v>
      </c>
      <c r="F172" s="3" t="s">
        <v>88</v>
      </c>
      <c r="G172" s="3" t="s">
        <v>88</v>
      </c>
    </row>
    <row r="173" spans="1:7" ht="45" customHeight="1" x14ac:dyDescent="0.25">
      <c r="A173" s="3" t="s">
        <v>894</v>
      </c>
      <c r="B173" s="3" t="s">
        <v>3386</v>
      </c>
      <c r="C173" s="3" t="s">
        <v>88</v>
      </c>
      <c r="D173" s="3" t="s">
        <v>1894</v>
      </c>
      <c r="E173" s="3" t="s">
        <v>1894</v>
      </c>
      <c r="F173" s="3" t="s">
        <v>88</v>
      </c>
      <c r="G173" s="3" t="s">
        <v>88</v>
      </c>
    </row>
    <row r="174" spans="1:7" ht="45" customHeight="1" x14ac:dyDescent="0.25">
      <c r="A174" s="3" t="s">
        <v>899</v>
      </c>
      <c r="B174" s="3" t="s">
        <v>3387</v>
      </c>
      <c r="C174" s="3" t="s">
        <v>88</v>
      </c>
      <c r="D174" s="3" t="s">
        <v>1894</v>
      </c>
      <c r="E174" s="3" t="s">
        <v>1894</v>
      </c>
      <c r="F174" s="3" t="s">
        <v>88</v>
      </c>
      <c r="G174" s="3" t="s">
        <v>88</v>
      </c>
    </row>
    <row r="175" spans="1:7" ht="45" customHeight="1" x14ac:dyDescent="0.25">
      <c r="A175" s="3" t="s">
        <v>902</v>
      </c>
      <c r="B175" s="3" t="s">
        <v>3388</v>
      </c>
      <c r="C175" s="3" t="s">
        <v>88</v>
      </c>
      <c r="D175" s="3" t="s">
        <v>1894</v>
      </c>
      <c r="E175" s="3" t="s">
        <v>1894</v>
      </c>
      <c r="F175" s="3" t="s">
        <v>88</v>
      </c>
      <c r="G175" s="3" t="s">
        <v>88</v>
      </c>
    </row>
    <row r="176" spans="1:7" ht="45" customHeight="1" x14ac:dyDescent="0.25">
      <c r="A176" s="3" t="s">
        <v>907</v>
      </c>
      <c r="B176" s="3" t="s">
        <v>3389</v>
      </c>
      <c r="C176" s="3" t="s">
        <v>88</v>
      </c>
      <c r="D176" s="3" t="s">
        <v>1894</v>
      </c>
      <c r="E176" s="3" t="s">
        <v>1894</v>
      </c>
      <c r="F176" s="3" t="s">
        <v>88</v>
      </c>
      <c r="G176" s="3" t="s">
        <v>88</v>
      </c>
    </row>
    <row r="177" spans="1:7" ht="45" customHeight="1" x14ac:dyDescent="0.25">
      <c r="A177" s="3" t="s">
        <v>910</v>
      </c>
      <c r="B177" s="3" t="s">
        <v>3390</v>
      </c>
      <c r="C177" s="3" t="s">
        <v>88</v>
      </c>
      <c r="D177" s="3" t="s">
        <v>1894</v>
      </c>
      <c r="E177" s="3" t="s">
        <v>1894</v>
      </c>
      <c r="F177" s="3" t="s">
        <v>88</v>
      </c>
      <c r="G177" s="3" t="s">
        <v>88</v>
      </c>
    </row>
    <row r="178" spans="1:7" ht="45" customHeight="1" x14ac:dyDescent="0.25">
      <c r="A178" s="3" t="s">
        <v>915</v>
      </c>
      <c r="B178" s="3" t="s">
        <v>3391</v>
      </c>
      <c r="C178" s="3" t="s">
        <v>88</v>
      </c>
      <c r="D178" s="3" t="s">
        <v>1894</v>
      </c>
      <c r="E178" s="3" t="s">
        <v>1894</v>
      </c>
      <c r="F178" s="3" t="s">
        <v>88</v>
      </c>
      <c r="G178" s="3" t="s">
        <v>88</v>
      </c>
    </row>
    <row r="179" spans="1:7" ht="45" customHeight="1" x14ac:dyDescent="0.25">
      <c r="A179" s="3" t="s">
        <v>921</v>
      </c>
      <c r="B179" s="3" t="s">
        <v>3392</v>
      </c>
      <c r="C179" s="3" t="s">
        <v>88</v>
      </c>
      <c r="D179" s="3" t="s">
        <v>1894</v>
      </c>
      <c r="E179" s="3" t="s">
        <v>1894</v>
      </c>
      <c r="F179" s="3" t="s">
        <v>88</v>
      </c>
      <c r="G179" s="3" t="s">
        <v>88</v>
      </c>
    </row>
    <row r="180" spans="1:7" ht="45" customHeight="1" x14ac:dyDescent="0.25">
      <c r="A180" s="3" t="s">
        <v>925</v>
      </c>
      <c r="B180" s="3" t="s">
        <v>3393</v>
      </c>
      <c r="C180" s="3" t="s">
        <v>88</v>
      </c>
      <c r="D180" s="3" t="s">
        <v>1894</v>
      </c>
      <c r="E180" s="3" t="s">
        <v>1894</v>
      </c>
      <c r="F180" s="3" t="s">
        <v>88</v>
      </c>
      <c r="G180" s="3" t="s">
        <v>88</v>
      </c>
    </row>
    <row r="181" spans="1:7" ht="45" customHeight="1" x14ac:dyDescent="0.25">
      <c r="A181" s="3" t="s">
        <v>928</v>
      </c>
      <c r="B181" s="3" t="s">
        <v>3394</v>
      </c>
      <c r="C181" s="3" t="s">
        <v>88</v>
      </c>
      <c r="D181" s="3" t="s">
        <v>1894</v>
      </c>
      <c r="E181" s="3" t="s">
        <v>1894</v>
      </c>
      <c r="F181" s="3" t="s">
        <v>88</v>
      </c>
      <c r="G181" s="3" t="s">
        <v>88</v>
      </c>
    </row>
    <row r="182" spans="1:7" ht="45" customHeight="1" x14ac:dyDescent="0.25">
      <c r="A182" s="3" t="s">
        <v>931</v>
      </c>
      <c r="B182" s="3" t="s">
        <v>3395</v>
      </c>
      <c r="C182" s="3" t="s">
        <v>88</v>
      </c>
      <c r="D182" s="3" t="s">
        <v>1894</v>
      </c>
      <c r="E182" s="3" t="s">
        <v>1894</v>
      </c>
      <c r="F182" s="3" t="s">
        <v>88</v>
      </c>
      <c r="G182" s="3" t="s">
        <v>88</v>
      </c>
    </row>
    <row r="183" spans="1:7" ht="45" customHeight="1" x14ac:dyDescent="0.25">
      <c r="A183" s="3" t="s">
        <v>933</v>
      </c>
      <c r="B183" s="3" t="s">
        <v>3396</v>
      </c>
      <c r="C183" s="3" t="s">
        <v>88</v>
      </c>
      <c r="D183" s="3" t="s">
        <v>1894</v>
      </c>
      <c r="E183" s="3" t="s">
        <v>1894</v>
      </c>
      <c r="F183" s="3" t="s">
        <v>88</v>
      </c>
      <c r="G183" s="3" t="s">
        <v>88</v>
      </c>
    </row>
    <row r="184" spans="1:7" ht="45" customHeight="1" x14ac:dyDescent="0.25">
      <c r="A184" s="3" t="s">
        <v>936</v>
      </c>
      <c r="B184" s="3" t="s">
        <v>3397</v>
      </c>
      <c r="C184" s="3" t="s">
        <v>88</v>
      </c>
      <c r="D184" s="3" t="s">
        <v>1894</v>
      </c>
      <c r="E184" s="3" t="s">
        <v>1894</v>
      </c>
      <c r="F184" s="3" t="s">
        <v>88</v>
      </c>
      <c r="G184" s="3" t="s">
        <v>88</v>
      </c>
    </row>
    <row r="185" spans="1:7" ht="45" customHeight="1" x14ac:dyDescent="0.25">
      <c r="A185" s="3" t="s">
        <v>938</v>
      </c>
      <c r="B185" s="3" t="s">
        <v>3398</v>
      </c>
      <c r="C185" s="3" t="s">
        <v>88</v>
      </c>
      <c r="D185" s="3" t="s">
        <v>1894</v>
      </c>
      <c r="E185" s="3" t="s">
        <v>1894</v>
      </c>
      <c r="F185" s="3" t="s">
        <v>88</v>
      </c>
      <c r="G185" s="3" t="s">
        <v>88</v>
      </c>
    </row>
    <row r="186" spans="1:7" ht="45" customHeight="1" x14ac:dyDescent="0.25">
      <c r="A186" s="3" t="s">
        <v>942</v>
      </c>
      <c r="B186" s="3" t="s">
        <v>3399</v>
      </c>
      <c r="C186" s="3" t="s">
        <v>88</v>
      </c>
      <c r="D186" s="3" t="s">
        <v>1894</v>
      </c>
      <c r="E186" s="3" t="s">
        <v>1894</v>
      </c>
      <c r="F186" s="3" t="s">
        <v>88</v>
      </c>
      <c r="G186" s="3" t="s">
        <v>88</v>
      </c>
    </row>
    <row r="187" spans="1:7" ht="45" customHeight="1" x14ac:dyDescent="0.25">
      <c r="A187" s="3" t="s">
        <v>946</v>
      </c>
      <c r="B187" s="3" t="s">
        <v>3400</v>
      </c>
      <c r="C187" s="3" t="s">
        <v>88</v>
      </c>
      <c r="D187" s="3" t="s">
        <v>1894</v>
      </c>
      <c r="E187" s="3" t="s">
        <v>1894</v>
      </c>
      <c r="F187" s="3" t="s">
        <v>88</v>
      </c>
      <c r="G187" s="3" t="s">
        <v>88</v>
      </c>
    </row>
    <row r="188" spans="1:7" ht="45" customHeight="1" x14ac:dyDescent="0.25">
      <c r="A188" s="3" t="s">
        <v>950</v>
      </c>
      <c r="B188" s="3" t="s">
        <v>3401</v>
      </c>
      <c r="C188" s="3" t="s">
        <v>88</v>
      </c>
      <c r="D188" s="3" t="s">
        <v>1894</v>
      </c>
      <c r="E188" s="3" t="s">
        <v>1894</v>
      </c>
      <c r="F188" s="3" t="s">
        <v>88</v>
      </c>
      <c r="G188" s="3" t="s">
        <v>88</v>
      </c>
    </row>
    <row r="189" spans="1:7" ht="45" customHeight="1" x14ac:dyDescent="0.25">
      <c r="A189" s="3" t="s">
        <v>953</v>
      </c>
      <c r="B189" s="3" t="s">
        <v>3402</v>
      </c>
      <c r="C189" s="3" t="s">
        <v>88</v>
      </c>
      <c r="D189" s="3" t="s">
        <v>1894</v>
      </c>
      <c r="E189" s="3" t="s">
        <v>1894</v>
      </c>
      <c r="F189" s="3" t="s">
        <v>88</v>
      </c>
      <c r="G189" s="3" t="s">
        <v>88</v>
      </c>
    </row>
    <row r="190" spans="1:7" ht="45" customHeight="1" x14ac:dyDescent="0.25">
      <c r="A190" s="3" t="s">
        <v>957</v>
      </c>
      <c r="B190" s="3" t="s">
        <v>3403</v>
      </c>
      <c r="C190" s="3" t="s">
        <v>88</v>
      </c>
      <c r="D190" s="3" t="s">
        <v>1894</v>
      </c>
      <c r="E190" s="3" t="s">
        <v>1894</v>
      </c>
      <c r="F190" s="3" t="s">
        <v>88</v>
      </c>
      <c r="G190" s="3" t="s">
        <v>88</v>
      </c>
    </row>
    <row r="191" spans="1:7" ht="45" customHeight="1" x14ac:dyDescent="0.25">
      <c r="A191" s="3" t="s">
        <v>961</v>
      </c>
      <c r="B191" s="3" t="s">
        <v>3404</v>
      </c>
      <c r="C191" s="3" t="s">
        <v>88</v>
      </c>
      <c r="D191" s="3" t="s">
        <v>1894</v>
      </c>
      <c r="E191" s="3" t="s">
        <v>1894</v>
      </c>
      <c r="F191" s="3" t="s">
        <v>88</v>
      </c>
      <c r="G191" s="3" t="s">
        <v>88</v>
      </c>
    </row>
    <row r="192" spans="1:7" ht="45" customHeight="1" x14ac:dyDescent="0.25">
      <c r="A192" s="3" t="s">
        <v>964</v>
      </c>
      <c r="B192" s="3" t="s">
        <v>3405</v>
      </c>
      <c r="C192" s="3" t="s">
        <v>88</v>
      </c>
      <c r="D192" s="3" t="s">
        <v>1894</v>
      </c>
      <c r="E192" s="3" t="s">
        <v>1894</v>
      </c>
      <c r="F192" s="3" t="s">
        <v>88</v>
      </c>
      <c r="G192" s="3" t="s">
        <v>88</v>
      </c>
    </row>
    <row r="193" spans="1:7" ht="45" customHeight="1" x14ac:dyDescent="0.25">
      <c r="A193" s="3" t="s">
        <v>969</v>
      </c>
      <c r="B193" s="3" t="s">
        <v>3406</v>
      </c>
      <c r="C193" s="3" t="s">
        <v>88</v>
      </c>
      <c r="D193" s="3" t="s">
        <v>1894</v>
      </c>
      <c r="E193" s="3" t="s">
        <v>1894</v>
      </c>
      <c r="F193" s="3" t="s">
        <v>88</v>
      </c>
      <c r="G193" s="3" t="s">
        <v>88</v>
      </c>
    </row>
    <row r="194" spans="1:7" ht="45" customHeight="1" x14ac:dyDescent="0.25">
      <c r="A194" s="3" t="s">
        <v>972</v>
      </c>
      <c r="B194" s="3" t="s">
        <v>3407</v>
      </c>
      <c r="C194" s="3" t="s">
        <v>88</v>
      </c>
      <c r="D194" s="3" t="s">
        <v>1894</v>
      </c>
      <c r="E194" s="3" t="s">
        <v>1894</v>
      </c>
      <c r="F194" s="3" t="s">
        <v>88</v>
      </c>
      <c r="G194" s="3" t="s">
        <v>88</v>
      </c>
    </row>
    <row r="195" spans="1:7" ht="45" customHeight="1" x14ac:dyDescent="0.25">
      <c r="A195" s="3" t="s">
        <v>975</v>
      </c>
      <c r="B195" s="3" t="s">
        <v>3408</v>
      </c>
      <c r="C195" s="3" t="s">
        <v>88</v>
      </c>
      <c r="D195" s="3" t="s">
        <v>1894</v>
      </c>
      <c r="E195" s="3" t="s">
        <v>1894</v>
      </c>
      <c r="F195" s="3" t="s">
        <v>88</v>
      </c>
      <c r="G195" s="3" t="s">
        <v>88</v>
      </c>
    </row>
    <row r="196" spans="1:7" ht="45" customHeight="1" x14ac:dyDescent="0.25">
      <c r="A196" s="3" t="s">
        <v>979</v>
      </c>
      <c r="B196" s="3" t="s">
        <v>3409</v>
      </c>
      <c r="C196" s="3" t="s">
        <v>88</v>
      </c>
      <c r="D196" s="3" t="s">
        <v>1894</v>
      </c>
      <c r="E196" s="3" t="s">
        <v>1894</v>
      </c>
      <c r="F196" s="3" t="s">
        <v>88</v>
      </c>
      <c r="G196" s="3" t="s">
        <v>88</v>
      </c>
    </row>
    <row r="197" spans="1:7" ht="45" customHeight="1" x14ac:dyDescent="0.25">
      <c r="A197" s="3" t="s">
        <v>982</v>
      </c>
      <c r="B197" s="3" t="s">
        <v>3410</v>
      </c>
      <c r="C197" s="3" t="s">
        <v>88</v>
      </c>
      <c r="D197" s="3" t="s">
        <v>1894</v>
      </c>
      <c r="E197" s="3" t="s">
        <v>1894</v>
      </c>
      <c r="F197" s="3" t="s">
        <v>88</v>
      </c>
      <c r="G197" s="3" t="s">
        <v>88</v>
      </c>
    </row>
    <row r="198" spans="1:7" ht="45" customHeight="1" x14ac:dyDescent="0.25">
      <c r="A198" s="3" t="s">
        <v>984</v>
      </c>
      <c r="B198" s="3" t="s">
        <v>3411</v>
      </c>
      <c r="C198" s="3" t="s">
        <v>88</v>
      </c>
      <c r="D198" s="3" t="s">
        <v>1894</v>
      </c>
      <c r="E198" s="3" t="s">
        <v>1894</v>
      </c>
      <c r="F198" s="3" t="s">
        <v>88</v>
      </c>
      <c r="G198" s="3" t="s">
        <v>88</v>
      </c>
    </row>
    <row r="199" spans="1:7" ht="45" customHeight="1" x14ac:dyDescent="0.25">
      <c r="A199" s="3" t="s">
        <v>989</v>
      </c>
      <c r="B199" s="3" t="s">
        <v>3412</v>
      </c>
      <c r="C199" s="3" t="s">
        <v>88</v>
      </c>
      <c r="D199" s="3" t="s">
        <v>1894</v>
      </c>
      <c r="E199" s="3" t="s">
        <v>1894</v>
      </c>
      <c r="F199" s="3" t="s">
        <v>88</v>
      </c>
      <c r="G199" s="3" t="s">
        <v>88</v>
      </c>
    </row>
    <row r="200" spans="1:7" ht="45" customHeight="1" x14ac:dyDescent="0.25">
      <c r="A200" s="3" t="s">
        <v>992</v>
      </c>
      <c r="B200" s="3" t="s">
        <v>3413</v>
      </c>
      <c r="C200" s="3" t="s">
        <v>88</v>
      </c>
      <c r="D200" s="3" t="s">
        <v>1894</v>
      </c>
      <c r="E200" s="3" t="s">
        <v>1894</v>
      </c>
      <c r="F200" s="3" t="s">
        <v>88</v>
      </c>
      <c r="G200" s="3" t="s">
        <v>88</v>
      </c>
    </row>
    <row r="201" spans="1:7" ht="45" customHeight="1" x14ac:dyDescent="0.25">
      <c r="A201" s="3" t="s">
        <v>995</v>
      </c>
      <c r="B201" s="3" t="s">
        <v>3414</v>
      </c>
      <c r="C201" s="3" t="s">
        <v>88</v>
      </c>
      <c r="D201" s="3" t="s">
        <v>1894</v>
      </c>
      <c r="E201" s="3" t="s">
        <v>1894</v>
      </c>
      <c r="F201" s="3" t="s">
        <v>88</v>
      </c>
      <c r="G201" s="3" t="s">
        <v>88</v>
      </c>
    </row>
    <row r="202" spans="1:7" ht="45" customHeight="1" x14ac:dyDescent="0.25">
      <c r="A202" s="3" t="s">
        <v>998</v>
      </c>
      <c r="B202" s="3" t="s">
        <v>3415</v>
      </c>
      <c r="C202" s="3" t="s">
        <v>88</v>
      </c>
      <c r="D202" s="3" t="s">
        <v>1894</v>
      </c>
      <c r="E202" s="3" t="s">
        <v>1894</v>
      </c>
      <c r="F202" s="3" t="s">
        <v>88</v>
      </c>
      <c r="G202" s="3" t="s">
        <v>88</v>
      </c>
    </row>
    <row r="203" spans="1:7" ht="45" customHeight="1" x14ac:dyDescent="0.25">
      <c r="A203" s="3" t="s">
        <v>1001</v>
      </c>
      <c r="B203" s="3" t="s">
        <v>3416</v>
      </c>
      <c r="C203" s="3" t="s">
        <v>88</v>
      </c>
      <c r="D203" s="3" t="s">
        <v>1894</v>
      </c>
      <c r="E203" s="3" t="s">
        <v>1894</v>
      </c>
      <c r="F203" s="3" t="s">
        <v>88</v>
      </c>
      <c r="G203" s="3" t="s">
        <v>88</v>
      </c>
    </row>
    <row r="204" spans="1:7" ht="45" customHeight="1" x14ac:dyDescent="0.25">
      <c r="A204" s="3" t="s">
        <v>1007</v>
      </c>
      <c r="B204" s="3" t="s">
        <v>3417</v>
      </c>
      <c r="C204" s="3" t="s">
        <v>88</v>
      </c>
      <c r="D204" s="3" t="s">
        <v>1894</v>
      </c>
      <c r="E204" s="3" t="s">
        <v>1894</v>
      </c>
      <c r="F204" s="3" t="s">
        <v>88</v>
      </c>
      <c r="G204" s="3" t="s">
        <v>88</v>
      </c>
    </row>
    <row r="205" spans="1:7" ht="45" customHeight="1" x14ac:dyDescent="0.25">
      <c r="A205" s="3" t="s">
        <v>1013</v>
      </c>
      <c r="B205" s="3" t="s">
        <v>3418</v>
      </c>
      <c r="C205" s="3" t="s">
        <v>88</v>
      </c>
      <c r="D205" s="3" t="s">
        <v>1894</v>
      </c>
      <c r="E205" s="3" t="s">
        <v>1894</v>
      </c>
      <c r="F205" s="3" t="s">
        <v>88</v>
      </c>
      <c r="G205" s="3" t="s">
        <v>88</v>
      </c>
    </row>
    <row r="206" spans="1:7" ht="45" customHeight="1" x14ac:dyDescent="0.25">
      <c r="A206" s="3" t="s">
        <v>1016</v>
      </c>
      <c r="B206" s="3" t="s">
        <v>3419</v>
      </c>
      <c r="C206" s="3" t="s">
        <v>88</v>
      </c>
      <c r="D206" s="3" t="s">
        <v>1894</v>
      </c>
      <c r="E206" s="3" t="s">
        <v>1894</v>
      </c>
      <c r="F206" s="3" t="s">
        <v>88</v>
      </c>
      <c r="G206" s="3" t="s">
        <v>88</v>
      </c>
    </row>
    <row r="207" spans="1:7" ht="45" customHeight="1" x14ac:dyDescent="0.25">
      <c r="A207" s="3" t="s">
        <v>1021</v>
      </c>
      <c r="B207" s="3" t="s">
        <v>3420</v>
      </c>
      <c r="C207" s="3" t="s">
        <v>88</v>
      </c>
      <c r="D207" s="3" t="s">
        <v>1894</v>
      </c>
      <c r="E207" s="3" t="s">
        <v>1894</v>
      </c>
      <c r="F207" s="3" t="s">
        <v>88</v>
      </c>
      <c r="G207" s="3" t="s">
        <v>88</v>
      </c>
    </row>
    <row r="208" spans="1:7" ht="45" customHeight="1" x14ac:dyDescent="0.25">
      <c r="A208" s="3" t="s">
        <v>1025</v>
      </c>
      <c r="B208" s="3" t="s">
        <v>3421</v>
      </c>
      <c r="C208" s="3" t="s">
        <v>88</v>
      </c>
      <c r="D208" s="3" t="s">
        <v>1894</v>
      </c>
      <c r="E208" s="3" t="s">
        <v>1894</v>
      </c>
      <c r="F208" s="3" t="s">
        <v>88</v>
      </c>
      <c r="G208" s="3" t="s">
        <v>88</v>
      </c>
    </row>
    <row r="209" spans="1:7" ht="45" customHeight="1" x14ac:dyDescent="0.25">
      <c r="A209" s="3" t="s">
        <v>1030</v>
      </c>
      <c r="B209" s="3" t="s">
        <v>3422</v>
      </c>
      <c r="C209" s="3" t="s">
        <v>88</v>
      </c>
      <c r="D209" s="3" t="s">
        <v>1894</v>
      </c>
      <c r="E209" s="3" t="s">
        <v>1894</v>
      </c>
      <c r="F209" s="3" t="s">
        <v>88</v>
      </c>
      <c r="G209" s="3" t="s">
        <v>88</v>
      </c>
    </row>
    <row r="210" spans="1:7" ht="45" customHeight="1" x14ac:dyDescent="0.25">
      <c r="A210" s="3" t="s">
        <v>1033</v>
      </c>
      <c r="B210" s="3" t="s">
        <v>3423</v>
      </c>
      <c r="C210" s="3" t="s">
        <v>88</v>
      </c>
      <c r="D210" s="3" t="s">
        <v>1894</v>
      </c>
      <c r="E210" s="3" t="s">
        <v>1894</v>
      </c>
      <c r="F210" s="3" t="s">
        <v>88</v>
      </c>
      <c r="G210" s="3" t="s">
        <v>88</v>
      </c>
    </row>
    <row r="211" spans="1:7" ht="45" customHeight="1" x14ac:dyDescent="0.25">
      <c r="A211" s="3" t="s">
        <v>1041</v>
      </c>
      <c r="B211" s="3" t="s">
        <v>3424</v>
      </c>
      <c r="C211" s="3" t="s">
        <v>88</v>
      </c>
      <c r="D211" s="3" t="s">
        <v>1894</v>
      </c>
      <c r="E211" s="3" t="s">
        <v>1894</v>
      </c>
      <c r="F211" s="3" t="s">
        <v>88</v>
      </c>
      <c r="G211" s="3" t="s">
        <v>88</v>
      </c>
    </row>
    <row r="212" spans="1:7" ht="45" customHeight="1" x14ac:dyDescent="0.25">
      <c r="A212" s="3" t="s">
        <v>1047</v>
      </c>
      <c r="B212" s="3" t="s">
        <v>3425</v>
      </c>
      <c r="C212" s="3" t="s">
        <v>88</v>
      </c>
      <c r="D212" s="3" t="s">
        <v>1894</v>
      </c>
      <c r="E212" s="3" t="s">
        <v>1894</v>
      </c>
      <c r="F212" s="3" t="s">
        <v>88</v>
      </c>
      <c r="G212" s="3" t="s">
        <v>88</v>
      </c>
    </row>
    <row r="213" spans="1:7" ht="45" customHeight="1" x14ac:dyDescent="0.25">
      <c r="A213" s="3" t="s">
        <v>1051</v>
      </c>
      <c r="B213" s="3" t="s">
        <v>3426</v>
      </c>
      <c r="C213" s="3" t="s">
        <v>88</v>
      </c>
      <c r="D213" s="3" t="s">
        <v>1894</v>
      </c>
      <c r="E213" s="3" t="s">
        <v>1894</v>
      </c>
      <c r="F213" s="3" t="s">
        <v>88</v>
      </c>
      <c r="G213" s="3" t="s">
        <v>88</v>
      </c>
    </row>
    <row r="214" spans="1:7" ht="45" customHeight="1" x14ac:dyDescent="0.25">
      <c r="A214" s="3" t="s">
        <v>1055</v>
      </c>
      <c r="B214" s="3" t="s">
        <v>3427</v>
      </c>
      <c r="C214" s="3" t="s">
        <v>88</v>
      </c>
      <c r="D214" s="3" t="s">
        <v>1894</v>
      </c>
      <c r="E214" s="3" t="s">
        <v>1894</v>
      </c>
      <c r="F214" s="3" t="s">
        <v>88</v>
      </c>
      <c r="G214" s="3" t="s">
        <v>88</v>
      </c>
    </row>
    <row r="215" spans="1:7" ht="45" customHeight="1" x14ac:dyDescent="0.25">
      <c r="A215" s="3" t="s">
        <v>1059</v>
      </c>
      <c r="B215" s="3" t="s">
        <v>3428</v>
      </c>
      <c r="C215" s="3" t="s">
        <v>88</v>
      </c>
      <c r="D215" s="3" t="s">
        <v>1894</v>
      </c>
      <c r="E215" s="3" t="s">
        <v>1894</v>
      </c>
      <c r="F215" s="3" t="s">
        <v>88</v>
      </c>
      <c r="G215" s="3" t="s">
        <v>88</v>
      </c>
    </row>
    <row r="216" spans="1:7" ht="45" customHeight="1" x14ac:dyDescent="0.25">
      <c r="A216" s="3" t="s">
        <v>1063</v>
      </c>
      <c r="B216" s="3" t="s">
        <v>3429</v>
      </c>
      <c r="C216" s="3" t="s">
        <v>88</v>
      </c>
      <c r="D216" s="3" t="s">
        <v>1894</v>
      </c>
      <c r="E216" s="3" t="s">
        <v>1894</v>
      </c>
      <c r="F216" s="3" t="s">
        <v>88</v>
      </c>
      <c r="G216" s="3" t="s">
        <v>88</v>
      </c>
    </row>
    <row r="217" spans="1:7" ht="45" customHeight="1" x14ac:dyDescent="0.25">
      <c r="A217" s="3" t="s">
        <v>1065</v>
      </c>
      <c r="B217" s="3" t="s">
        <v>3430</v>
      </c>
      <c r="C217" s="3" t="s">
        <v>88</v>
      </c>
      <c r="D217" s="3" t="s">
        <v>1894</v>
      </c>
      <c r="E217" s="3" t="s">
        <v>1894</v>
      </c>
      <c r="F217" s="3" t="s">
        <v>88</v>
      </c>
      <c r="G217" s="3" t="s">
        <v>88</v>
      </c>
    </row>
    <row r="218" spans="1:7" ht="45" customHeight="1" x14ac:dyDescent="0.25">
      <c r="A218" s="3" t="s">
        <v>1069</v>
      </c>
      <c r="B218" s="3" t="s">
        <v>3431</v>
      </c>
      <c r="C218" s="3" t="s">
        <v>88</v>
      </c>
      <c r="D218" s="3" t="s">
        <v>1894</v>
      </c>
      <c r="E218" s="3" t="s">
        <v>1894</v>
      </c>
      <c r="F218" s="3" t="s">
        <v>88</v>
      </c>
      <c r="G218" s="3" t="s">
        <v>88</v>
      </c>
    </row>
    <row r="219" spans="1:7" ht="45" customHeight="1" x14ac:dyDescent="0.25">
      <c r="A219" s="3" t="s">
        <v>1072</v>
      </c>
      <c r="B219" s="3" t="s">
        <v>3432</v>
      </c>
      <c r="C219" s="3" t="s">
        <v>88</v>
      </c>
      <c r="D219" s="3" t="s">
        <v>1894</v>
      </c>
      <c r="E219" s="3" t="s">
        <v>1894</v>
      </c>
      <c r="F219" s="3" t="s">
        <v>88</v>
      </c>
      <c r="G219" s="3" t="s">
        <v>88</v>
      </c>
    </row>
    <row r="220" spans="1:7" ht="45" customHeight="1" x14ac:dyDescent="0.25">
      <c r="A220" s="3" t="s">
        <v>1076</v>
      </c>
      <c r="B220" s="3" t="s">
        <v>3433</v>
      </c>
      <c r="C220" s="3" t="s">
        <v>88</v>
      </c>
      <c r="D220" s="3" t="s">
        <v>1894</v>
      </c>
      <c r="E220" s="3" t="s">
        <v>1894</v>
      </c>
      <c r="F220" s="3" t="s">
        <v>88</v>
      </c>
      <c r="G220" s="3" t="s">
        <v>88</v>
      </c>
    </row>
    <row r="221" spans="1:7" ht="45" customHeight="1" x14ac:dyDescent="0.25">
      <c r="A221" s="3" t="s">
        <v>1083</v>
      </c>
      <c r="B221" s="3" t="s">
        <v>3434</v>
      </c>
      <c r="C221" s="3" t="s">
        <v>88</v>
      </c>
      <c r="D221" s="3" t="s">
        <v>1894</v>
      </c>
      <c r="E221" s="3" t="s">
        <v>1894</v>
      </c>
      <c r="F221" s="3" t="s">
        <v>88</v>
      </c>
      <c r="G221" s="3" t="s">
        <v>88</v>
      </c>
    </row>
    <row r="222" spans="1:7" ht="45" customHeight="1" x14ac:dyDescent="0.25">
      <c r="A222" s="3" t="s">
        <v>1086</v>
      </c>
      <c r="B222" s="3" t="s">
        <v>3435</v>
      </c>
      <c r="C222" s="3" t="s">
        <v>88</v>
      </c>
      <c r="D222" s="3" t="s">
        <v>1894</v>
      </c>
      <c r="E222" s="3" t="s">
        <v>1894</v>
      </c>
      <c r="F222" s="3" t="s">
        <v>88</v>
      </c>
      <c r="G222" s="3" t="s">
        <v>88</v>
      </c>
    </row>
    <row r="223" spans="1:7" ht="45" customHeight="1" x14ac:dyDescent="0.25">
      <c r="A223" s="3" t="s">
        <v>1091</v>
      </c>
      <c r="B223" s="3" t="s">
        <v>3436</v>
      </c>
      <c r="C223" s="3" t="s">
        <v>88</v>
      </c>
      <c r="D223" s="3" t="s">
        <v>1894</v>
      </c>
      <c r="E223" s="3" t="s">
        <v>1894</v>
      </c>
      <c r="F223" s="3" t="s">
        <v>88</v>
      </c>
      <c r="G223" s="3" t="s">
        <v>88</v>
      </c>
    </row>
    <row r="224" spans="1:7" ht="45" customHeight="1" x14ac:dyDescent="0.25">
      <c r="A224" s="3" t="s">
        <v>1094</v>
      </c>
      <c r="B224" s="3" t="s">
        <v>3437</v>
      </c>
      <c r="C224" s="3" t="s">
        <v>88</v>
      </c>
      <c r="D224" s="3" t="s">
        <v>1894</v>
      </c>
      <c r="E224" s="3" t="s">
        <v>1894</v>
      </c>
      <c r="F224" s="3" t="s">
        <v>88</v>
      </c>
      <c r="G224" s="3" t="s">
        <v>88</v>
      </c>
    </row>
    <row r="225" spans="1:7" ht="45" customHeight="1" x14ac:dyDescent="0.25">
      <c r="A225" s="3" t="s">
        <v>1099</v>
      </c>
      <c r="B225" s="3" t="s">
        <v>3438</v>
      </c>
      <c r="C225" s="3" t="s">
        <v>88</v>
      </c>
      <c r="D225" s="3" t="s">
        <v>1894</v>
      </c>
      <c r="E225" s="3" t="s">
        <v>1894</v>
      </c>
      <c r="F225" s="3" t="s">
        <v>88</v>
      </c>
      <c r="G225" s="3" t="s">
        <v>88</v>
      </c>
    </row>
    <row r="226" spans="1:7" ht="45" customHeight="1" x14ac:dyDescent="0.25">
      <c r="A226" s="3" t="s">
        <v>1102</v>
      </c>
      <c r="B226" s="3" t="s">
        <v>3439</v>
      </c>
      <c r="C226" s="3" t="s">
        <v>88</v>
      </c>
      <c r="D226" s="3" t="s">
        <v>1894</v>
      </c>
      <c r="E226" s="3" t="s">
        <v>1894</v>
      </c>
      <c r="F226" s="3" t="s">
        <v>88</v>
      </c>
      <c r="G226" s="3" t="s">
        <v>88</v>
      </c>
    </row>
    <row r="227" spans="1:7" ht="45" customHeight="1" x14ac:dyDescent="0.25">
      <c r="A227" s="3" t="s">
        <v>1107</v>
      </c>
      <c r="B227" s="3" t="s">
        <v>3440</v>
      </c>
      <c r="C227" s="3" t="s">
        <v>88</v>
      </c>
      <c r="D227" s="3" t="s">
        <v>1894</v>
      </c>
      <c r="E227" s="3" t="s">
        <v>1894</v>
      </c>
      <c r="F227" s="3" t="s">
        <v>88</v>
      </c>
      <c r="G227" s="3" t="s">
        <v>88</v>
      </c>
    </row>
    <row r="228" spans="1:7" ht="45" customHeight="1" x14ac:dyDescent="0.25">
      <c r="A228" s="3" t="s">
        <v>1113</v>
      </c>
      <c r="B228" s="3" t="s">
        <v>3441</v>
      </c>
      <c r="C228" s="3" t="s">
        <v>88</v>
      </c>
      <c r="D228" s="3" t="s">
        <v>1894</v>
      </c>
      <c r="E228" s="3" t="s">
        <v>1894</v>
      </c>
      <c r="F228" s="3" t="s">
        <v>88</v>
      </c>
      <c r="G228" s="3" t="s">
        <v>88</v>
      </c>
    </row>
    <row r="229" spans="1:7" ht="45" customHeight="1" x14ac:dyDescent="0.25">
      <c r="A229" s="3" t="s">
        <v>1120</v>
      </c>
      <c r="B229" s="3" t="s">
        <v>3442</v>
      </c>
      <c r="C229" s="3" t="s">
        <v>88</v>
      </c>
      <c r="D229" s="3" t="s">
        <v>1894</v>
      </c>
      <c r="E229" s="3" t="s">
        <v>1894</v>
      </c>
      <c r="F229" s="3" t="s">
        <v>88</v>
      </c>
      <c r="G229" s="3" t="s">
        <v>88</v>
      </c>
    </row>
    <row r="230" spans="1:7" ht="45" customHeight="1" x14ac:dyDescent="0.25">
      <c r="A230" s="3" t="s">
        <v>1123</v>
      </c>
      <c r="B230" s="3" t="s">
        <v>3443</v>
      </c>
      <c r="C230" s="3" t="s">
        <v>88</v>
      </c>
      <c r="D230" s="3" t="s">
        <v>1894</v>
      </c>
      <c r="E230" s="3" t="s">
        <v>1894</v>
      </c>
      <c r="F230" s="3" t="s">
        <v>88</v>
      </c>
      <c r="G230" s="3" t="s">
        <v>88</v>
      </c>
    </row>
    <row r="231" spans="1:7" ht="45" customHeight="1" x14ac:dyDescent="0.25">
      <c r="A231" s="3" t="s">
        <v>1126</v>
      </c>
      <c r="B231" s="3" t="s">
        <v>3444</v>
      </c>
      <c r="C231" s="3" t="s">
        <v>88</v>
      </c>
      <c r="D231" s="3" t="s">
        <v>1894</v>
      </c>
      <c r="E231" s="3" t="s">
        <v>1894</v>
      </c>
      <c r="F231" s="3" t="s">
        <v>88</v>
      </c>
      <c r="G231" s="3" t="s">
        <v>88</v>
      </c>
    </row>
    <row r="232" spans="1:7" ht="45" customHeight="1" x14ac:dyDescent="0.25">
      <c r="A232" s="3" t="s">
        <v>1131</v>
      </c>
      <c r="B232" s="3" t="s">
        <v>3445</v>
      </c>
      <c r="C232" s="3" t="s">
        <v>88</v>
      </c>
      <c r="D232" s="3" t="s">
        <v>1894</v>
      </c>
      <c r="E232" s="3" t="s">
        <v>1894</v>
      </c>
      <c r="F232" s="3" t="s">
        <v>88</v>
      </c>
      <c r="G232" s="3" t="s">
        <v>88</v>
      </c>
    </row>
    <row r="233" spans="1:7" ht="45" customHeight="1" x14ac:dyDescent="0.25">
      <c r="A233" s="3" t="s">
        <v>1136</v>
      </c>
      <c r="B233" s="3" t="s">
        <v>3446</v>
      </c>
      <c r="C233" s="3" t="s">
        <v>88</v>
      </c>
      <c r="D233" s="3" t="s">
        <v>1894</v>
      </c>
      <c r="E233" s="3" t="s">
        <v>1894</v>
      </c>
      <c r="F233" s="3" t="s">
        <v>88</v>
      </c>
      <c r="G233" s="3" t="s">
        <v>88</v>
      </c>
    </row>
    <row r="234" spans="1:7" ht="45" customHeight="1" x14ac:dyDescent="0.25">
      <c r="A234" s="3" t="s">
        <v>1141</v>
      </c>
      <c r="B234" s="3" t="s">
        <v>3447</v>
      </c>
      <c r="C234" s="3" t="s">
        <v>88</v>
      </c>
      <c r="D234" s="3" t="s">
        <v>1894</v>
      </c>
      <c r="E234" s="3" t="s">
        <v>1894</v>
      </c>
      <c r="F234" s="3" t="s">
        <v>88</v>
      </c>
      <c r="G234" s="3" t="s">
        <v>88</v>
      </c>
    </row>
    <row r="235" spans="1:7" ht="45" customHeight="1" x14ac:dyDescent="0.25">
      <c r="A235" s="3" t="s">
        <v>1145</v>
      </c>
      <c r="B235" s="3" t="s">
        <v>3448</v>
      </c>
      <c r="C235" s="3" t="s">
        <v>88</v>
      </c>
      <c r="D235" s="3" t="s">
        <v>1894</v>
      </c>
      <c r="E235" s="3" t="s">
        <v>1894</v>
      </c>
      <c r="F235" s="3" t="s">
        <v>88</v>
      </c>
      <c r="G235" s="3" t="s">
        <v>88</v>
      </c>
    </row>
    <row r="236" spans="1:7" ht="45" customHeight="1" x14ac:dyDescent="0.25">
      <c r="A236" s="3" t="s">
        <v>1149</v>
      </c>
      <c r="B236" s="3" t="s">
        <v>3449</v>
      </c>
      <c r="C236" s="3" t="s">
        <v>88</v>
      </c>
      <c r="D236" s="3" t="s">
        <v>1894</v>
      </c>
      <c r="E236" s="3" t="s">
        <v>1894</v>
      </c>
      <c r="F236" s="3" t="s">
        <v>88</v>
      </c>
      <c r="G236" s="3" t="s">
        <v>88</v>
      </c>
    </row>
    <row r="237" spans="1:7" ht="45" customHeight="1" x14ac:dyDescent="0.25">
      <c r="A237" s="3" t="s">
        <v>1152</v>
      </c>
      <c r="B237" s="3" t="s">
        <v>3450</v>
      </c>
      <c r="C237" s="3" t="s">
        <v>88</v>
      </c>
      <c r="D237" s="3" t="s">
        <v>1894</v>
      </c>
      <c r="E237" s="3" t="s">
        <v>1894</v>
      </c>
      <c r="F237" s="3" t="s">
        <v>88</v>
      </c>
      <c r="G237" s="3" t="s">
        <v>88</v>
      </c>
    </row>
    <row r="238" spans="1:7" ht="45" customHeight="1" x14ac:dyDescent="0.25">
      <c r="A238" s="3" t="s">
        <v>1156</v>
      </c>
      <c r="B238" s="3" t="s">
        <v>3451</v>
      </c>
      <c r="C238" s="3" t="s">
        <v>88</v>
      </c>
      <c r="D238" s="3" t="s">
        <v>1894</v>
      </c>
      <c r="E238" s="3" t="s">
        <v>1894</v>
      </c>
      <c r="F238" s="3" t="s">
        <v>88</v>
      </c>
      <c r="G238" s="3" t="s">
        <v>88</v>
      </c>
    </row>
    <row r="239" spans="1:7" ht="45" customHeight="1" x14ac:dyDescent="0.25">
      <c r="A239" s="3" t="s">
        <v>1162</v>
      </c>
      <c r="B239" s="3" t="s">
        <v>3452</v>
      </c>
      <c r="C239" s="3" t="s">
        <v>88</v>
      </c>
      <c r="D239" s="3" t="s">
        <v>1894</v>
      </c>
      <c r="E239" s="3" t="s">
        <v>1894</v>
      </c>
      <c r="F239" s="3" t="s">
        <v>88</v>
      </c>
      <c r="G239" s="3" t="s">
        <v>88</v>
      </c>
    </row>
    <row r="240" spans="1:7" ht="45" customHeight="1" x14ac:dyDescent="0.25">
      <c r="A240" s="3" t="s">
        <v>1165</v>
      </c>
      <c r="B240" s="3" t="s">
        <v>3453</v>
      </c>
      <c r="C240" s="3" t="s">
        <v>88</v>
      </c>
      <c r="D240" s="3" t="s">
        <v>1894</v>
      </c>
      <c r="E240" s="3" t="s">
        <v>1894</v>
      </c>
      <c r="F240" s="3" t="s">
        <v>88</v>
      </c>
      <c r="G240" s="3" t="s">
        <v>88</v>
      </c>
    </row>
    <row r="241" spans="1:7" ht="45" customHeight="1" x14ac:dyDescent="0.25">
      <c r="A241" s="3" t="s">
        <v>1169</v>
      </c>
      <c r="B241" s="3" t="s">
        <v>3454</v>
      </c>
      <c r="C241" s="3" t="s">
        <v>88</v>
      </c>
      <c r="D241" s="3" t="s">
        <v>1894</v>
      </c>
      <c r="E241" s="3" t="s">
        <v>1894</v>
      </c>
      <c r="F241" s="3" t="s">
        <v>88</v>
      </c>
      <c r="G241" s="3" t="s">
        <v>88</v>
      </c>
    </row>
    <row r="242" spans="1:7" ht="45" customHeight="1" x14ac:dyDescent="0.25">
      <c r="A242" s="3" t="s">
        <v>1173</v>
      </c>
      <c r="B242" s="3" t="s">
        <v>3455</v>
      </c>
      <c r="C242" s="3" t="s">
        <v>88</v>
      </c>
      <c r="D242" s="3" t="s">
        <v>1894</v>
      </c>
      <c r="E242" s="3" t="s">
        <v>1894</v>
      </c>
      <c r="F242" s="3" t="s">
        <v>88</v>
      </c>
      <c r="G242" s="3" t="s">
        <v>88</v>
      </c>
    </row>
    <row r="243" spans="1:7" ht="45" customHeight="1" x14ac:dyDescent="0.25">
      <c r="A243" s="3" t="s">
        <v>1176</v>
      </c>
      <c r="B243" s="3" t="s">
        <v>3456</v>
      </c>
      <c r="C243" s="3" t="s">
        <v>88</v>
      </c>
      <c r="D243" s="3" t="s">
        <v>1894</v>
      </c>
      <c r="E243" s="3" t="s">
        <v>1894</v>
      </c>
      <c r="F243" s="3" t="s">
        <v>88</v>
      </c>
      <c r="G243" s="3" t="s">
        <v>88</v>
      </c>
    </row>
    <row r="244" spans="1:7" ht="45" customHeight="1" x14ac:dyDescent="0.25">
      <c r="A244" s="3" t="s">
        <v>1180</v>
      </c>
      <c r="B244" s="3" t="s">
        <v>3457</v>
      </c>
      <c r="C244" s="3" t="s">
        <v>88</v>
      </c>
      <c r="D244" s="3" t="s">
        <v>1894</v>
      </c>
      <c r="E244" s="3" t="s">
        <v>1894</v>
      </c>
      <c r="F244" s="3" t="s">
        <v>88</v>
      </c>
      <c r="G244" s="3" t="s">
        <v>88</v>
      </c>
    </row>
    <row r="245" spans="1:7" ht="45" customHeight="1" x14ac:dyDescent="0.25">
      <c r="A245" s="3" t="s">
        <v>1185</v>
      </c>
      <c r="B245" s="3" t="s">
        <v>3458</v>
      </c>
      <c r="C245" s="3" t="s">
        <v>88</v>
      </c>
      <c r="D245" s="3" t="s">
        <v>1894</v>
      </c>
      <c r="E245" s="3" t="s">
        <v>1894</v>
      </c>
      <c r="F245" s="3" t="s">
        <v>88</v>
      </c>
      <c r="G245" s="3" t="s">
        <v>88</v>
      </c>
    </row>
    <row r="246" spans="1:7" ht="45" customHeight="1" x14ac:dyDescent="0.25">
      <c r="A246" s="3" t="s">
        <v>1188</v>
      </c>
      <c r="B246" s="3" t="s">
        <v>3459</v>
      </c>
      <c r="C246" s="3" t="s">
        <v>88</v>
      </c>
      <c r="D246" s="3" t="s">
        <v>1894</v>
      </c>
      <c r="E246" s="3" t="s">
        <v>1894</v>
      </c>
      <c r="F246" s="3" t="s">
        <v>88</v>
      </c>
      <c r="G246" s="3" t="s">
        <v>88</v>
      </c>
    </row>
    <row r="247" spans="1:7" ht="45" customHeight="1" x14ac:dyDescent="0.25">
      <c r="A247" s="3" t="s">
        <v>1192</v>
      </c>
      <c r="B247" s="3" t="s">
        <v>3460</v>
      </c>
      <c r="C247" s="3" t="s">
        <v>88</v>
      </c>
      <c r="D247" s="3" t="s">
        <v>1894</v>
      </c>
      <c r="E247" s="3" t="s">
        <v>1894</v>
      </c>
      <c r="F247" s="3" t="s">
        <v>88</v>
      </c>
      <c r="G247" s="3" t="s">
        <v>88</v>
      </c>
    </row>
    <row r="248" spans="1:7" ht="45" customHeight="1" x14ac:dyDescent="0.25">
      <c r="A248" s="3" t="s">
        <v>1197</v>
      </c>
      <c r="B248" s="3" t="s">
        <v>3461</v>
      </c>
      <c r="C248" s="3" t="s">
        <v>88</v>
      </c>
      <c r="D248" s="3" t="s">
        <v>1894</v>
      </c>
      <c r="E248" s="3" t="s">
        <v>1894</v>
      </c>
      <c r="F248" s="3" t="s">
        <v>88</v>
      </c>
      <c r="G248" s="3" t="s">
        <v>88</v>
      </c>
    </row>
    <row r="249" spans="1:7" ht="45" customHeight="1" x14ac:dyDescent="0.25">
      <c r="A249" s="3" t="s">
        <v>1200</v>
      </c>
      <c r="B249" s="3" t="s">
        <v>3462</v>
      </c>
      <c r="C249" s="3" t="s">
        <v>88</v>
      </c>
      <c r="D249" s="3" t="s">
        <v>1894</v>
      </c>
      <c r="E249" s="3" t="s">
        <v>1894</v>
      </c>
      <c r="F249" s="3" t="s">
        <v>88</v>
      </c>
      <c r="G249" s="3" t="s">
        <v>88</v>
      </c>
    </row>
    <row r="250" spans="1:7" ht="45" customHeight="1" x14ac:dyDescent="0.25">
      <c r="A250" s="3" t="s">
        <v>1206</v>
      </c>
      <c r="B250" s="3" t="s">
        <v>3463</v>
      </c>
      <c r="C250" s="3" t="s">
        <v>88</v>
      </c>
      <c r="D250" s="3" t="s">
        <v>1894</v>
      </c>
      <c r="E250" s="3" t="s">
        <v>1894</v>
      </c>
      <c r="F250" s="3" t="s">
        <v>88</v>
      </c>
      <c r="G250" s="3" t="s">
        <v>88</v>
      </c>
    </row>
    <row r="251" spans="1:7" ht="45" customHeight="1" x14ac:dyDescent="0.25">
      <c r="A251" s="3" t="s">
        <v>1209</v>
      </c>
      <c r="B251" s="3" t="s">
        <v>3464</v>
      </c>
      <c r="C251" s="3" t="s">
        <v>88</v>
      </c>
      <c r="D251" s="3" t="s">
        <v>1894</v>
      </c>
      <c r="E251" s="3" t="s">
        <v>1894</v>
      </c>
      <c r="F251" s="3" t="s">
        <v>88</v>
      </c>
      <c r="G251" s="3" t="s">
        <v>88</v>
      </c>
    </row>
    <row r="252" spans="1:7" ht="45" customHeight="1" x14ac:dyDescent="0.25">
      <c r="A252" s="3" t="s">
        <v>1214</v>
      </c>
      <c r="B252" s="3" t="s">
        <v>3465</v>
      </c>
      <c r="C252" s="3" t="s">
        <v>88</v>
      </c>
      <c r="D252" s="3" t="s">
        <v>1894</v>
      </c>
      <c r="E252" s="3" t="s">
        <v>1894</v>
      </c>
      <c r="F252" s="3" t="s">
        <v>88</v>
      </c>
      <c r="G252" s="3" t="s">
        <v>88</v>
      </c>
    </row>
    <row r="253" spans="1:7" ht="45" customHeight="1" x14ac:dyDescent="0.25">
      <c r="A253" s="3" t="s">
        <v>1220</v>
      </c>
      <c r="B253" s="3" t="s">
        <v>3466</v>
      </c>
      <c r="C253" s="3" t="s">
        <v>88</v>
      </c>
      <c r="D253" s="3" t="s">
        <v>1894</v>
      </c>
      <c r="E253" s="3" t="s">
        <v>1894</v>
      </c>
      <c r="F253" s="3" t="s">
        <v>88</v>
      </c>
      <c r="G253" s="3" t="s">
        <v>88</v>
      </c>
    </row>
    <row r="254" spans="1:7" ht="45" customHeight="1" x14ac:dyDescent="0.25">
      <c r="A254" s="3" t="s">
        <v>1223</v>
      </c>
      <c r="B254" s="3" t="s">
        <v>3467</v>
      </c>
      <c r="C254" s="3" t="s">
        <v>88</v>
      </c>
      <c r="D254" s="3" t="s">
        <v>1894</v>
      </c>
      <c r="E254" s="3" t="s">
        <v>1894</v>
      </c>
      <c r="F254" s="3" t="s">
        <v>88</v>
      </c>
      <c r="G254" s="3" t="s">
        <v>88</v>
      </c>
    </row>
    <row r="255" spans="1:7" ht="45" customHeight="1" x14ac:dyDescent="0.25">
      <c r="A255" s="3" t="s">
        <v>1227</v>
      </c>
      <c r="B255" s="3" t="s">
        <v>3468</v>
      </c>
      <c r="C255" s="3" t="s">
        <v>88</v>
      </c>
      <c r="D255" s="3" t="s">
        <v>1894</v>
      </c>
      <c r="E255" s="3" t="s">
        <v>1894</v>
      </c>
      <c r="F255" s="3" t="s">
        <v>88</v>
      </c>
      <c r="G255" s="3" t="s">
        <v>88</v>
      </c>
    </row>
    <row r="256" spans="1:7" ht="45" customHeight="1" x14ac:dyDescent="0.25">
      <c r="A256" s="3" t="s">
        <v>1230</v>
      </c>
      <c r="B256" s="3" t="s">
        <v>3469</v>
      </c>
      <c r="C256" s="3" t="s">
        <v>88</v>
      </c>
      <c r="D256" s="3" t="s">
        <v>1894</v>
      </c>
      <c r="E256" s="3" t="s">
        <v>1894</v>
      </c>
      <c r="F256" s="3" t="s">
        <v>88</v>
      </c>
      <c r="G256" s="3" t="s">
        <v>88</v>
      </c>
    </row>
    <row r="257" spans="1:7" ht="45" customHeight="1" x14ac:dyDescent="0.25">
      <c r="A257" s="3" t="s">
        <v>1237</v>
      </c>
      <c r="B257" s="3" t="s">
        <v>3470</v>
      </c>
      <c r="C257" s="3" t="s">
        <v>88</v>
      </c>
      <c r="D257" s="3" t="s">
        <v>1894</v>
      </c>
      <c r="E257" s="3" t="s">
        <v>1894</v>
      </c>
      <c r="F257" s="3" t="s">
        <v>88</v>
      </c>
      <c r="G257" s="3" t="s">
        <v>88</v>
      </c>
    </row>
    <row r="258" spans="1:7" ht="45" customHeight="1" x14ac:dyDescent="0.25">
      <c r="A258" s="3" t="s">
        <v>1241</v>
      </c>
      <c r="B258" s="3" t="s">
        <v>3471</v>
      </c>
      <c r="C258" s="3" t="s">
        <v>88</v>
      </c>
      <c r="D258" s="3" t="s">
        <v>1894</v>
      </c>
      <c r="E258" s="3" t="s">
        <v>1894</v>
      </c>
      <c r="F258" s="3" t="s">
        <v>88</v>
      </c>
      <c r="G258" s="3" t="s">
        <v>88</v>
      </c>
    </row>
    <row r="259" spans="1:7" ht="45" customHeight="1" x14ac:dyDescent="0.25">
      <c r="A259" s="3" t="s">
        <v>1243</v>
      </c>
      <c r="B259" s="3" t="s">
        <v>3472</v>
      </c>
      <c r="C259" s="3" t="s">
        <v>88</v>
      </c>
      <c r="D259" s="3" t="s">
        <v>1894</v>
      </c>
      <c r="E259" s="3" t="s">
        <v>1894</v>
      </c>
      <c r="F259" s="3" t="s">
        <v>88</v>
      </c>
      <c r="G259" s="3" t="s">
        <v>88</v>
      </c>
    </row>
    <row r="260" spans="1:7" ht="45" customHeight="1" x14ac:dyDescent="0.25">
      <c r="A260" s="3" t="s">
        <v>1246</v>
      </c>
      <c r="B260" s="3" t="s">
        <v>3473</v>
      </c>
      <c r="C260" s="3" t="s">
        <v>88</v>
      </c>
      <c r="D260" s="3" t="s">
        <v>1894</v>
      </c>
      <c r="E260" s="3" t="s">
        <v>1894</v>
      </c>
      <c r="F260" s="3" t="s">
        <v>88</v>
      </c>
      <c r="G260" s="3" t="s">
        <v>88</v>
      </c>
    </row>
    <row r="261" spans="1:7" ht="45" customHeight="1" x14ac:dyDescent="0.25">
      <c r="A261" s="3" t="s">
        <v>1249</v>
      </c>
      <c r="B261" s="3" t="s">
        <v>3474</v>
      </c>
      <c r="C261" s="3" t="s">
        <v>88</v>
      </c>
      <c r="D261" s="3" t="s">
        <v>1894</v>
      </c>
      <c r="E261" s="3" t="s">
        <v>1894</v>
      </c>
      <c r="F261" s="3" t="s">
        <v>88</v>
      </c>
      <c r="G261" s="3" t="s">
        <v>88</v>
      </c>
    </row>
    <row r="262" spans="1:7" ht="45" customHeight="1" x14ac:dyDescent="0.25">
      <c r="A262" s="3" t="s">
        <v>1253</v>
      </c>
      <c r="B262" s="3" t="s">
        <v>3475</v>
      </c>
      <c r="C262" s="3" t="s">
        <v>88</v>
      </c>
      <c r="D262" s="3" t="s">
        <v>1894</v>
      </c>
      <c r="E262" s="3" t="s">
        <v>1894</v>
      </c>
      <c r="F262" s="3" t="s">
        <v>88</v>
      </c>
      <c r="G262" s="3" t="s">
        <v>88</v>
      </c>
    </row>
    <row r="263" spans="1:7" ht="45" customHeight="1" x14ac:dyDescent="0.25">
      <c r="A263" s="3" t="s">
        <v>1256</v>
      </c>
      <c r="B263" s="3" t="s">
        <v>3476</v>
      </c>
      <c r="C263" s="3" t="s">
        <v>88</v>
      </c>
      <c r="D263" s="3" t="s">
        <v>1894</v>
      </c>
      <c r="E263" s="3" t="s">
        <v>1894</v>
      </c>
      <c r="F263" s="3" t="s">
        <v>88</v>
      </c>
      <c r="G263" s="3" t="s">
        <v>88</v>
      </c>
    </row>
    <row r="264" spans="1:7" ht="45" customHeight="1" x14ac:dyDescent="0.25">
      <c r="A264" s="3" t="s">
        <v>1258</v>
      </c>
      <c r="B264" s="3" t="s">
        <v>3477</v>
      </c>
      <c r="C264" s="3" t="s">
        <v>88</v>
      </c>
      <c r="D264" s="3" t="s">
        <v>1894</v>
      </c>
      <c r="E264" s="3" t="s">
        <v>1894</v>
      </c>
      <c r="F264" s="3" t="s">
        <v>88</v>
      </c>
      <c r="G264" s="3" t="s">
        <v>88</v>
      </c>
    </row>
    <row r="265" spans="1:7" ht="45" customHeight="1" x14ac:dyDescent="0.25">
      <c r="A265" s="3" t="s">
        <v>1262</v>
      </c>
      <c r="B265" s="3" t="s">
        <v>3478</v>
      </c>
      <c r="C265" s="3" t="s">
        <v>88</v>
      </c>
      <c r="D265" s="3" t="s">
        <v>1894</v>
      </c>
      <c r="E265" s="3" t="s">
        <v>1894</v>
      </c>
      <c r="F265" s="3" t="s">
        <v>88</v>
      </c>
      <c r="G265" s="3" t="s">
        <v>88</v>
      </c>
    </row>
    <row r="266" spans="1:7" ht="45" customHeight="1" x14ac:dyDescent="0.25">
      <c r="A266" s="3" t="s">
        <v>1265</v>
      </c>
      <c r="B266" s="3" t="s">
        <v>3479</v>
      </c>
      <c r="C266" s="3" t="s">
        <v>88</v>
      </c>
      <c r="D266" s="3" t="s">
        <v>1894</v>
      </c>
      <c r="E266" s="3" t="s">
        <v>1894</v>
      </c>
      <c r="F266" s="3" t="s">
        <v>88</v>
      </c>
      <c r="G266" s="3" t="s">
        <v>88</v>
      </c>
    </row>
    <row r="267" spans="1:7" ht="45" customHeight="1" x14ac:dyDescent="0.25">
      <c r="A267" s="3" t="s">
        <v>1267</v>
      </c>
      <c r="B267" s="3" t="s">
        <v>3480</v>
      </c>
      <c r="C267" s="3" t="s">
        <v>88</v>
      </c>
      <c r="D267" s="3" t="s">
        <v>1894</v>
      </c>
      <c r="E267" s="3" t="s">
        <v>1894</v>
      </c>
      <c r="F267" s="3" t="s">
        <v>88</v>
      </c>
      <c r="G267" s="3" t="s">
        <v>88</v>
      </c>
    </row>
    <row r="268" spans="1:7" ht="45" customHeight="1" x14ac:dyDescent="0.25">
      <c r="A268" s="3" t="s">
        <v>1269</v>
      </c>
      <c r="B268" s="3" t="s">
        <v>3481</v>
      </c>
      <c r="C268" s="3" t="s">
        <v>88</v>
      </c>
      <c r="D268" s="3" t="s">
        <v>1894</v>
      </c>
      <c r="E268" s="3" t="s">
        <v>1894</v>
      </c>
      <c r="F268" s="3" t="s">
        <v>88</v>
      </c>
      <c r="G268" s="3" t="s">
        <v>88</v>
      </c>
    </row>
    <row r="269" spans="1:7" ht="45" customHeight="1" x14ac:dyDescent="0.25">
      <c r="A269" s="3" t="s">
        <v>1273</v>
      </c>
      <c r="B269" s="3" t="s">
        <v>3482</v>
      </c>
      <c r="C269" s="3" t="s">
        <v>88</v>
      </c>
      <c r="D269" s="3" t="s">
        <v>1894</v>
      </c>
      <c r="E269" s="3" t="s">
        <v>1894</v>
      </c>
      <c r="F269" s="3" t="s">
        <v>88</v>
      </c>
      <c r="G269" s="3" t="s">
        <v>88</v>
      </c>
    </row>
    <row r="270" spans="1:7" ht="45" customHeight="1" x14ac:dyDescent="0.25">
      <c r="A270" s="3" t="s">
        <v>1276</v>
      </c>
      <c r="B270" s="3" t="s">
        <v>3483</v>
      </c>
      <c r="C270" s="3" t="s">
        <v>88</v>
      </c>
      <c r="D270" s="3" t="s">
        <v>1894</v>
      </c>
      <c r="E270" s="3" t="s">
        <v>1894</v>
      </c>
      <c r="F270" s="3" t="s">
        <v>88</v>
      </c>
      <c r="G270" s="3" t="s">
        <v>88</v>
      </c>
    </row>
    <row r="271" spans="1:7" ht="45" customHeight="1" x14ac:dyDescent="0.25">
      <c r="A271" s="3" t="s">
        <v>1280</v>
      </c>
      <c r="B271" s="3" t="s">
        <v>3484</v>
      </c>
      <c r="C271" s="3" t="s">
        <v>88</v>
      </c>
      <c r="D271" s="3" t="s">
        <v>1894</v>
      </c>
      <c r="E271" s="3" t="s">
        <v>1894</v>
      </c>
      <c r="F271" s="3" t="s">
        <v>88</v>
      </c>
      <c r="G271" s="3" t="s">
        <v>88</v>
      </c>
    </row>
    <row r="272" spans="1:7" ht="45" customHeight="1" x14ac:dyDescent="0.25">
      <c r="A272" s="3" t="s">
        <v>1282</v>
      </c>
      <c r="B272" s="3" t="s">
        <v>3485</v>
      </c>
      <c r="C272" s="3" t="s">
        <v>88</v>
      </c>
      <c r="D272" s="3" t="s">
        <v>1894</v>
      </c>
      <c r="E272" s="3" t="s">
        <v>1894</v>
      </c>
      <c r="F272" s="3" t="s">
        <v>88</v>
      </c>
      <c r="G272" s="3" t="s">
        <v>88</v>
      </c>
    </row>
    <row r="273" spans="1:7" ht="45" customHeight="1" x14ac:dyDescent="0.25">
      <c r="A273" s="3" t="s">
        <v>1285</v>
      </c>
      <c r="B273" s="3" t="s">
        <v>3486</v>
      </c>
      <c r="C273" s="3" t="s">
        <v>88</v>
      </c>
      <c r="D273" s="3" t="s">
        <v>1894</v>
      </c>
      <c r="E273" s="3" t="s">
        <v>1894</v>
      </c>
      <c r="F273" s="3" t="s">
        <v>88</v>
      </c>
      <c r="G273" s="3" t="s">
        <v>88</v>
      </c>
    </row>
    <row r="274" spans="1:7" ht="45" customHeight="1" x14ac:dyDescent="0.25">
      <c r="A274" s="3" t="s">
        <v>1292</v>
      </c>
      <c r="B274" s="3" t="s">
        <v>3487</v>
      </c>
      <c r="C274" s="3" t="s">
        <v>88</v>
      </c>
      <c r="D274" s="3" t="s">
        <v>1894</v>
      </c>
      <c r="E274" s="3" t="s">
        <v>1894</v>
      </c>
      <c r="F274" s="3" t="s">
        <v>88</v>
      </c>
      <c r="G274" s="3" t="s">
        <v>88</v>
      </c>
    </row>
    <row r="275" spans="1:7" ht="45" customHeight="1" x14ac:dyDescent="0.25">
      <c r="A275" s="3" t="s">
        <v>1296</v>
      </c>
      <c r="B275" s="3" t="s">
        <v>3488</v>
      </c>
      <c r="C275" s="3" t="s">
        <v>88</v>
      </c>
      <c r="D275" s="3" t="s">
        <v>1894</v>
      </c>
      <c r="E275" s="3" t="s">
        <v>1894</v>
      </c>
      <c r="F275" s="3" t="s">
        <v>88</v>
      </c>
      <c r="G275" s="3" t="s">
        <v>88</v>
      </c>
    </row>
    <row r="276" spans="1:7" ht="45" customHeight="1" x14ac:dyDescent="0.25">
      <c r="A276" s="3" t="s">
        <v>1299</v>
      </c>
      <c r="B276" s="3" t="s">
        <v>3489</v>
      </c>
      <c r="C276" s="3" t="s">
        <v>88</v>
      </c>
      <c r="D276" s="3" t="s">
        <v>1894</v>
      </c>
      <c r="E276" s="3" t="s">
        <v>1894</v>
      </c>
      <c r="F276" s="3" t="s">
        <v>88</v>
      </c>
      <c r="G276" s="3" t="s">
        <v>88</v>
      </c>
    </row>
    <row r="277" spans="1:7" ht="45" customHeight="1" x14ac:dyDescent="0.25">
      <c r="A277" s="3" t="s">
        <v>1302</v>
      </c>
      <c r="B277" s="3" t="s">
        <v>3490</v>
      </c>
      <c r="C277" s="3" t="s">
        <v>88</v>
      </c>
      <c r="D277" s="3" t="s">
        <v>1894</v>
      </c>
      <c r="E277" s="3" t="s">
        <v>1894</v>
      </c>
      <c r="F277" s="3" t="s">
        <v>88</v>
      </c>
      <c r="G277" s="3" t="s">
        <v>88</v>
      </c>
    </row>
    <row r="278" spans="1:7" ht="45" customHeight="1" x14ac:dyDescent="0.25">
      <c r="A278" s="3" t="s">
        <v>1304</v>
      </c>
      <c r="B278" s="3" t="s">
        <v>3491</v>
      </c>
      <c r="C278" s="3" t="s">
        <v>88</v>
      </c>
      <c r="D278" s="3" t="s">
        <v>1894</v>
      </c>
      <c r="E278" s="3" t="s">
        <v>1894</v>
      </c>
      <c r="F278" s="3" t="s">
        <v>88</v>
      </c>
      <c r="G278" s="3" t="s">
        <v>88</v>
      </c>
    </row>
    <row r="279" spans="1:7" ht="45" customHeight="1" x14ac:dyDescent="0.25">
      <c r="A279" s="3" t="s">
        <v>1307</v>
      </c>
      <c r="B279" s="3" t="s">
        <v>3492</v>
      </c>
      <c r="C279" s="3" t="s">
        <v>88</v>
      </c>
      <c r="D279" s="3" t="s">
        <v>1894</v>
      </c>
      <c r="E279" s="3" t="s">
        <v>1894</v>
      </c>
      <c r="F279" s="3" t="s">
        <v>88</v>
      </c>
      <c r="G279" s="3" t="s">
        <v>88</v>
      </c>
    </row>
    <row r="280" spans="1:7" ht="45" customHeight="1" x14ac:dyDescent="0.25">
      <c r="A280" s="3" t="s">
        <v>1311</v>
      </c>
      <c r="B280" s="3" t="s">
        <v>3493</v>
      </c>
      <c r="C280" s="3" t="s">
        <v>88</v>
      </c>
      <c r="D280" s="3" t="s">
        <v>1894</v>
      </c>
      <c r="E280" s="3" t="s">
        <v>1894</v>
      </c>
      <c r="F280" s="3" t="s">
        <v>88</v>
      </c>
      <c r="G280" s="3" t="s">
        <v>88</v>
      </c>
    </row>
    <row r="281" spans="1:7" ht="45" customHeight="1" x14ac:dyDescent="0.25">
      <c r="A281" s="3" t="s">
        <v>1314</v>
      </c>
      <c r="B281" s="3" t="s">
        <v>3494</v>
      </c>
      <c r="C281" s="3" t="s">
        <v>88</v>
      </c>
      <c r="D281" s="3" t="s">
        <v>1894</v>
      </c>
      <c r="E281" s="3" t="s">
        <v>1894</v>
      </c>
      <c r="F281" s="3" t="s">
        <v>88</v>
      </c>
      <c r="G281" s="3" t="s">
        <v>88</v>
      </c>
    </row>
    <row r="282" spans="1:7" ht="45" customHeight="1" x14ac:dyDescent="0.25">
      <c r="A282" s="3" t="s">
        <v>1316</v>
      </c>
      <c r="B282" s="3" t="s">
        <v>3495</v>
      </c>
      <c r="C282" s="3" t="s">
        <v>88</v>
      </c>
      <c r="D282" s="3" t="s">
        <v>1894</v>
      </c>
      <c r="E282" s="3" t="s">
        <v>1894</v>
      </c>
      <c r="F282" s="3" t="s">
        <v>88</v>
      </c>
      <c r="G282" s="3" t="s">
        <v>88</v>
      </c>
    </row>
    <row r="283" spans="1:7" ht="45" customHeight="1" x14ac:dyDescent="0.25">
      <c r="A283" s="3" t="s">
        <v>1319</v>
      </c>
      <c r="B283" s="3" t="s">
        <v>3496</v>
      </c>
      <c r="C283" s="3" t="s">
        <v>88</v>
      </c>
      <c r="D283" s="3" t="s">
        <v>1894</v>
      </c>
      <c r="E283" s="3" t="s">
        <v>1894</v>
      </c>
      <c r="F283" s="3" t="s">
        <v>88</v>
      </c>
      <c r="G283" s="3" t="s">
        <v>88</v>
      </c>
    </row>
    <row r="284" spans="1:7" ht="45" customHeight="1" x14ac:dyDescent="0.25">
      <c r="A284" s="3" t="s">
        <v>1322</v>
      </c>
      <c r="B284" s="3" t="s">
        <v>3497</v>
      </c>
      <c r="C284" s="3" t="s">
        <v>88</v>
      </c>
      <c r="D284" s="3" t="s">
        <v>1894</v>
      </c>
      <c r="E284" s="3" t="s">
        <v>1894</v>
      </c>
      <c r="F284" s="3" t="s">
        <v>88</v>
      </c>
      <c r="G284" s="3" t="s">
        <v>88</v>
      </c>
    </row>
    <row r="285" spans="1:7" ht="45" customHeight="1" x14ac:dyDescent="0.25">
      <c r="A285" s="3" t="s">
        <v>1325</v>
      </c>
      <c r="B285" s="3" t="s">
        <v>3498</v>
      </c>
      <c r="C285" s="3" t="s">
        <v>88</v>
      </c>
      <c r="D285" s="3" t="s">
        <v>1894</v>
      </c>
      <c r="E285" s="3" t="s">
        <v>1894</v>
      </c>
      <c r="F285" s="3" t="s">
        <v>88</v>
      </c>
      <c r="G285" s="3" t="s">
        <v>88</v>
      </c>
    </row>
    <row r="286" spans="1:7" ht="45" customHeight="1" x14ac:dyDescent="0.25">
      <c r="A286" s="3" t="s">
        <v>1328</v>
      </c>
      <c r="B286" s="3" t="s">
        <v>3499</v>
      </c>
      <c r="C286" s="3" t="s">
        <v>88</v>
      </c>
      <c r="D286" s="3" t="s">
        <v>1894</v>
      </c>
      <c r="E286" s="3" t="s">
        <v>1894</v>
      </c>
      <c r="F286" s="3" t="s">
        <v>88</v>
      </c>
      <c r="G286" s="3" t="s">
        <v>88</v>
      </c>
    </row>
    <row r="287" spans="1:7" ht="45" customHeight="1" x14ac:dyDescent="0.25">
      <c r="A287" s="3" t="s">
        <v>1332</v>
      </c>
      <c r="B287" s="3" t="s">
        <v>3500</v>
      </c>
      <c r="C287" s="3" t="s">
        <v>88</v>
      </c>
      <c r="D287" s="3" t="s">
        <v>1894</v>
      </c>
      <c r="E287" s="3" t="s">
        <v>1894</v>
      </c>
      <c r="F287" s="3" t="s">
        <v>88</v>
      </c>
      <c r="G287" s="3" t="s">
        <v>88</v>
      </c>
    </row>
    <row r="288" spans="1:7" ht="45" customHeight="1" x14ac:dyDescent="0.25">
      <c r="A288" s="3" t="s">
        <v>1335</v>
      </c>
      <c r="B288" s="3" t="s">
        <v>3501</v>
      </c>
      <c r="C288" s="3" t="s">
        <v>88</v>
      </c>
      <c r="D288" s="3" t="s">
        <v>1894</v>
      </c>
      <c r="E288" s="3" t="s">
        <v>1894</v>
      </c>
      <c r="F288" s="3" t="s">
        <v>88</v>
      </c>
      <c r="G288" s="3" t="s">
        <v>88</v>
      </c>
    </row>
    <row r="289" spans="1:7" ht="45" customHeight="1" x14ac:dyDescent="0.25">
      <c r="A289" s="3" t="s">
        <v>1339</v>
      </c>
      <c r="B289" s="3" t="s">
        <v>3502</v>
      </c>
      <c r="C289" s="3" t="s">
        <v>88</v>
      </c>
      <c r="D289" s="3" t="s">
        <v>1894</v>
      </c>
      <c r="E289" s="3" t="s">
        <v>1894</v>
      </c>
      <c r="F289" s="3" t="s">
        <v>88</v>
      </c>
      <c r="G289" s="3" t="s">
        <v>88</v>
      </c>
    </row>
    <row r="290" spans="1:7" ht="45" customHeight="1" x14ac:dyDescent="0.25">
      <c r="A290" s="3" t="s">
        <v>1342</v>
      </c>
      <c r="B290" s="3" t="s">
        <v>3503</v>
      </c>
      <c r="C290" s="3" t="s">
        <v>88</v>
      </c>
      <c r="D290" s="3" t="s">
        <v>1894</v>
      </c>
      <c r="E290" s="3" t="s">
        <v>1894</v>
      </c>
      <c r="F290" s="3" t="s">
        <v>88</v>
      </c>
      <c r="G290" s="3" t="s">
        <v>88</v>
      </c>
    </row>
    <row r="291" spans="1:7" ht="45" customHeight="1" x14ac:dyDescent="0.25">
      <c r="A291" s="3" t="s">
        <v>1346</v>
      </c>
      <c r="B291" s="3" t="s">
        <v>3504</v>
      </c>
      <c r="C291" s="3" t="s">
        <v>88</v>
      </c>
      <c r="D291" s="3" t="s">
        <v>1894</v>
      </c>
      <c r="E291" s="3" t="s">
        <v>1894</v>
      </c>
      <c r="F291" s="3" t="s">
        <v>88</v>
      </c>
      <c r="G291" s="3" t="s">
        <v>88</v>
      </c>
    </row>
    <row r="292" spans="1:7" ht="45" customHeight="1" x14ac:dyDescent="0.25">
      <c r="A292" s="3" t="s">
        <v>1348</v>
      </c>
      <c r="B292" s="3" t="s">
        <v>3505</v>
      </c>
      <c r="C292" s="3" t="s">
        <v>88</v>
      </c>
      <c r="D292" s="3" t="s">
        <v>1894</v>
      </c>
      <c r="E292" s="3" t="s">
        <v>1894</v>
      </c>
      <c r="F292" s="3" t="s">
        <v>88</v>
      </c>
      <c r="G292" s="3" t="s">
        <v>88</v>
      </c>
    </row>
    <row r="293" spans="1:7" ht="45" customHeight="1" x14ac:dyDescent="0.25">
      <c r="A293" s="3" t="s">
        <v>1353</v>
      </c>
      <c r="B293" s="3" t="s">
        <v>3506</v>
      </c>
      <c r="C293" s="3" t="s">
        <v>88</v>
      </c>
      <c r="D293" s="3" t="s">
        <v>1894</v>
      </c>
      <c r="E293" s="3" t="s">
        <v>1894</v>
      </c>
      <c r="F293" s="3" t="s">
        <v>88</v>
      </c>
      <c r="G293" s="3" t="s">
        <v>88</v>
      </c>
    </row>
    <row r="294" spans="1:7" ht="45" customHeight="1" x14ac:dyDescent="0.25">
      <c r="A294" s="3" t="s">
        <v>1357</v>
      </c>
      <c r="B294" s="3" t="s">
        <v>3507</v>
      </c>
      <c r="C294" s="3" t="s">
        <v>88</v>
      </c>
      <c r="D294" s="3" t="s">
        <v>1894</v>
      </c>
      <c r="E294" s="3" t="s">
        <v>1894</v>
      </c>
      <c r="F294" s="3" t="s">
        <v>88</v>
      </c>
      <c r="G294" s="3" t="s">
        <v>88</v>
      </c>
    </row>
    <row r="295" spans="1:7" ht="45" customHeight="1" x14ac:dyDescent="0.25">
      <c r="A295" s="3" t="s">
        <v>1363</v>
      </c>
      <c r="B295" s="3" t="s">
        <v>3508</v>
      </c>
      <c r="C295" s="3" t="s">
        <v>88</v>
      </c>
      <c r="D295" s="3" t="s">
        <v>1894</v>
      </c>
      <c r="E295" s="3" t="s">
        <v>1894</v>
      </c>
      <c r="F295" s="3" t="s">
        <v>88</v>
      </c>
      <c r="G295" s="3" t="s">
        <v>88</v>
      </c>
    </row>
    <row r="296" spans="1:7" ht="45" customHeight="1" x14ac:dyDescent="0.25">
      <c r="A296" s="3" t="s">
        <v>1368</v>
      </c>
      <c r="B296" s="3" t="s">
        <v>3509</v>
      </c>
      <c r="C296" s="3" t="s">
        <v>88</v>
      </c>
      <c r="D296" s="3" t="s">
        <v>1894</v>
      </c>
      <c r="E296" s="3" t="s">
        <v>1894</v>
      </c>
      <c r="F296" s="3" t="s">
        <v>88</v>
      </c>
      <c r="G296" s="3" t="s">
        <v>88</v>
      </c>
    </row>
    <row r="297" spans="1:7" ht="45" customHeight="1" x14ac:dyDescent="0.25">
      <c r="A297" s="3" t="s">
        <v>1372</v>
      </c>
      <c r="B297" s="3" t="s">
        <v>3510</v>
      </c>
      <c r="C297" s="3" t="s">
        <v>88</v>
      </c>
      <c r="D297" s="3" t="s">
        <v>1894</v>
      </c>
      <c r="E297" s="3" t="s">
        <v>1894</v>
      </c>
      <c r="F297" s="3" t="s">
        <v>88</v>
      </c>
      <c r="G297" s="3" t="s">
        <v>88</v>
      </c>
    </row>
    <row r="298" spans="1:7" ht="45" customHeight="1" x14ac:dyDescent="0.25">
      <c r="A298" s="3" t="s">
        <v>1375</v>
      </c>
      <c r="B298" s="3" t="s">
        <v>3511</v>
      </c>
      <c r="C298" s="3" t="s">
        <v>88</v>
      </c>
      <c r="D298" s="3" t="s">
        <v>1894</v>
      </c>
      <c r="E298" s="3" t="s">
        <v>1894</v>
      </c>
      <c r="F298" s="3" t="s">
        <v>88</v>
      </c>
      <c r="G298" s="3" t="s">
        <v>88</v>
      </c>
    </row>
    <row r="299" spans="1:7" ht="45" customHeight="1" x14ac:dyDescent="0.25">
      <c r="A299" s="3" t="s">
        <v>1377</v>
      </c>
      <c r="B299" s="3" t="s">
        <v>3512</v>
      </c>
      <c r="C299" s="3" t="s">
        <v>88</v>
      </c>
      <c r="D299" s="3" t="s">
        <v>1894</v>
      </c>
      <c r="E299" s="3" t="s">
        <v>1894</v>
      </c>
      <c r="F299" s="3" t="s">
        <v>88</v>
      </c>
      <c r="G299" s="3" t="s">
        <v>88</v>
      </c>
    </row>
    <row r="300" spans="1:7" ht="45" customHeight="1" x14ac:dyDescent="0.25">
      <c r="A300" s="3" t="s">
        <v>1380</v>
      </c>
      <c r="B300" s="3" t="s">
        <v>3513</v>
      </c>
      <c r="C300" s="3" t="s">
        <v>88</v>
      </c>
      <c r="D300" s="3" t="s">
        <v>1894</v>
      </c>
      <c r="E300" s="3" t="s">
        <v>1894</v>
      </c>
      <c r="F300" s="3" t="s">
        <v>88</v>
      </c>
      <c r="G300" s="3" t="s">
        <v>88</v>
      </c>
    </row>
    <row r="301" spans="1:7" ht="45" customHeight="1" x14ac:dyDescent="0.25">
      <c r="A301" s="3" t="s">
        <v>1384</v>
      </c>
      <c r="B301" s="3" t="s">
        <v>3514</v>
      </c>
      <c r="C301" s="3" t="s">
        <v>88</v>
      </c>
      <c r="D301" s="3" t="s">
        <v>1894</v>
      </c>
      <c r="E301" s="3" t="s">
        <v>1894</v>
      </c>
      <c r="F301" s="3" t="s">
        <v>88</v>
      </c>
      <c r="G301" s="3" t="s">
        <v>88</v>
      </c>
    </row>
    <row r="302" spans="1:7" ht="45" customHeight="1" x14ac:dyDescent="0.25">
      <c r="A302" s="3" t="s">
        <v>1387</v>
      </c>
      <c r="B302" s="3" t="s">
        <v>3515</v>
      </c>
      <c r="C302" s="3" t="s">
        <v>88</v>
      </c>
      <c r="D302" s="3" t="s">
        <v>1894</v>
      </c>
      <c r="E302" s="3" t="s">
        <v>1894</v>
      </c>
      <c r="F302" s="3" t="s">
        <v>88</v>
      </c>
      <c r="G302" s="3" t="s">
        <v>88</v>
      </c>
    </row>
    <row r="303" spans="1:7" ht="45" customHeight="1" x14ac:dyDescent="0.25">
      <c r="A303" s="3" t="s">
        <v>1390</v>
      </c>
      <c r="B303" s="3" t="s">
        <v>3516</v>
      </c>
      <c r="C303" s="3" t="s">
        <v>88</v>
      </c>
      <c r="D303" s="3" t="s">
        <v>1894</v>
      </c>
      <c r="E303" s="3" t="s">
        <v>1894</v>
      </c>
      <c r="F303" s="3" t="s">
        <v>88</v>
      </c>
      <c r="G303" s="3" t="s">
        <v>88</v>
      </c>
    </row>
    <row r="304" spans="1:7" ht="45" customHeight="1" x14ac:dyDescent="0.25">
      <c r="A304" s="3" t="s">
        <v>1393</v>
      </c>
      <c r="B304" s="3" t="s">
        <v>3517</v>
      </c>
      <c r="C304" s="3" t="s">
        <v>88</v>
      </c>
      <c r="D304" s="3" t="s">
        <v>1894</v>
      </c>
      <c r="E304" s="3" t="s">
        <v>1894</v>
      </c>
      <c r="F304" s="3" t="s">
        <v>88</v>
      </c>
      <c r="G304" s="3" t="s">
        <v>88</v>
      </c>
    </row>
    <row r="305" spans="1:7" ht="45" customHeight="1" x14ac:dyDescent="0.25">
      <c r="A305" s="3" t="s">
        <v>1396</v>
      </c>
      <c r="B305" s="3" t="s">
        <v>3518</v>
      </c>
      <c r="C305" s="3" t="s">
        <v>88</v>
      </c>
      <c r="D305" s="3" t="s">
        <v>1894</v>
      </c>
      <c r="E305" s="3" t="s">
        <v>1894</v>
      </c>
      <c r="F305" s="3" t="s">
        <v>88</v>
      </c>
      <c r="G305" s="3" t="s">
        <v>88</v>
      </c>
    </row>
    <row r="306" spans="1:7" ht="45" customHeight="1" x14ac:dyDescent="0.25">
      <c r="A306" s="3" t="s">
        <v>1399</v>
      </c>
      <c r="B306" s="3" t="s">
        <v>3519</v>
      </c>
      <c r="C306" s="3" t="s">
        <v>88</v>
      </c>
      <c r="D306" s="3" t="s">
        <v>1894</v>
      </c>
      <c r="E306" s="3" t="s">
        <v>1894</v>
      </c>
      <c r="F306" s="3" t="s">
        <v>88</v>
      </c>
      <c r="G306" s="3" t="s">
        <v>88</v>
      </c>
    </row>
    <row r="307" spans="1:7" ht="45" customHeight="1" x14ac:dyDescent="0.25">
      <c r="A307" s="3" t="s">
        <v>1404</v>
      </c>
      <c r="B307" s="3" t="s">
        <v>3520</v>
      </c>
      <c r="C307" s="3" t="s">
        <v>88</v>
      </c>
      <c r="D307" s="3" t="s">
        <v>1894</v>
      </c>
      <c r="E307" s="3" t="s">
        <v>1894</v>
      </c>
      <c r="F307" s="3" t="s">
        <v>88</v>
      </c>
      <c r="G307" s="3" t="s">
        <v>88</v>
      </c>
    </row>
    <row r="308" spans="1:7" ht="45" customHeight="1" x14ac:dyDescent="0.25">
      <c r="A308" s="3" t="s">
        <v>1406</v>
      </c>
      <c r="B308" s="3" t="s">
        <v>3521</v>
      </c>
      <c r="C308" s="3" t="s">
        <v>88</v>
      </c>
      <c r="D308" s="3" t="s">
        <v>1894</v>
      </c>
      <c r="E308" s="3" t="s">
        <v>1894</v>
      </c>
      <c r="F308" s="3" t="s">
        <v>88</v>
      </c>
      <c r="G308" s="3" t="s">
        <v>88</v>
      </c>
    </row>
    <row r="309" spans="1:7" ht="45" customHeight="1" x14ac:dyDescent="0.25">
      <c r="A309" s="3" t="s">
        <v>1409</v>
      </c>
      <c r="B309" s="3" t="s">
        <v>3522</v>
      </c>
      <c r="C309" s="3" t="s">
        <v>88</v>
      </c>
      <c r="D309" s="3" t="s">
        <v>1894</v>
      </c>
      <c r="E309" s="3" t="s">
        <v>1894</v>
      </c>
      <c r="F309" s="3" t="s">
        <v>88</v>
      </c>
      <c r="G309" s="3" t="s">
        <v>88</v>
      </c>
    </row>
    <row r="310" spans="1:7" ht="45" customHeight="1" x14ac:dyDescent="0.25">
      <c r="A310" s="3" t="s">
        <v>1412</v>
      </c>
      <c r="B310" s="3" t="s">
        <v>3523</v>
      </c>
      <c r="C310" s="3" t="s">
        <v>88</v>
      </c>
      <c r="D310" s="3" t="s">
        <v>1894</v>
      </c>
      <c r="E310" s="3" t="s">
        <v>1894</v>
      </c>
      <c r="F310" s="3" t="s">
        <v>88</v>
      </c>
      <c r="G310" s="3" t="s">
        <v>88</v>
      </c>
    </row>
    <row r="311" spans="1:7" ht="45" customHeight="1" x14ac:dyDescent="0.25">
      <c r="A311" s="3" t="s">
        <v>1416</v>
      </c>
      <c r="B311" s="3" t="s">
        <v>3524</v>
      </c>
      <c r="C311" s="3" t="s">
        <v>88</v>
      </c>
      <c r="D311" s="3" t="s">
        <v>1894</v>
      </c>
      <c r="E311" s="3" t="s">
        <v>1894</v>
      </c>
      <c r="F311" s="3" t="s">
        <v>88</v>
      </c>
      <c r="G311" s="3" t="s">
        <v>88</v>
      </c>
    </row>
    <row r="312" spans="1:7" ht="45" customHeight="1" x14ac:dyDescent="0.25">
      <c r="A312" s="3" t="s">
        <v>1422</v>
      </c>
      <c r="B312" s="3" t="s">
        <v>3525</v>
      </c>
      <c r="C312" s="3" t="s">
        <v>88</v>
      </c>
      <c r="D312" s="3" t="s">
        <v>1894</v>
      </c>
      <c r="E312" s="3" t="s">
        <v>1894</v>
      </c>
      <c r="F312" s="3" t="s">
        <v>88</v>
      </c>
      <c r="G312" s="3" t="s">
        <v>88</v>
      </c>
    </row>
    <row r="313" spans="1:7" ht="45" customHeight="1" x14ac:dyDescent="0.25">
      <c r="A313" s="3" t="s">
        <v>1428</v>
      </c>
      <c r="B313" s="3" t="s">
        <v>3526</v>
      </c>
      <c r="C313" s="3" t="s">
        <v>88</v>
      </c>
      <c r="D313" s="3" t="s">
        <v>1894</v>
      </c>
      <c r="E313" s="3" t="s">
        <v>1894</v>
      </c>
      <c r="F313" s="3" t="s">
        <v>88</v>
      </c>
      <c r="G313" s="3" t="s">
        <v>88</v>
      </c>
    </row>
    <row r="314" spans="1:7" ht="45" customHeight="1" x14ac:dyDescent="0.25">
      <c r="A314" s="3" t="s">
        <v>1430</v>
      </c>
      <c r="B314" s="3" t="s">
        <v>3527</v>
      </c>
      <c r="C314" s="3" t="s">
        <v>88</v>
      </c>
      <c r="D314" s="3" t="s">
        <v>1894</v>
      </c>
      <c r="E314" s="3" t="s">
        <v>1894</v>
      </c>
      <c r="F314" s="3" t="s">
        <v>88</v>
      </c>
      <c r="G314" s="3" t="s">
        <v>88</v>
      </c>
    </row>
    <row r="315" spans="1:7" ht="45" customHeight="1" x14ac:dyDescent="0.25">
      <c r="A315" s="3" t="s">
        <v>1433</v>
      </c>
      <c r="B315" s="3" t="s">
        <v>3528</v>
      </c>
      <c r="C315" s="3" t="s">
        <v>88</v>
      </c>
      <c r="D315" s="3" t="s">
        <v>1894</v>
      </c>
      <c r="E315" s="3" t="s">
        <v>1894</v>
      </c>
      <c r="F315" s="3" t="s">
        <v>88</v>
      </c>
      <c r="G315" s="3" t="s">
        <v>88</v>
      </c>
    </row>
    <row r="316" spans="1:7" ht="45" customHeight="1" x14ac:dyDescent="0.25">
      <c r="A316" s="3" t="s">
        <v>1436</v>
      </c>
      <c r="B316" s="3" t="s">
        <v>3529</v>
      </c>
      <c r="C316" s="3" t="s">
        <v>88</v>
      </c>
      <c r="D316" s="3" t="s">
        <v>1894</v>
      </c>
      <c r="E316" s="3" t="s">
        <v>1894</v>
      </c>
      <c r="F316" s="3" t="s">
        <v>88</v>
      </c>
      <c r="G316" s="3" t="s">
        <v>88</v>
      </c>
    </row>
    <row r="317" spans="1:7" ht="45" customHeight="1" x14ac:dyDescent="0.25">
      <c r="A317" s="3" t="s">
        <v>1439</v>
      </c>
      <c r="B317" s="3" t="s">
        <v>3530</v>
      </c>
      <c r="C317" s="3" t="s">
        <v>88</v>
      </c>
      <c r="D317" s="3" t="s">
        <v>1894</v>
      </c>
      <c r="E317" s="3" t="s">
        <v>1894</v>
      </c>
      <c r="F317" s="3" t="s">
        <v>88</v>
      </c>
      <c r="G317" s="3" t="s">
        <v>88</v>
      </c>
    </row>
    <row r="318" spans="1:7" ht="45" customHeight="1" x14ac:dyDescent="0.25">
      <c r="A318" s="3" t="s">
        <v>1441</v>
      </c>
      <c r="B318" s="3" t="s">
        <v>3531</v>
      </c>
      <c r="C318" s="3" t="s">
        <v>88</v>
      </c>
      <c r="D318" s="3" t="s">
        <v>1894</v>
      </c>
      <c r="E318" s="3" t="s">
        <v>1894</v>
      </c>
      <c r="F318" s="3" t="s">
        <v>88</v>
      </c>
      <c r="G318" s="3" t="s">
        <v>88</v>
      </c>
    </row>
    <row r="319" spans="1:7" ht="45" customHeight="1" x14ac:dyDescent="0.25">
      <c r="A319" s="3" t="s">
        <v>1446</v>
      </c>
      <c r="B319" s="3" t="s">
        <v>3532</v>
      </c>
      <c r="C319" s="3" t="s">
        <v>88</v>
      </c>
      <c r="D319" s="3" t="s">
        <v>1894</v>
      </c>
      <c r="E319" s="3" t="s">
        <v>1894</v>
      </c>
      <c r="F319" s="3" t="s">
        <v>88</v>
      </c>
      <c r="G319" s="3" t="s">
        <v>88</v>
      </c>
    </row>
    <row r="320" spans="1:7" ht="45" customHeight="1" x14ac:dyDescent="0.25">
      <c r="A320" s="3" t="s">
        <v>1449</v>
      </c>
      <c r="B320" s="3" t="s">
        <v>3533</v>
      </c>
      <c r="C320" s="3" t="s">
        <v>88</v>
      </c>
      <c r="D320" s="3" t="s">
        <v>1894</v>
      </c>
      <c r="E320" s="3" t="s">
        <v>1894</v>
      </c>
      <c r="F320" s="3" t="s">
        <v>88</v>
      </c>
      <c r="G320" s="3" t="s">
        <v>88</v>
      </c>
    </row>
    <row r="321" spans="1:7" ht="45" customHeight="1" x14ac:dyDescent="0.25">
      <c r="A321" s="3" t="s">
        <v>1453</v>
      </c>
      <c r="B321" s="3" t="s">
        <v>3534</v>
      </c>
      <c r="C321" s="3" t="s">
        <v>88</v>
      </c>
      <c r="D321" s="3" t="s">
        <v>1894</v>
      </c>
      <c r="E321" s="3" t="s">
        <v>1894</v>
      </c>
      <c r="F321" s="3" t="s">
        <v>88</v>
      </c>
      <c r="G321" s="3" t="s">
        <v>88</v>
      </c>
    </row>
    <row r="322" spans="1:7" ht="45" customHeight="1" x14ac:dyDescent="0.25">
      <c r="A322" s="3" t="s">
        <v>1457</v>
      </c>
      <c r="B322" s="3" t="s">
        <v>3535</v>
      </c>
      <c r="C322" s="3" t="s">
        <v>88</v>
      </c>
      <c r="D322" s="3" t="s">
        <v>1894</v>
      </c>
      <c r="E322" s="3" t="s">
        <v>1894</v>
      </c>
      <c r="F322" s="3" t="s">
        <v>88</v>
      </c>
      <c r="G322" s="3" t="s">
        <v>88</v>
      </c>
    </row>
    <row r="323" spans="1:7" ht="45" customHeight="1" x14ac:dyDescent="0.25">
      <c r="A323" s="3" t="s">
        <v>1460</v>
      </c>
      <c r="B323" s="3" t="s">
        <v>3536</v>
      </c>
      <c r="C323" s="3" t="s">
        <v>88</v>
      </c>
      <c r="D323" s="3" t="s">
        <v>1894</v>
      </c>
      <c r="E323" s="3" t="s">
        <v>1894</v>
      </c>
      <c r="F323" s="3" t="s">
        <v>88</v>
      </c>
      <c r="G323" s="3" t="s">
        <v>88</v>
      </c>
    </row>
    <row r="324" spans="1:7" ht="45" customHeight="1" x14ac:dyDescent="0.25">
      <c r="A324" s="3" t="s">
        <v>1465</v>
      </c>
      <c r="B324" s="3" t="s">
        <v>3537</v>
      </c>
      <c r="C324" s="3" t="s">
        <v>88</v>
      </c>
      <c r="D324" s="3" t="s">
        <v>1894</v>
      </c>
      <c r="E324" s="3" t="s">
        <v>1894</v>
      </c>
      <c r="F324" s="3" t="s">
        <v>88</v>
      </c>
      <c r="G324" s="3" t="s">
        <v>88</v>
      </c>
    </row>
    <row r="325" spans="1:7" ht="45" customHeight="1" x14ac:dyDescent="0.25">
      <c r="A325" s="3" t="s">
        <v>1468</v>
      </c>
      <c r="B325" s="3" t="s">
        <v>3538</v>
      </c>
      <c r="C325" s="3" t="s">
        <v>88</v>
      </c>
      <c r="D325" s="3" t="s">
        <v>1894</v>
      </c>
      <c r="E325" s="3" t="s">
        <v>1894</v>
      </c>
      <c r="F325" s="3" t="s">
        <v>88</v>
      </c>
      <c r="G325" s="3" t="s">
        <v>88</v>
      </c>
    </row>
    <row r="326" spans="1:7" ht="45" customHeight="1" x14ac:dyDescent="0.25">
      <c r="A326" s="3" t="s">
        <v>1473</v>
      </c>
      <c r="B326" s="3" t="s">
        <v>3539</v>
      </c>
      <c r="C326" s="3" t="s">
        <v>88</v>
      </c>
      <c r="D326" s="3" t="s">
        <v>1894</v>
      </c>
      <c r="E326" s="3" t="s">
        <v>1894</v>
      </c>
      <c r="F326" s="3" t="s">
        <v>88</v>
      </c>
      <c r="G326" s="3" t="s">
        <v>88</v>
      </c>
    </row>
    <row r="327" spans="1:7" ht="45" customHeight="1" x14ac:dyDescent="0.25">
      <c r="A327" s="3" t="s">
        <v>1476</v>
      </c>
      <c r="B327" s="3" t="s">
        <v>3540</v>
      </c>
      <c r="C327" s="3" t="s">
        <v>88</v>
      </c>
      <c r="D327" s="3" t="s">
        <v>1894</v>
      </c>
      <c r="E327" s="3" t="s">
        <v>1894</v>
      </c>
      <c r="F327" s="3" t="s">
        <v>88</v>
      </c>
      <c r="G327" s="3" t="s">
        <v>88</v>
      </c>
    </row>
    <row r="328" spans="1:7" ht="45" customHeight="1" x14ac:dyDescent="0.25">
      <c r="A328" s="3" t="s">
        <v>1478</v>
      </c>
      <c r="B328" s="3" t="s">
        <v>3541</v>
      </c>
      <c r="C328" s="3" t="s">
        <v>88</v>
      </c>
      <c r="D328" s="3" t="s">
        <v>1894</v>
      </c>
      <c r="E328" s="3" t="s">
        <v>1894</v>
      </c>
      <c r="F328" s="3" t="s">
        <v>88</v>
      </c>
      <c r="G328" s="3" t="s">
        <v>88</v>
      </c>
    </row>
    <row r="329" spans="1:7" ht="45" customHeight="1" x14ac:dyDescent="0.25">
      <c r="A329" s="3" t="s">
        <v>1486</v>
      </c>
      <c r="B329" s="3" t="s">
        <v>3542</v>
      </c>
      <c r="C329" s="3" t="s">
        <v>88</v>
      </c>
      <c r="D329" s="3" t="s">
        <v>1894</v>
      </c>
      <c r="E329" s="3" t="s">
        <v>1894</v>
      </c>
      <c r="F329" s="3" t="s">
        <v>88</v>
      </c>
      <c r="G329" s="3" t="s">
        <v>88</v>
      </c>
    </row>
    <row r="330" spans="1:7" ht="45" customHeight="1" x14ac:dyDescent="0.25">
      <c r="A330" s="3" t="s">
        <v>1490</v>
      </c>
      <c r="B330" s="3" t="s">
        <v>3543</v>
      </c>
      <c r="C330" s="3" t="s">
        <v>88</v>
      </c>
      <c r="D330" s="3" t="s">
        <v>1894</v>
      </c>
      <c r="E330" s="3" t="s">
        <v>1894</v>
      </c>
      <c r="F330" s="3" t="s">
        <v>88</v>
      </c>
      <c r="G330" s="3" t="s">
        <v>88</v>
      </c>
    </row>
    <row r="331" spans="1:7" ht="45" customHeight="1" x14ac:dyDescent="0.25">
      <c r="A331" s="3" t="s">
        <v>1493</v>
      </c>
      <c r="B331" s="3" t="s">
        <v>3544</v>
      </c>
      <c r="C331" s="3" t="s">
        <v>88</v>
      </c>
      <c r="D331" s="3" t="s">
        <v>1894</v>
      </c>
      <c r="E331" s="3" t="s">
        <v>1894</v>
      </c>
      <c r="F331" s="3" t="s">
        <v>88</v>
      </c>
      <c r="G331" s="3" t="s">
        <v>88</v>
      </c>
    </row>
    <row r="332" spans="1:7" ht="45" customHeight="1" x14ac:dyDescent="0.25">
      <c r="A332" s="3" t="s">
        <v>1497</v>
      </c>
      <c r="B332" s="3" t="s">
        <v>3545</v>
      </c>
      <c r="C332" s="3" t="s">
        <v>88</v>
      </c>
      <c r="D332" s="3" t="s">
        <v>1894</v>
      </c>
      <c r="E332" s="3" t="s">
        <v>1894</v>
      </c>
      <c r="F332" s="3" t="s">
        <v>88</v>
      </c>
      <c r="G332" s="3" t="s">
        <v>88</v>
      </c>
    </row>
    <row r="333" spans="1:7" ht="45" customHeight="1" x14ac:dyDescent="0.25">
      <c r="A333" s="3" t="s">
        <v>1501</v>
      </c>
      <c r="B333" s="3" t="s">
        <v>3546</v>
      </c>
      <c r="C333" s="3" t="s">
        <v>88</v>
      </c>
      <c r="D333" s="3" t="s">
        <v>1894</v>
      </c>
      <c r="E333" s="3" t="s">
        <v>1894</v>
      </c>
      <c r="F333" s="3" t="s">
        <v>88</v>
      </c>
      <c r="G333" s="3" t="s">
        <v>88</v>
      </c>
    </row>
    <row r="334" spans="1:7" ht="45" customHeight="1" x14ac:dyDescent="0.25">
      <c r="A334" s="3" t="s">
        <v>1507</v>
      </c>
      <c r="B334" s="3" t="s">
        <v>3547</v>
      </c>
      <c r="C334" s="3" t="s">
        <v>88</v>
      </c>
      <c r="D334" s="3" t="s">
        <v>1894</v>
      </c>
      <c r="E334" s="3" t="s">
        <v>1894</v>
      </c>
      <c r="F334" s="3" t="s">
        <v>88</v>
      </c>
      <c r="G334" s="3" t="s">
        <v>88</v>
      </c>
    </row>
    <row r="335" spans="1:7" ht="45" customHeight="1" x14ac:dyDescent="0.25">
      <c r="A335" s="3" t="s">
        <v>1510</v>
      </c>
      <c r="B335" s="3" t="s">
        <v>3548</v>
      </c>
      <c r="C335" s="3" t="s">
        <v>88</v>
      </c>
      <c r="D335" s="3" t="s">
        <v>1894</v>
      </c>
      <c r="E335" s="3" t="s">
        <v>1894</v>
      </c>
      <c r="F335" s="3" t="s">
        <v>88</v>
      </c>
      <c r="G335" s="3" t="s">
        <v>88</v>
      </c>
    </row>
    <row r="336" spans="1:7" ht="45" customHeight="1" x14ac:dyDescent="0.25">
      <c r="A336" s="3" t="s">
        <v>1512</v>
      </c>
      <c r="B336" s="3" t="s">
        <v>3549</v>
      </c>
      <c r="C336" s="3" t="s">
        <v>88</v>
      </c>
      <c r="D336" s="3" t="s">
        <v>1894</v>
      </c>
      <c r="E336" s="3" t="s">
        <v>1894</v>
      </c>
      <c r="F336" s="3" t="s">
        <v>88</v>
      </c>
      <c r="G336" s="3" t="s">
        <v>88</v>
      </c>
    </row>
    <row r="337" spans="1:7" ht="45" customHeight="1" x14ac:dyDescent="0.25">
      <c r="A337" s="3" t="s">
        <v>1518</v>
      </c>
      <c r="B337" s="3" t="s">
        <v>3550</v>
      </c>
      <c r="C337" s="3" t="s">
        <v>88</v>
      </c>
      <c r="D337" s="3" t="s">
        <v>1894</v>
      </c>
      <c r="E337" s="3" t="s">
        <v>1894</v>
      </c>
      <c r="F337" s="3" t="s">
        <v>88</v>
      </c>
      <c r="G337" s="3" t="s">
        <v>88</v>
      </c>
    </row>
    <row r="338" spans="1:7" ht="45" customHeight="1" x14ac:dyDescent="0.25">
      <c r="A338" s="3" t="s">
        <v>1521</v>
      </c>
      <c r="B338" s="3" t="s">
        <v>3551</v>
      </c>
      <c r="C338" s="3" t="s">
        <v>88</v>
      </c>
      <c r="D338" s="3" t="s">
        <v>1894</v>
      </c>
      <c r="E338" s="3" t="s">
        <v>1894</v>
      </c>
      <c r="F338" s="3" t="s">
        <v>88</v>
      </c>
      <c r="G338" s="3" t="s">
        <v>88</v>
      </c>
    </row>
    <row r="339" spans="1:7" ht="45" customHeight="1" x14ac:dyDescent="0.25">
      <c r="A339" s="3" t="s">
        <v>1524</v>
      </c>
      <c r="B339" s="3" t="s">
        <v>3552</v>
      </c>
      <c r="C339" s="3" t="s">
        <v>88</v>
      </c>
      <c r="D339" s="3" t="s">
        <v>1894</v>
      </c>
      <c r="E339" s="3" t="s">
        <v>1894</v>
      </c>
      <c r="F339" s="3" t="s">
        <v>88</v>
      </c>
      <c r="G339" s="3" t="s">
        <v>88</v>
      </c>
    </row>
    <row r="340" spans="1:7" ht="45" customHeight="1" x14ac:dyDescent="0.25">
      <c r="A340" s="3" t="s">
        <v>1531</v>
      </c>
      <c r="B340" s="3" t="s">
        <v>3553</v>
      </c>
      <c r="C340" s="3" t="s">
        <v>88</v>
      </c>
      <c r="D340" s="3" t="s">
        <v>1894</v>
      </c>
      <c r="E340" s="3" t="s">
        <v>1894</v>
      </c>
      <c r="F340" s="3" t="s">
        <v>88</v>
      </c>
      <c r="G340" s="3" t="s">
        <v>88</v>
      </c>
    </row>
    <row r="341" spans="1:7" ht="45" customHeight="1" x14ac:dyDescent="0.25">
      <c r="A341" s="3" t="s">
        <v>1534</v>
      </c>
      <c r="B341" s="3" t="s">
        <v>3554</v>
      </c>
      <c r="C341" s="3" t="s">
        <v>88</v>
      </c>
      <c r="D341" s="3" t="s">
        <v>1894</v>
      </c>
      <c r="E341" s="3" t="s">
        <v>1894</v>
      </c>
      <c r="F341" s="3" t="s">
        <v>88</v>
      </c>
      <c r="G341" s="3" t="s">
        <v>88</v>
      </c>
    </row>
    <row r="342" spans="1:7" ht="45" customHeight="1" x14ac:dyDescent="0.25">
      <c r="A342" s="3" t="s">
        <v>1537</v>
      </c>
      <c r="B342" s="3" t="s">
        <v>3555</v>
      </c>
      <c r="C342" s="3" t="s">
        <v>88</v>
      </c>
      <c r="D342" s="3" t="s">
        <v>1894</v>
      </c>
      <c r="E342" s="3" t="s">
        <v>1894</v>
      </c>
      <c r="F342" s="3" t="s">
        <v>88</v>
      </c>
      <c r="G342" s="3" t="s">
        <v>88</v>
      </c>
    </row>
    <row r="343" spans="1:7" ht="45" customHeight="1" x14ac:dyDescent="0.25">
      <c r="A343" s="3" t="s">
        <v>1541</v>
      </c>
      <c r="B343" s="3" t="s">
        <v>3556</v>
      </c>
      <c r="C343" s="3" t="s">
        <v>88</v>
      </c>
      <c r="D343" s="3" t="s">
        <v>1894</v>
      </c>
      <c r="E343" s="3" t="s">
        <v>1894</v>
      </c>
      <c r="F343" s="3" t="s">
        <v>88</v>
      </c>
      <c r="G343" s="3" t="s">
        <v>88</v>
      </c>
    </row>
    <row r="344" spans="1:7" ht="45" customHeight="1" x14ac:dyDescent="0.25">
      <c r="A344" s="3" t="s">
        <v>1544</v>
      </c>
      <c r="B344" s="3" t="s">
        <v>3557</v>
      </c>
      <c r="C344" s="3" t="s">
        <v>88</v>
      </c>
      <c r="D344" s="3" t="s">
        <v>1894</v>
      </c>
      <c r="E344" s="3" t="s">
        <v>1894</v>
      </c>
      <c r="F344" s="3" t="s">
        <v>88</v>
      </c>
      <c r="G344" s="3" t="s">
        <v>88</v>
      </c>
    </row>
    <row r="345" spans="1:7" ht="45" customHeight="1" x14ac:dyDescent="0.25">
      <c r="A345" s="3" t="s">
        <v>1547</v>
      </c>
      <c r="B345" s="3" t="s">
        <v>3558</v>
      </c>
      <c r="C345" s="3" t="s">
        <v>88</v>
      </c>
      <c r="D345" s="3" t="s">
        <v>1894</v>
      </c>
      <c r="E345" s="3" t="s">
        <v>1894</v>
      </c>
      <c r="F345" s="3" t="s">
        <v>88</v>
      </c>
      <c r="G345" s="3" t="s">
        <v>88</v>
      </c>
    </row>
    <row r="346" spans="1:7" ht="45" customHeight="1" x14ac:dyDescent="0.25">
      <c r="A346" s="3" t="s">
        <v>1550</v>
      </c>
      <c r="B346" s="3" t="s">
        <v>3559</v>
      </c>
      <c r="C346" s="3" t="s">
        <v>88</v>
      </c>
      <c r="D346" s="3" t="s">
        <v>1894</v>
      </c>
      <c r="E346" s="3" t="s">
        <v>1894</v>
      </c>
      <c r="F346" s="3" t="s">
        <v>88</v>
      </c>
      <c r="G346" s="3" t="s">
        <v>88</v>
      </c>
    </row>
    <row r="347" spans="1:7" ht="45" customHeight="1" x14ac:dyDescent="0.25">
      <c r="A347" s="3" t="s">
        <v>1553</v>
      </c>
      <c r="B347" s="3" t="s">
        <v>3560</v>
      </c>
      <c r="C347" s="3" t="s">
        <v>88</v>
      </c>
      <c r="D347" s="3" t="s">
        <v>1894</v>
      </c>
      <c r="E347" s="3" t="s">
        <v>1894</v>
      </c>
      <c r="F347" s="3" t="s">
        <v>88</v>
      </c>
      <c r="G347" s="3" t="s">
        <v>88</v>
      </c>
    </row>
    <row r="348" spans="1:7" ht="45" customHeight="1" x14ac:dyDescent="0.25">
      <c r="A348" s="3" t="s">
        <v>1557</v>
      </c>
      <c r="B348" s="3" t="s">
        <v>3561</v>
      </c>
      <c r="C348" s="3" t="s">
        <v>88</v>
      </c>
      <c r="D348" s="3" t="s">
        <v>1894</v>
      </c>
      <c r="E348" s="3" t="s">
        <v>1894</v>
      </c>
      <c r="F348" s="3" t="s">
        <v>88</v>
      </c>
      <c r="G348" s="3" t="s">
        <v>88</v>
      </c>
    </row>
    <row r="349" spans="1:7" ht="45" customHeight="1" x14ac:dyDescent="0.25">
      <c r="A349" s="3" t="s">
        <v>1561</v>
      </c>
      <c r="B349" s="3" t="s">
        <v>3562</v>
      </c>
      <c r="C349" s="3" t="s">
        <v>88</v>
      </c>
      <c r="D349" s="3" t="s">
        <v>1894</v>
      </c>
      <c r="E349" s="3" t="s">
        <v>1894</v>
      </c>
      <c r="F349" s="3" t="s">
        <v>88</v>
      </c>
      <c r="G349" s="3" t="s">
        <v>88</v>
      </c>
    </row>
    <row r="350" spans="1:7" ht="45" customHeight="1" x14ac:dyDescent="0.25">
      <c r="A350" s="3" t="s">
        <v>1566</v>
      </c>
      <c r="B350" s="3" t="s">
        <v>3563</v>
      </c>
      <c r="C350" s="3" t="s">
        <v>88</v>
      </c>
      <c r="D350" s="3" t="s">
        <v>1894</v>
      </c>
      <c r="E350" s="3" t="s">
        <v>1894</v>
      </c>
      <c r="F350" s="3" t="s">
        <v>88</v>
      </c>
      <c r="G350" s="3" t="s">
        <v>88</v>
      </c>
    </row>
    <row r="351" spans="1:7" ht="45" customHeight="1" x14ac:dyDescent="0.25">
      <c r="A351" s="3" t="s">
        <v>1569</v>
      </c>
      <c r="B351" s="3" t="s">
        <v>3564</v>
      </c>
      <c r="C351" s="3" t="s">
        <v>88</v>
      </c>
      <c r="D351" s="3" t="s">
        <v>1894</v>
      </c>
      <c r="E351" s="3" t="s">
        <v>1894</v>
      </c>
      <c r="F351" s="3" t="s">
        <v>88</v>
      </c>
      <c r="G351" s="3" t="s">
        <v>88</v>
      </c>
    </row>
    <row r="352" spans="1:7" ht="45" customHeight="1" x14ac:dyDescent="0.25">
      <c r="A352" s="3" t="s">
        <v>1573</v>
      </c>
      <c r="B352" s="3" t="s">
        <v>3565</v>
      </c>
      <c r="C352" s="3" t="s">
        <v>88</v>
      </c>
      <c r="D352" s="3" t="s">
        <v>1894</v>
      </c>
      <c r="E352" s="3" t="s">
        <v>1894</v>
      </c>
      <c r="F352" s="3" t="s">
        <v>88</v>
      </c>
      <c r="G352" s="3" t="s">
        <v>88</v>
      </c>
    </row>
    <row r="353" spans="1:7" ht="45" customHeight="1" x14ac:dyDescent="0.25">
      <c r="A353" s="3" t="s">
        <v>1576</v>
      </c>
      <c r="B353" s="3" t="s">
        <v>3566</v>
      </c>
      <c r="C353" s="3" t="s">
        <v>88</v>
      </c>
      <c r="D353" s="3" t="s">
        <v>1894</v>
      </c>
      <c r="E353" s="3" t="s">
        <v>1894</v>
      </c>
      <c r="F353" s="3" t="s">
        <v>88</v>
      </c>
      <c r="G353" s="3" t="s">
        <v>88</v>
      </c>
    </row>
    <row r="354" spans="1:7" ht="45" customHeight="1" x14ac:dyDescent="0.25">
      <c r="A354" s="3" t="s">
        <v>1579</v>
      </c>
      <c r="B354" s="3" t="s">
        <v>3567</v>
      </c>
      <c r="C354" s="3" t="s">
        <v>88</v>
      </c>
      <c r="D354" s="3" t="s">
        <v>1894</v>
      </c>
      <c r="E354" s="3" t="s">
        <v>1894</v>
      </c>
      <c r="F354" s="3" t="s">
        <v>88</v>
      </c>
      <c r="G354" s="3" t="s">
        <v>88</v>
      </c>
    </row>
    <row r="355" spans="1:7" ht="45" customHeight="1" x14ac:dyDescent="0.25">
      <c r="A355" s="3" t="s">
        <v>1582</v>
      </c>
      <c r="B355" s="3" t="s">
        <v>3568</v>
      </c>
      <c r="C355" s="3" t="s">
        <v>88</v>
      </c>
      <c r="D355" s="3" t="s">
        <v>1894</v>
      </c>
      <c r="E355" s="3" t="s">
        <v>1894</v>
      </c>
      <c r="F355" s="3" t="s">
        <v>88</v>
      </c>
      <c r="G355" s="3" t="s">
        <v>88</v>
      </c>
    </row>
    <row r="356" spans="1:7" ht="45" customHeight="1" x14ac:dyDescent="0.25">
      <c r="A356" s="3" t="s">
        <v>1584</v>
      </c>
      <c r="B356" s="3" t="s">
        <v>3569</v>
      </c>
      <c r="C356" s="3" t="s">
        <v>88</v>
      </c>
      <c r="D356" s="3" t="s">
        <v>1894</v>
      </c>
      <c r="E356" s="3" t="s">
        <v>1894</v>
      </c>
      <c r="F356" s="3" t="s">
        <v>88</v>
      </c>
      <c r="G356" s="3" t="s">
        <v>88</v>
      </c>
    </row>
    <row r="357" spans="1:7" ht="45" customHeight="1" x14ac:dyDescent="0.25">
      <c r="A357" s="3" t="s">
        <v>1591</v>
      </c>
      <c r="B357" s="3" t="s">
        <v>3570</v>
      </c>
      <c r="C357" s="3" t="s">
        <v>88</v>
      </c>
      <c r="D357" s="3" t="s">
        <v>1894</v>
      </c>
      <c r="E357" s="3" t="s">
        <v>1894</v>
      </c>
      <c r="F357" s="3" t="s">
        <v>88</v>
      </c>
      <c r="G357" s="3" t="s">
        <v>88</v>
      </c>
    </row>
    <row r="358" spans="1:7" ht="45" customHeight="1" x14ac:dyDescent="0.25">
      <c r="A358" s="3" t="s">
        <v>1596</v>
      </c>
      <c r="B358" s="3" t="s">
        <v>3571</v>
      </c>
      <c r="C358" s="3" t="s">
        <v>88</v>
      </c>
      <c r="D358" s="3" t="s">
        <v>1894</v>
      </c>
      <c r="E358" s="3" t="s">
        <v>1894</v>
      </c>
      <c r="F358" s="3" t="s">
        <v>88</v>
      </c>
      <c r="G358" s="3" t="s">
        <v>88</v>
      </c>
    </row>
    <row r="359" spans="1:7" ht="45" customHeight="1" x14ac:dyDescent="0.25">
      <c r="A359" s="3" t="s">
        <v>1602</v>
      </c>
      <c r="B359" s="3" t="s">
        <v>3572</v>
      </c>
      <c r="C359" s="3" t="s">
        <v>88</v>
      </c>
      <c r="D359" s="3" t="s">
        <v>1894</v>
      </c>
      <c r="E359" s="3" t="s">
        <v>1894</v>
      </c>
      <c r="F359" s="3" t="s">
        <v>88</v>
      </c>
      <c r="G359" s="3" t="s">
        <v>88</v>
      </c>
    </row>
    <row r="360" spans="1:7" ht="45" customHeight="1" x14ac:dyDescent="0.25">
      <c r="A360" s="3" t="s">
        <v>1606</v>
      </c>
      <c r="B360" s="3" t="s">
        <v>3573</v>
      </c>
      <c r="C360" s="3" t="s">
        <v>88</v>
      </c>
      <c r="D360" s="3" t="s">
        <v>1894</v>
      </c>
      <c r="E360" s="3" t="s">
        <v>1894</v>
      </c>
      <c r="F360" s="3" t="s">
        <v>88</v>
      </c>
      <c r="G360" s="3" t="s">
        <v>88</v>
      </c>
    </row>
    <row r="361" spans="1:7" ht="45" customHeight="1" x14ac:dyDescent="0.25">
      <c r="A361" s="3" t="s">
        <v>1612</v>
      </c>
      <c r="B361" s="3" t="s">
        <v>3574</v>
      </c>
      <c r="C361" s="3" t="s">
        <v>88</v>
      </c>
      <c r="D361" s="3" t="s">
        <v>1894</v>
      </c>
      <c r="E361" s="3" t="s">
        <v>1894</v>
      </c>
      <c r="F361" s="3" t="s">
        <v>88</v>
      </c>
      <c r="G361" s="3" t="s">
        <v>88</v>
      </c>
    </row>
    <row r="362" spans="1:7" ht="45" customHeight="1" x14ac:dyDescent="0.25">
      <c r="A362" s="3" t="s">
        <v>1615</v>
      </c>
      <c r="B362" s="3" t="s">
        <v>3575</v>
      </c>
      <c r="C362" s="3" t="s">
        <v>88</v>
      </c>
      <c r="D362" s="3" t="s">
        <v>1894</v>
      </c>
      <c r="E362" s="3" t="s">
        <v>1894</v>
      </c>
      <c r="F362" s="3" t="s">
        <v>88</v>
      </c>
      <c r="G362" s="3" t="s">
        <v>88</v>
      </c>
    </row>
    <row r="363" spans="1:7" ht="45" customHeight="1" x14ac:dyDescent="0.25">
      <c r="A363" s="3" t="s">
        <v>1619</v>
      </c>
      <c r="B363" s="3" t="s">
        <v>3576</v>
      </c>
      <c r="C363" s="3" t="s">
        <v>88</v>
      </c>
      <c r="D363" s="3" t="s">
        <v>1894</v>
      </c>
      <c r="E363" s="3" t="s">
        <v>1894</v>
      </c>
      <c r="F363" s="3" t="s">
        <v>88</v>
      </c>
      <c r="G363" s="3" t="s">
        <v>88</v>
      </c>
    </row>
    <row r="364" spans="1:7" ht="45" customHeight="1" x14ac:dyDescent="0.25">
      <c r="A364" s="3" t="s">
        <v>1622</v>
      </c>
      <c r="B364" s="3" t="s">
        <v>3577</v>
      </c>
      <c r="C364" s="3" t="s">
        <v>88</v>
      </c>
      <c r="D364" s="3" t="s">
        <v>1894</v>
      </c>
      <c r="E364" s="3" t="s">
        <v>1894</v>
      </c>
      <c r="F364" s="3" t="s">
        <v>88</v>
      </c>
      <c r="G364" s="3" t="s">
        <v>88</v>
      </c>
    </row>
    <row r="365" spans="1:7" ht="45" customHeight="1" x14ac:dyDescent="0.25">
      <c r="A365" s="3" t="s">
        <v>1626</v>
      </c>
      <c r="B365" s="3" t="s">
        <v>3578</v>
      </c>
      <c r="C365" s="3" t="s">
        <v>88</v>
      </c>
      <c r="D365" s="3" t="s">
        <v>1894</v>
      </c>
      <c r="E365" s="3" t="s">
        <v>1894</v>
      </c>
      <c r="F365" s="3" t="s">
        <v>88</v>
      </c>
      <c r="G365" s="3" t="s">
        <v>88</v>
      </c>
    </row>
    <row r="366" spans="1:7" ht="45" customHeight="1" x14ac:dyDescent="0.25">
      <c r="A366" s="3" t="s">
        <v>1631</v>
      </c>
      <c r="B366" s="3" t="s">
        <v>3579</v>
      </c>
      <c r="C366" s="3" t="s">
        <v>88</v>
      </c>
      <c r="D366" s="3" t="s">
        <v>1894</v>
      </c>
      <c r="E366" s="3" t="s">
        <v>1894</v>
      </c>
      <c r="F366" s="3" t="s">
        <v>88</v>
      </c>
      <c r="G366" s="3" t="s">
        <v>88</v>
      </c>
    </row>
    <row r="367" spans="1:7" ht="45" customHeight="1" x14ac:dyDescent="0.25">
      <c r="A367" s="3" t="s">
        <v>1635</v>
      </c>
      <c r="B367" s="3" t="s">
        <v>3580</v>
      </c>
      <c r="C367" s="3" t="s">
        <v>88</v>
      </c>
      <c r="D367" s="3" t="s">
        <v>1894</v>
      </c>
      <c r="E367" s="3" t="s">
        <v>1894</v>
      </c>
      <c r="F367" s="3" t="s">
        <v>88</v>
      </c>
      <c r="G367" s="3" t="s">
        <v>88</v>
      </c>
    </row>
    <row r="368" spans="1:7" ht="45" customHeight="1" x14ac:dyDescent="0.25">
      <c r="A368" s="3" t="s">
        <v>1638</v>
      </c>
      <c r="B368" s="3" t="s">
        <v>3581</v>
      </c>
      <c r="C368" s="3" t="s">
        <v>88</v>
      </c>
      <c r="D368" s="3" t="s">
        <v>1894</v>
      </c>
      <c r="E368" s="3" t="s">
        <v>1894</v>
      </c>
      <c r="F368" s="3" t="s">
        <v>88</v>
      </c>
      <c r="G368" s="3" t="s">
        <v>88</v>
      </c>
    </row>
    <row r="369" spans="1:7" ht="45" customHeight="1" x14ac:dyDescent="0.25">
      <c r="A369" s="3" t="s">
        <v>1641</v>
      </c>
      <c r="B369" s="3" t="s">
        <v>3582</v>
      </c>
      <c r="C369" s="3" t="s">
        <v>88</v>
      </c>
      <c r="D369" s="3" t="s">
        <v>1894</v>
      </c>
      <c r="E369" s="3" t="s">
        <v>1894</v>
      </c>
      <c r="F369" s="3" t="s">
        <v>88</v>
      </c>
      <c r="G369" s="3" t="s">
        <v>88</v>
      </c>
    </row>
    <row r="370" spans="1:7" ht="45" customHeight="1" x14ac:dyDescent="0.25">
      <c r="A370" s="3" t="s">
        <v>1645</v>
      </c>
      <c r="B370" s="3" t="s">
        <v>3583</v>
      </c>
      <c r="C370" s="3" t="s">
        <v>88</v>
      </c>
      <c r="D370" s="3" t="s">
        <v>1894</v>
      </c>
      <c r="E370" s="3" t="s">
        <v>1894</v>
      </c>
      <c r="F370" s="3" t="s">
        <v>88</v>
      </c>
      <c r="G370" s="3" t="s">
        <v>88</v>
      </c>
    </row>
    <row r="371" spans="1:7" ht="45" customHeight="1" x14ac:dyDescent="0.25">
      <c r="A371" s="3" t="s">
        <v>1648</v>
      </c>
      <c r="B371" s="3" t="s">
        <v>3584</v>
      </c>
      <c r="C371" s="3" t="s">
        <v>88</v>
      </c>
      <c r="D371" s="3" t="s">
        <v>1894</v>
      </c>
      <c r="E371" s="3" t="s">
        <v>1894</v>
      </c>
      <c r="F371" s="3" t="s">
        <v>88</v>
      </c>
      <c r="G371" s="3" t="s">
        <v>88</v>
      </c>
    </row>
    <row r="372" spans="1:7" ht="45" customHeight="1" x14ac:dyDescent="0.25">
      <c r="A372" s="3" t="s">
        <v>1653</v>
      </c>
      <c r="B372" s="3" t="s">
        <v>3585</v>
      </c>
      <c r="C372" s="3" t="s">
        <v>88</v>
      </c>
      <c r="D372" s="3" t="s">
        <v>1894</v>
      </c>
      <c r="E372" s="3" t="s">
        <v>1894</v>
      </c>
      <c r="F372" s="3" t="s">
        <v>88</v>
      </c>
      <c r="G372" s="3" t="s">
        <v>88</v>
      </c>
    </row>
    <row r="373" spans="1:7" ht="45" customHeight="1" x14ac:dyDescent="0.25">
      <c r="A373" s="3" t="s">
        <v>1656</v>
      </c>
      <c r="B373" s="3" t="s">
        <v>3586</v>
      </c>
      <c r="C373" s="3" t="s">
        <v>88</v>
      </c>
      <c r="D373" s="3" t="s">
        <v>1894</v>
      </c>
      <c r="E373" s="3" t="s">
        <v>1894</v>
      </c>
      <c r="F373" s="3" t="s">
        <v>88</v>
      </c>
      <c r="G373" s="3" t="s">
        <v>88</v>
      </c>
    </row>
    <row r="374" spans="1:7" ht="45" customHeight="1" x14ac:dyDescent="0.25">
      <c r="A374" s="3" t="s">
        <v>1660</v>
      </c>
      <c r="B374" s="3" t="s">
        <v>3587</v>
      </c>
      <c r="C374" s="3" t="s">
        <v>88</v>
      </c>
      <c r="D374" s="3" t="s">
        <v>1894</v>
      </c>
      <c r="E374" s="3" t="s">
        <v>1894</v>
      </c>
      <c r="F374" s="3" t="s">
        <v>88</v>
      </c>
      <c r="G374" s="3" t="s">
        <v>88</v>
      </c>
    </row>
    <row r="375" spans="1:7" ht="45" customHeight="1" x14ac:dyDescent="0.25">
      <c r="A375" s="3" t="s">
        <v>1664</v>
      </c>
      <c r="B375" s="3" t="s">
        <v>3588</v>
      </c>
      <c r="C375" s="3" t="s">
        <v>88</v>
      </c>
      <c r="D375" s="3" t="s">
        <v>1894</v>
      </c>
      <c r="E375" s="3" t="s">
        <v>1894</v>
      </c>
      <c r="F375" s="3" t="s">
        <v>88</v>
      </c>
      <c r="G375" s="3" t="s">
        <v>88</v>
      </c>
    </row>
    <row r="376" spans="1:7" ht="45" customHeight="1" x14ac:dyDescent="0.25">
      <c r="A376" s="3" t="s">
        <v>1669</v>
      </c>
      <c r="B376" s="3" t="s">
        <v>3589</v>
      </c>
      <c r="C376" s="3" t="s">
        <v>88</v>
      </c>
      <c r="D376" s="3" t="s">
        <v>1894</v>
      </c>
      <c r="E376" s="3" t="s">
        <v>1894</v>
      </c>
      <c r="F376" s="3" t="s">
        <v>88</v>
      </c>
      <c r="G376" s="3" t="s">
        <v>88</v>
      </c>
    </row>
    <row r="377" spans="1:7" ht="45" customHeight="1" x14ac:dyDescent="0.25">
      <c r="A377" s="3" t="s">
        <v>1674</v>
      </c>
      <c r="B377" s="3" t="s">
        <v>3590</v>
      </c>
      <c r="C377" s="3" t="s">
        <v>88</v>
      </c>
      <c r="D377" s="3" t="s">
        <v>1894</v>
      </c>
      <c r="E377" s="3" t="s">
        <v>1894</v>
      </c>
      <c r="F377" s="3" t="s">
        <v>88</v>
      </c>
      <c r="G377" s="3" t="s">
        <v>88</v>
      </c>
    </row>
    <row r="378" spans="1:7" ht="45" customHeight="1" x14ac:dyDescent="0.25">
      <c r="A378" s="3" t="s">
        <v>1676</v>
      </c>
      <c r="B378" s="3" t="s">
        <v>3591</v>
      </c>
      <c r="C378" s="3" t="s">
        <v>88</v>
      </c>
      <c r="D378" s="3" t="s">
        <v>1894</v>
      </c>
      <c r="E378" s="3" t="s">
        <v>1894</v>
      </c>
      <c r="F378" s="3" t="s">
        <v>88</v>
      </c>
      <c r="G378" s="3" t="s">
        <v>88</v>
      </c>
    </row>
    <row r="379" spans="1:7" ht="45" customHeight="1" x14ac:dyDescent="0.25">
      <c r="A379" s="3" t="s">
        <v>1680</v>
      </c>
      <c r="B379" s="3" t="s">
        <v>3592</v>
      </c>
      <c r="C379" s="3" t="s">
        <v>88</v>
      </c>
      <c r="D379" s="3" t="s">
        <v>1894</v>
      </c>
      <c r="E379" s="3" t="s">
        <v>1894</v>
      </c>
      <c r="F379" s="3" t="s">
        <v>88</v>
      </c>
      <c r="G379" s="3" t="s">
        <v>88</v>
      </c>
    </row>
    <row r="380" spans="1:7" ht="45" customHeight="1" x14ac:dyDescent="0.25">
      <c r="A380" s="3" t="s">
        <v>1682</v>
      </c>
      <c r="B380" s="3" t="s">
        <v>3593</v>
      </c>
      <c r="C380" s="3" t="s">
        <v>88</v>
      </c>
      <c r="D380" s="3" t="s">
        <v>1894</v>
      </c>
      <c r="E380" s="3" t="s">
        <v>1894</v>
      </c>
      <c r="F380" s="3" t="s">
        <v>88</v>
      </c>
      <c r="G380" s="3" t="s">
        <v>88</v>
      </c>
    </row>
    <row r="381" spans="1:7" ht="45" customHeight="1" x14ac:dyDescent="0.25">
      <c r="A381" s="3" t="s">
        <v>1685</v>
      </c>
      <c r="B381" s="3" t="s">
        <v>3594</v>
      </c>
      <c r="C381" s="3" t="s">
        <v>88</v>
      </c>
      <c r="D381" s="3" t="s">
        <v>1894</v>
      </c>
      <c r="E381" s="3" t="s">
        <v>1894</v>
      </c>
      <c r="F381" s="3" t="s">
        <v>88</v>
      </c>
      <c r="G381" s="3" t="s">
        <v>88</v>
      </c>
    </row>
    <row r="382" spans="1:7" ht="45" customHeight="1" x14ac:dyDescent="0.25">
      <c r="A382" s="3" t="s">
        <v>1688</v>
      </c>
      <c r="B382" s="3" t="s">
        <v>3595</v>
      </c>
      <c r="C382" s="3" t="s">
        <v>88</v>
      </c>
      <c r="D382" s="3" t="s">
        <v>1894</v>
      </c>
      <c r="E382" s="3" t="s">
        <v>1894</v>
      </c>
      <c r="F382" s="3" t="s">
        <v>88</v>
      </c>
      <c r="G382" s="3" t="s">
        <v>88</v>
      </c>
    </row>
    <row r="383" spans="1:7" ht="45" customHeight="1" x14ac:dyDescent="0.25">
      <c r="A383" s="3" t="s">
        <v>1691</v>
      </c>
      <c r="B383" s="3" t="s">
        <v>3596</v>
      </c>
      <c r="C383" s="3" t="s">
        <v>88</v>
      </c>
      <c r="D383" s="3" t="s">
        <v>1894</v>
      </c>
      <c r="E383" s="3" t="s">
        <v>1894</v>
      </c>
      <c r="F383" s="3" t="s">
        <v>88</v>
      </c>
      <c r="G383" s="3" t="s">
        <v>88</v>
      </c>
    </row>
    <row r="384" spans="1:7" ht="45" customHeight="1" x14ac:dyDescent="0.25">
      <c r="A384" s="3" t="s">
        <v>1694</v>
      </c>
      <c r="B384" s="3" t="s">
        <v>3597</v>
      </c>
      <c r="C384" s="3" t="s">
        <v>88</v>
      </c>
      <c r="D384" s="3" t="s">
        <v>1894</v>
      </c>
      <c r="E384" s="3" t="s">
        <v>1894</v>
      </c>
      <c r="F384" s="3" t="s">
        <v>88</v>
      </c>
      <c r="G384" s="3" t="s">
        <v>88</v>
      </c>
    </row>
    <row r="385" spans="1:7" ht="45" customHeight="1" x14ac:dyDescent="0.25">
      <c r="A385" s="3" t="s">
        <v>1698</v>
      </c>
      <c r="B385" s="3" t="s">
        <v>3598</v>
      </c>
      <c r="C385" s="3" t="s">
        <v>88</v>
      </c>
      <c r="D385" s="3" t="s">
        <v>1894</v>
      </c>
      <c r="E385" s="3" t="s">
        <v>1894</v>
      </c>
      <c r="F385" s="3" t="s">
        <v>88</v>
      </c>
      <c r="G385" s="3" t="s">
        <v>88</v>
      </c>
    </row>
    <row r="386" spans="1:7" ht="45" customHeight="1" x14ac:dyDescent="0.25">
      <c r="A386" s="3" t="s">
        <v>1700</v>
      </c>
      <c r="B386" s="3" t="s">
        <v>3599</v>
      </c>
      <c r="C386" s="3" t="s">
        <v>88</v>
      </c>
      <c r="D386" s="3" t="s">
        <v>1894</v>
      </c>
      <c r="E386" s="3" t="s">
        <v>1894</v>
      </c>
      <c r="F386" s="3" t="s">
        <v>88</v>
      </c>
      <c r="G386" s="3" t="s">
        <v>88</v>
      </c>
    </row>
    <row r="387" spans="1:7" ht="45" customHeight="1" x14ac:dyDescent="0.25">
      <c r="A387" s="3" t="s">
        <v>1703</v>
      </c>
      <c r="B387" s="3" t="s">
        <v>3600</v>
      </c>
      <c r="C387" s="3" t="s">
        <v>88</v>
      </c>
      <c r="D387" s="3" t="s">
        <v>1894</v>
      </c>
      <c r="E387" s="3" t="s">
        <v>1894</v>
      </c>
      <c r="F387" s="3" t="s">
        <v>88</v>
      </c>
      <c r="G387" s="3" t="s">
        <v>88</v>
      </c>
    </row>
    <row r="388" spans="1:7" ht="45" customHeight="1" x14ac:dyDescent="0.25">
      <c r="A388" s="3" t="s">
        <v>1706</v>
      </c>
      <c r="B388" s="3" t="s">
        <v>3601</v>
      </c>
      <c r="C388" s="3" t="s">
        <v>88</v>
      </c>
      <c r="D388" s="3" t="s">
        <v>1894</v>
      </c>
      <c r="E388" s="3" t="s">
        <v>1894</v>
      </c>
      <c r="F388" s="3" t="s">
        <v>88</v>
      </c>
      <c r="G388" s="3" t="s">
        <v>88</v>
      </c>
    </row>
    <row r="389" spans="1:7" ht="45" customHeight="1" x14ac:dyDescent="0.25">
      <c r="A389" s="3" t="s">
        <v>1708</v>
      </c>
      <c r="B389" s="3" t="s">
        <v>3602</v>
      </c>
      <c r="C389" s="3" t="s">
        <v>88</v>
      </c>
      <c r="D389" s="3" t="s">
        <v>1894</v>
      </c>
      <c r="E389" s="3" t="s">
        <v>1894</v>
      </c>
      <c r="F389" s="3" t="s">
        <v>88</v>
      </c>
      <c r="G389" s="3" t="s">
        <v>88</v>
      </c>
    </row>
    <row r="390" spans="1:7" ht="45" customHeight="1" x14ac:dyDescent="0.25">
      <c r="A390" s="3" t="s">
        <v>1712</v>
      </c>
      <c r="B390" s="3" t="s">
        <v>3603</v>
      </c>
      <c r="C390" s="3" t="s">
        <v>88</v>
      </c>
      <c r="D390" s="3" t="s">
        <v>1894</v>
      </c>
      <c r="E390" s="3" t="s">
        <v>1894</v>
      </c>
      <c r="F390" s="3" t="s">
        <v>88</v>
      </c>
      <c r="G390" s="3" t="s">
        <v>88</v>
      </c>
    </row>
    <row r="391" spans="1:7" ht="45" customHeight="1" x14ac:dyDescent="0.25">
      <c r="A391" s="3" t="s">
        <v>1715</v>
      </c>
      <c r="B391" s="3" t="s">
        <v>3604</v>
      </c>
      <c r="C391" s="3" t="s">
        <v>88</v>
      </c>
      <c r="D391" s="3" t="s">
        <v>1894</v>
      </c>
      <c r="E391" s="3" t="s">
        <v>1894</v>
      </c>
      <c r="F391" s="3" t="s">
        <v>88</v>
      </c>
      <c r="G391" s="3" t="s">
        <v>88</v>
      </c>
    </row>
    <row r="392" spans="1:7" ht="45" customHeight="1" x14ac:dyDescent="0.25">
      <c r="A392" s="3" t="s">
        <v>1718</v>
      </c>
      <c r="B392" s="3" t="s">
        <v>3605</v>
      </c>
      <c r="C392" s="3" t="s">
        <v>88</v>
      </c>
      <c r="D392" s="3" t="s">
        <v>1894</v>
      </c>
      <c r="E392" s="3" t="s">
        <v>1894</v>
      </c>
      <c r="F392" s="3" t="s">
        <v>88</v>
      </c>
      <c r="G392" s="3" t="s">
        <v>88</v>
      </c>
    </row>
    <row r="393" spans="1:7" ht="45" customHeight="1" x14ac:dyDescent="0.25">
      <c r="A393" s="3" t="s">
        <v>1723</v>
      </c>
      <c r="B393" s="3" t="s">
        <v>3606</v>
      </c>
      <c r="C393" s="3" t="s">
        <v>88</v>
      </c>
      <c r="D393" s="3" t="s">
        <v>1894</v>
      </c>
      <c r="E393" s="3" t="s">
        <v>1894</v>
      </c>
      <c r="F393" s="3" t="s">
        <v>88</v>
      </c>
      <c r="G393" s="3" t="s">
        <v>88</v>
      </c>
    </row>
    <row r="394" spans="1:7" ht="45" customHeight="1" x14ac:dyDescent="0.25">
      <c r="A394" s="3" t="s">
        <v>1726</v>
      </c>
      <c r="B394" s="3" t="s">
        <v>3607</v>
      </c>
      <c r="C394" s="3" t="s">
        <v>88</v>
      </c>
      <c r="D394" s="3" t="s">
        <v>1894</v>
      </c>
      <c r="E394" s="3" t="s">
        <v>1894</v>
      </c>
      <c r="F394" s="3" t="s">
        <v>88</v>
      </c>
      <c r="G394" s="3" t="s">
        <v>88</v>
      </c>
    </row>
    <row r="395" spans="1:7" ht="45" customHeight="1" x14ac:dyDescent="0.25">
      <c r="A395" s="3" t="s">
        <v>1729</v>
      </c>
      <c r="B395" s="3" t="s">
        <v>3608</v>
      </c>
      <c r="C395" s="3" t="s">
        <v>88</v>
      </c>
      <c r="D395" s="3" t="s">
        <v>1894</v>
      </c>
      <c r="E395" s="3" t="s">
        <v>1894</v>
      </c>
      <c r="F395" s="3" t="s">
        <v>88</v>
      </c>
      <c r="G395" s="3" t="s">
        <v>88</v>
      </c>
    </row>
    <row r="396" spans="1:7" ht="45" customHeight="1" x14ac:dyDescent="0.25">
      <c r="A396" s="3" t="s">
        <v>1733</v>
      </c>
      <c r="B396" s="3" t="s">
        <v>3609</v>
      </c>
      <c r="C396" s="3" t="s">
        <v>88</v>
      </c>
      <c r="D396" s="3" t="s">
        <v>1894</v>
      </c>
      <c r="E396" s="3" t="s">
        <v>1894</v>
      </c>
      <c r="F396" s="3" t="s">
        <v>88</v>
      </c>
      <c r="G396" s="3" t="s">
        <v>88</v>
      </c>
    </row>
    <row r="397" spans="1:7" ht="45" customHeight="1" x14ac:dyDescent="0.25">
      <c r="A397" s="3" t="s">
        <v>1735</v>
      </c>
      <c r="B397" s="3" t="s">
        <v>3610</v>
      </c>
      <c r="C397" s="3" t="s">
        <v>88</v>
      </c>
      <c r="D397" s="3" t="s">
        <v>1894</v>
      </c>
      <c r="E397" s="3" t="s">
        <v>1894</v>
      </c>
      <c r="F397" s="3" t="s">
        <v>88</v>
      </c>
      <c r="G397" s="3" t="s">
        <v>88</v>
      </c>
    </row>
    <row r="398" spans="1:7" ht="45" customHeight="1" x14ac:dyDescent="0.25">
      <c r="A398" s="3" t="s">
        <v>1738</v>
      </c>
      <c r="B398" s="3" t="s">
        <v>3611</v>
      </c>
      <c r="C398" s="3" t="s">
        <v>88</v>
      </c>
      <c r="D398" s="3" t="s">
        <v>1894</v>
      </c>
      <c r="E398" s="3" t="s">
        <v>1894</v>
      </c>
      <c r="F398" s="3" t="s">
        <v>88</v>
      </c>
      <c r="G398" s="3" t="s">
        <v>88</v>
      </c>
    </row>
    <row r="399" spans="1:7" ht="45" customHeight="1" x14ac:dyDescent="0.25">
      <c r="A399" s="3" t="s">
        <v>1741</v>
      </c>
      <c r="B399" s="3" t="s">
        <v>3612</v>
      </c>
      <c r="C399" s="3" t="s">
        <v>88</v>
      </c>
      <c r="D399" s="3" t="s">
        <v>1894</v>
      </c>
      <c r="E399" s="3" t="s">
        <v>1894</v>
      </c>
      <c r="F399" s="3" t="s">
        <v>88</v>
      </c>
      <c r="G399" s="3" t="s">
        <v>88</v>
      </c>
    </row>
    <row r="400" spans="1:7" ht="45" customHeight="1" x14ac:dyDescent="0.25">
      <c r="A400" s="3" t="s">
        <v>1745</v>
      </c>
      <c r="B400" s="3" t="s">
        <v>3613</v>
      </c>
      <c r="C400" s="3" t="s">
        <v>88</v>
      </c>
      <c r="D400" s="3" t="s">
        <v>1894</v>
      </c>
      <c r="E400" s="3" t="s">
        <v>1894</v>
      </c>
      <c r="F400" s="3" t="s">
        <v>88</v>
      </c>
      <c r="G400" s="3" t="s">
        <v>88</v>
      </c>
    </row>
    <row r="401" spans="1:7" ht="45" customHeight="1" x14ac:dyDescent="0.25">
      <c r="A401" s="3" t="s">
        <v>1749</v>
      </c>
      <c r="B401" s="3" t="s">
        <v>3614</v>
      </c>
      <c r="C401" s="3" t="s">
        <v>88</v>
      </c>
      <c r="D401" s="3" t="s">
        <v>1894</v>
      </c>
      <c r="E401" s="3" t="s">
        <v>1894</v>
      </c>
      <c r="F401" s="3" t="s">
        <v>88</v>
      </c>
      <c r="G401" s="3" t="s">
        <v>88</v>
      </c>
    </row>
    <row r="402" spans="1:7" ht="45" customHeight="1" x14ac:dyDescent="0.25">
      <c r="A402" s="3" t="s">
        <v>1751</v>
      </c>
      <c r="B402" s="3" t="s">
        <v>3615</v>
      </c>
      <c r="C402" s="3" t="s">
        <v>88</v>
      </c>
      <c r="D402" s="3" t="s">
        <v>1894</v>
      </c>
      <c r="E402" s="3" t="s">
        <v>1894</v>
      </c>
      <c r="F402" s="3" t="s">
        <v>88</v>
      </c>
      <c r="G402" s="3" t="s">
        <v>88</v>
      </c>
    </row>
    <row r="403" spans="1:7" ht="45" customHeight="1" x14ac:dyDescent="0.25">
      <c r="A403" s="3" t="s">
        <v>1755</v>
      </c>
      <c r="B403" s="3" t="s">
        <v>3616</v>
      </c>
      <c r="C403" s="3" t="s">
        <v>88</v>
      </c>
      <c r="D403" s="3" t="s">
        <v>1894</v>
      </c>
      <c r="E403" s="3" t="s">
        <v>1894</v>
      </c>
      <c r="F403" s="3" t="s">
        <v>88</v>
      </c>
      <c r="G403" s="3" t="s">
        <v>88</v>
      </c>
    </row>
    <row r="404" spans="1:7" ht="45" customHeight="1" x14ac:dyDescent="0.25">
      <c r="A404" s="3" t="s">
        <v>1759</v>
      </c>
      <c r="B404" s="3" t="s">
        <v>3617</v>
      </c>
      <c r="C404" s="3" t="s">
        <v>88</v>
      </c>
      <c r="D404" s="3" t="s">
        <v>1894</v>
      </c>
      <c r="E404" s="3" t="s">
        <v>1894</v>
      </c>
      <c r="F404" s="3" t="s">
        <v>88</v>
      </c>
      <c r="G404" s="3" t="s">
        <v>88</v>
      </c>
    </row>
    <row r="405" spans="1:7" ht="45" customHeight="1" x14ac:dyDescent="0.25">
      <c r="A405" s="3" t="s">
        <v>1763</v>
      </c>
      <c r="B405" s="3" t="s">
        <v>3618</v>
      </c>
      <c r="C405" s="3" t="s">
        <v>88</v>
      </c>
      <c r="D405" s="3" t="s">
        <v>1894</v>
      </c>
      <c r="E405" s="3" t="s">
        <v>1894</v>
      </c>
      <c r="F405" s="3" t="s">
        <v>88</v>
      </c>
      <c r="G405" s="3" t="s">
        <v>88</v>
      </c>
    </row>
    <row r="406" spans="1:7" ht="45" customHeight="1" x14ac:dyDescent="0.25">
      <c r="A406" s="3" t="s">
        <v>1769</v>
      </c>
      <c r="B406" s="3" t="s">
        <v>3619</v>
      </c>
      <c r="C406" s="3" t="s">
        <v>88</v>
      </c>
      <c r="D406" s="3" t="s">
        <v>1894</v>
      </c>
      <c r="E406" s="3" t="s">
        <v>1894</v>
      </c>
      <c r="F406" s="3" t="s">
        <v>88</v>
      </c>
      <c r="G406" s="3" t="s">
        <v>88</v>
      </c>
    </row>
    <row r="407" spans="1:7" ht="45" customHeight="1" x14ac:dyDescent="0.25">
      <c r="A407" s="3" t="s">
        <v>1774</v>
      </c>
      <c r="B407" s="3" t="s">
        <v>3620</v>
      </c>
      <c r="C407" s="3" t="s">
        <v>88</v>
      </c>
      <c r="D407" s="3" t="s">
        <v>1894</v>
      </c>
      <c r="E407" s="3" t="s">
        <v>1894</v>
      </c>
      <c r="F407" s="3" t="s">
        <v>88</v>
      </c>
      <c r="G407" s="3" t="s">
        <v>88</v>
      </c>
    </row>
    <row r="408" spans="1:7" ht="45" customHeight="1" x14ac:dyDescent="0.25">
      <c r="A408" s="3" t="s">
        <v>1778</v>
      </c>
      <c r="B408" s="3" t="s">
        <v>3621</v>
      </c>
      <c r="C408" s="3" t="s">
        <v>88</v>
      </c>
      <c r="D408" s="3" t="s">
        <v>1894</v>
      </c>
      <c r="E408" s="3" t="s">
        <v>1894</v>
      </c>
      <c r="F408" s="3" t="s">
        <v>88</v>
      </c>
      <c r="G408" s="3" t="s">
        <v>88</v>
      </c>
    </row>
    <row r="409" spans="1:7" ht="45" customHeight="1" x14ac:dyDescent="0.25">
      <c r="A409" s="3" t="s">
        <v>1780</v>
      </c>
      <c r="B409" s="3" t="s">
        <v>3622</v>
      </c>
      <c r="C409" s="3" t="s">
        <v>88</v>
      </c>
      <c r="D409" s="3" t="s">
        <v>1894</v>
      </c>
      <c r="E409" s="3" t="s">
        <v>1894</v>
      </c>
      <c r="F409" s="3" t="s">
        <v>88</v>
      </c>
      <c r="G409" s="3" t="s">
        <v>88</v>
      </c>
    </row>
    <row r="410" spans="1:7" ht="45" customHeight="1" x14ac:dyDescent="0.25">
      <c r="A410" s="3" t="s">
        <v>1784</v>
      </c>
      <c r="B410" s="3" t="s">
        <v>3623</v>
      </c>
      <c r="C410" s="3" t="s">
        <v>88</v>
      </c>
      <c r="D410" s="3" t="s">
        <v>1894</v>
      </c>
      <c r="E410" s="3" t="s">
        <v>1894</v>
      </c>
      <c r="F410" s="3" t="s">
        <v>88</v>
      </c>
      <c r="G410" s="3" t="s">
        <v>88</v>
      </c>
    </row>
    <row r="411" spans="1:7" ht="45" customHeight="1" x14ac:dyDescent="0.25">
      <c r="A411" s="3" t="s">
        <v>1786</v>
      </c>
      <c r="B411" s="3" t="s">
        <v>3624</v>
      </c>
      <c r="C411" s="3" t="s">
        <v>88</v>
      </c>
      <c r="D411" s="3" t="s">
        <v>1894</v>
      </c>
      <c r="E411" s="3" t="s">
        <v>1894</v>
      </c>
      <c r="F411" s="3" t="s">
        <v>88</v>
      </c>
      <c r="G411" s="3" t="s">
        <v>88</v>
      </c>
    </row>
    <row r="412" spans="1:7" ht="45" customHeight="1" x14ac:dyDescent="0.25">
      <c r="A412" s="3" t="s">
        <v>1788</v>
      </c>
      <c r="B412" s="3" t="s">
        <v>3625</v>
      </c>
      <c r="C412" s="3" t="s">
        <v>88</v>
      </c>
      <c r="D412" s="3" t="s">
        <v>1894</v>
      </c>
      <c r="E412" s="3" t="s">
        <v>1894</v>
      </c>
      <c r="F412" s="3" t="s">
        <v>88</v>
      </c>
      <c r="G412" s="3" t="s">
        <v>88</v>
      </c>
    </row>
    <row r="413" spans="1:7" ht="45" customHeight="1" x14ac:dyDescent="0.25">
      <c r="A413" s="3" t="s">
        <v>1792</v>
      </c>
      <c r="B413" s="3" t="s">
        <v>3626</v>
      </c>
      <c r="C413" s="3" t="s">
        <v>88</v>
      </c>
      <c r="D413" s="3" t="s">
        <v>1894</v>
      </c>
      <c r="E413" s="3" t="s">
        <v>1894</v>
      </c>
      <c r="F413" s="3" t="s">
        <v>88</v>
      </c>
      <c r="G413" s="3" t="s">
        <v>88</v>
      </c>
    </row>
    <row r="414" spans="1:7" ht="45" customHeight="1" x14ac:dyDescent="0.25">
      <c r="A414" s="3" t="s">
        <v>1794</v>
      </c>
      <c r="B414" s="3" t="s">
        <v>3627</v>
      </c>
      <c r="C414" s="3" t="s">
        <v>88</v>
      </c>
      <c r="D414" s="3" t="s">
        <v>1894</v>
      </c>
      <c r="E414" s="3" t="s">
        <v>1894</v>
      </c>
      <c r="F414" s="3" t="s">
        <v>88</v>
      </c>
      <c r="G414" s="3" t="s">
        <v>88</v>
      </c>
    </row>
    <row r="415" spans="1:7" ht="45" customHeight="1" x14ac:dyDescent="0.25">
      <c r="A415" s="3" t="s">
        <v>1798</v>
      </c>
      <c r="B415" s="3" t="s">
        <v>3628</v>
      </c>
      <c r="C415" s="3" t="s">
        <v>88</v>
      </c>
      <c r="D415" s="3" t="s">
        <v>1894</v>
      </c>
      <c r="E415" s="3" t="s">
        <v>1894</v>
      </c>
      <c r="F415" s="3" t="s">
        <v>88</v>
      </c>
      <c r="G415" s="3" t="s">
        <v>88</v>
      </c>
    </row>
    <row r="416" spans="1:7" ht="45" customHeight="1" x14ac:dyDescent="0.25">
      <c r="A416" s="3" t="s">
        <v>1801</v>
      </c>
      <c r="B416" s="3" t="s">
        <v>3629</v>
      </c>
      <c r="C416" s="3" t="s">
        <v>88</v>
      </c>
      <c r="D416" s="3" t="s">
        <v>1894</v>
      </c>
      <c r="E416" s="3" t="s">
        <v>1894</v>
      </c>
      <c r="F416" s="3" t="s">
        <v>88</v>
      </c>
      <c r="G416" s="3" t="s">
        <v>88</v>
      </c>
    </row>
    <row r="417" spans="1:7" ht="45" customHeight="1" x14ac:dyDescent="0.25">
      <c r="A417" s="3" t="s">
        <v>1804</v>
      </c>
      <c r="B417" s="3" t="s">
        <v>3630</v>
      </c>
      <c r="C417" s="3" t="s">
        <v>88</v>
      </c>
      <c r="D417" s="3" t="s">
        <v>1894</v>
      </c>
      <c r="E417" s="3" t="s">
        <v>1894</v>
      </c>
      <c r="F417" s="3" t="s">
        <v>88</v>
      </c>
      <c r="G417" s="3" t="s">
        <v>88</v>
      </c>
    </row>
    <row r="418" spans="1:7" ht="45" customHeight="1" x14ac:dyDescent="0.25">
      <c r="A418" s="3" t="s">
        <v>1807</v>
      </c>
      <c r="B418" s="3" t="s">
        <v>3631</v>
      </c>
      <c r="C418" s="3" t="s">
        <v>88</v>
      </c>
      <c r="D418" s="3" t="s">
        <v>1894</v>
      </c>
      <c r="E418" s="3" t="s">
        <v>1894</v>
      </c>
      <c r="F418" s="3" t="s">
        <v>88</v>
      </c>
      <c r="G418" s="3" t="s">
        <v>88</v>
      </c>
    </row>
    <row r="419" spans="1:7" ht="45" customHeight="1" x14ac:dyDescent="0.25">
      <c r="A419" s="3" t="s">
        <v>1810</v>
      </c>
      <c r="B419" s="3" t="s">
        <v>3632</v>
      </c>
      <c r="C419" s="3" t="s">
        <v>88</v>
      </c>
      <c r="D419" s="3" t="s">
        <v>1894</v>
      </c>
      <c r="E419" s="3" t="s">
        <v>1894</v>
      </c>
      <c r="F419" s="3" t="s">
        <v>88</v>
      </c>
      <c r="G419" s="3" t="s">
        <v>88</v>
      </c>
    </row>
    <row r="420" spans="1:7" ht="45" customHeight="1" x14ac:dyDescent="0.25">
      <c r="A420" s="3" t="s">
        <v>1813</v>
      </c>
      <c r="B420" s="3" t="s">
        <v>3633</v>
      </c>
      <c r="C420" s="3" t="s">
        <v>88</v>
      </c>
      <c r="D420" s="3" t="s">
        <v>1894</v>
      </c>
      <c r="E420" s="3" t="s">
        <v>1894</v>
      </c>
      <c r="F420" s="3" t="s">
        <v>88</v>
      </c>
      <c r="G420" s="3" t="s">
        <v>88</v>
      </c>
    </row>
    <row r="421" spans="1:7" ht="45" customHeight="1" x14ac:dyDescent="0.25">
      <c r="A421" s="3" t="s">
        <v>1816</v>
      </c>
      <c r="B421" s="3" t="s">
        <v>3634</v>
      </c>
      <c r="C421" s="3" t="s">
        <v>88</v>
      </c>
      <c r="D421" s="3" t="s">
        <v>1894</v>
      </c>
      <c r="E421" s="3" t="s">
        <v>1894</v>
      </c>
      <c r="F421" s="3" t="s">
        <v>88</v>
      </c>
      <c r="G421" s="3" t="s">
        <v>88</v>
      </c>
    </row>
    <row r="422" spans="1:7" ht="45" customHeight="1" x14ac:dyDescent="0.25">
      <c r="A422" s="3" t="s">
        <v>1820</v>
      </c>
      <c r="B422" s="3" t="s">
        <v>3635</v>
      </c>
      <c r="C422" s="3" t="s">
        <v>88</v>
      </c>
      <c r="D422" s="3" t="s">
        <v>1894</v>
      </c>
      <c r="E422" s="3" t="s">
        <v>1894</v>
      </c>
      <c r="F422" s="3" t="s">
        <v>88</v>
      </c>
      <c r="G422" s="3" t="s">
        <v>88</v>
      </c>
    </row>
    <row r="423" spans="1:7" ht="45" customHeight="1" x14ac:dyDescent="0.25">
      <c r="A423" s="3" t="s">
        <v>1823</v>
      </c>
      <c r="B423" s="3" t="s">
        <v>3636</v>
      </c>
      <c r="C423" s="3" t="s">
        <v>88</v>
      </c>
      <c r="D423" s="3" t="s">
        <v>1894</v>
      </c>
      <c r="E423" s="3" t="s">
        <v>1894</v>
      </c>
      <c r="F423" s="3" t="s">
        <v>88</v>
      </c>
      <c r="G423" s="3" t="s">
        <v>88</v>
      </c>
    </row>
    <row r="424" spans="1:7" ht="45" customHeight="1" x14ac:dyDescent="0.25">
      <c r="A424" s="3" t="s">
        <v>1826</v>
      </c>
      <c r="B424" s="3" t="s">
        <v>3637</v>
      </c>
      <c r="C424" s="3" t="s">
        <v>88</v>
      </c>
      <c r="D424" s="3" t="s">
        <v>1894</v>
      </c>
      <c r="E424" s="3" t="s">
        <v>1894</v>
      </c>
      <c r="F424" s="3" t="s">
        <v>88</v>
      </c>
      <c r="G424" s="3" t="s">
        <v>88</v>
      </c>
    </row>
    <row r="425" spans="1:7" ht="45" customHeight="1" x14ac:dyDescent="0.25">
      <c r="A425" s="3" t="s">
        <v>1830</v>
      </c>
      <c r="B425" s="3" t="s">
        <v>3638</v>
      </c>
      <c r="C425" s="3" t="s">
        <v>88</v>
      </c>
      <c r="D425" s="3" t="s">
        <v>1894</v>
      </c>
      <c r="E425" s="3" t="s">
        <v>1894</v>
      </c>
      <c r="F425" s="3" t="s">
        <v>88</v>
      </c>
      <c r="G425" s="3" t="s">
        <v>88</v>
      </c>
    </row>
    <row r="426" spans="1:7" ht="45" customHeight="1" x14ac:dyDescent="0.25">
      <c r="A426" s="3" t="s">
        <v>1833</v>
      </c>
      <c r="B426" s="3" t="s">
        <v>3639</v>
      </c>
      <c r="C426" s="3" t="s">
        <v>88</v>
      </c>
      <c r="D426" s="3" t="s">
        <v>1894</v>
      </c>
      <c r="E426" s="3" t="s">
        <v>1894</v>
      </c>
      <c r="F426" s="3" t="s">
        <v>88</v>
      </c>
      <c r="G426" s="3" t="s">
        <v>88</v>
      </c>
    </row>
    <row r="427" spans="1:7" ht="45" customHeight="1" x14ac:dyDescent="0.25">
      <c r="A427" s="3" t="s">
        <v>1836</v>
      </c>
      <c r="B427" s="3" t="s">
        <v>3640</v>
      </c>
      <c r="C427" s="3" t="s">
        <v>88</v>
      </c>
      <c r="D427" s="3" t="s">
        <v>1894</v>
      </c>
      <c r="E427" s="3" t="s">
        <v>1894</v>
      </c>
      <c r="F427" s="3" t="s">
        <v>88</v>
      </c>
      <c r="G427" s="3" t="s">
        <v>88</v>
      </c>
    </row>
    <row r="428" spans="1:7" ht="45" customHeight="1" x14ac:dyDescent="0.25">
      <c r="A428" s="3" t="s">
        <v>1839</v>
      </c>
      <c r="B428" s="3" t="s">
        <v>3641</v>
      </c>
      <c r="C428" s="3" t="s">
        <v>88</v>
      </c>
      <c r="D428" s="3" t="s">
        <v>1894</v>
      </c>
      <c r="E428" s="3" t="s">
        <v>1894</v>
      </c>
      <c r="F428" s="3" t="s">
        <v>88</v>
      </c>
      <c r="G428" s="3" t="s">
        <v>88</v>
      </c>
    </row>
    <row r="429" spans="1:7" ht="45" customHeight="1" x14ac:dyDescent="0.25">
      <c r="A429" s="3" t="s">
        <v>1842</v>
      </c>
      <c r="B429" s="3" t="s">
        <v>3642</v>
      </c>
      <c r="C429" s="3" t="s">
        <v>88</v>
      </c>
      <c r="D429" s="3" t="s">
        <v>1894</v>
      </c>
      <c r="E429" s="3" t="s">
        <v>1894</v>
      </c>
      <c r="F429" s="3" t="s">
        <v>88</v>
      </c>
      <c r="G429" s="3" t="s">
        <v>88</v>
      </c>
    </row>
    <row r="430" spans="1:7" ht="45" customHeight="1" x14ac:dyDescent="0.25">
      <c r="A430" s="3" t="s">
        <v>1847</v>
      </c>
      <c r="B430" s="3" t="s">
        <v>3643</v>
      </c>
      <c r="C430" s="3" t="s">
        <v>88</v>
      </c>
      <c r="D430" s="3" t="s">
        <v>1894</v>
      </c>
      <c r="E430" s="3" t="s">
        <v>1894</v>
      </c>
      <c r="F430" s="3" t="s">
        <v>88</v>
      </c>
      <c r="G430" s="3" t="s">
        <v>88</v>
      </c>
    </row>
    <row r="431" spans="1:7" ht="45" customHeight="1" x14ac:dyDescent="0.25">
      <c r="A431" s="3" t="s">
        <v>1849</v>
      </c>
      <c r="B431" s="3" t="s">
        <v>3644</v>
      </c>
      <c r="C431" s="3" t="s">
        <v>88</v>
      </c>
      <c r="D431" s="3" t="s">
        <v>1894</v>
      </c>
      <c r="E431" s="3" t="s">
        <v>1894</v>
      </c>
      <c r="F431" s="3" t="s">
        <v>88</v>
      </c>
      <c r="G431" s="3" t="s">
        <v>88</v>
      </c>
    </row>
    <row r="432" spans="1:7" ht="45" customHeight="1" x14ac:dyDescent="0.25">
      <c r="A432" s="3" t="s">
        <v>1853</v>
      </c>
      <c r="B432" s="3" t="s">
        <v>3645</v>
      </c>
      <c r="C432" s="3" t="s">
        <v>88</v>
      </c>
      <c r="D432" s="3" t="s">
        <v>1894</v>
      </c>
      <c r="E432" s="3" t="s">
        <v>1894</v>
      </c>
      <c r="F432" s="3" t="s">
        <v>88</v>
      </c>
      <c r="G432" s="3" t="s">
        <v>88</v>
      </c>
    </row>
    <row r="433" spans="1:7" ht="45" customHeight="1" x14ac:dyDescent="0.25">
      <c r="A433" s="3" t="s">
        <v>1858</v>
      </c>
      <c r="B433" s="3" t="s">
        <v>3646</v>
      </c>
      <c r="C433" s="3" t="s">
        <v>88</v>
      </c>
      <c r="D433" s="3" t="s">
        <v>1894</v>
      </c>
      <c r="E433" s="3" t="s">
        <v>1894</v>
      </c>
      <c r="F433" s="3" t="s">
        <v>88</v>
      </c>
      <c r="G433" s="3" t="s">
        <v>88</v>
      </c>
    </row>
    <row r="434" spans="1:7" ht="45" customHeight="1" x14ac:dyDescent="0.25">
      <c r="A434" s="3" t="s">
        <v>1862</v>
      </c>
      <c r="B434" s="3" t="s">
        <v>3647</v>
      </c>
      <c r="C434" s="3" t="s">
        <v>88</v>
      </c>
      <c r="D434" s="3" t="s">
        <v>1894</v>
      </c>
      <c r="E434" s="3" t="s">
        <v>1894</v>
      </c>
      <c r="F434" s="3" t="s">
        <v>88</v>
      </c>
      <c r="G434" s="3" t="s">
        <v>88</v>
      </c>
    </row>
    <row r="435" spans="1:7" ht="45" customHeight="1" x14ac:dyDescent="0.25">
      <c r="A435" s="3" t="s">
        <v>1867</v>
      </c>
      <c r="B435" s="3" t="s">
        <v>3648</v>
      </c>
      <c r="C435" s="3" t="s">
        <v>88</v>
      </c>
      <c r="D435" s="3" t="s">
        <v>1894</v>
      </c>
      <c r="E435" s="3" t="s">
        <v>1894</v>
      </c>
      <c r="F435" s="3" t="s">
        <v>88</v>
      </c>
      <c r="G435" s="3" t="s">
        <v>88</v>
      </c>
    </row>
    <row r="436" spans="1:7" ht="45" customHeight="1" x14ac:dyDescent="0.25">
      <c r="A436" s="3" t="s">
        <v>1871</v>
      </c>
      <c r="B436" s="3" t="s">
        <v>3649</v>
      </c>
      <c r="C436" s="3" t="s">
        <v>88</v>
      </c>
      <c r="D436" s="3" t="s">
        <v>1894</v>
      </c>
      <c r="E436" s="3" t="s">
        <v>1894</v>
      </c>
      <c r="F436" s="3" t="s">
        <v>88</v>
      </c>
      <c r="G436" s="3" t="s">
        <v>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36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42578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3650</v>
      </c>
      <c r="D2" t="s">
        <v>3651</v>
      </c>
      <c r="E2" t="s">
        <v>3652</v>
      </c>
      <c r="F2" t="s">
        <v>3653</v>
      </c>
      <c r="G2" t="s">
        <v>3654</v>
      </c>
    </row>
    <row r="3" spans="1:7" x14ac:dyDescent="0.25">
      <c r="A3" s="1" t="s">
        <v>1887</v>
      </c>
      <c r="B3" s="1"/>
      <c r="C3" s="1" t="s">
        <v>3655</v>
      </c>
      <c r="D3" s="1" t="s">
        <v>3656</v>
      </c>
      <c r="E3" s="1" t="s">
        <v>3657</v>
      </c>
      <c r="F3" s="1" t="s">
        <v>3658</v>
      </c>
      <c r="G3" s="1" t="s">
        <v>3659</v>
      </c>
    </row>
    <row r="4" spans="1:7" ht="45" customHeight="1" x14ac:dyDescent="0.25">
      <c r="A4" s="3" t="s">
        <v>97</v>
      </c>
      <c r="B4" s="3" t="s">
        <v>3660</v>
      </c>
      <c r="C4" s="3" t="s">
        <v>88</v>
      </c>
      <c r="D4" s="3" t="s">
        <v>1894</v>
      </c>
      <c r="E4" s="3" t="s">
        <v>1894</v>
      </c>
      <c r="F4" s="3" t="s">
        <v>88</v>
      </c>
      <c r="G4" s="3" t="s">
        <v>88</v>
      </c>
    </row>
    <row r="5" spans="1:7" ht="45" customHeight="1" x14ac:dyDescent="0.25">
      <c r="A5" s="3" t="s">
        <v>109</v>
      </c>
      <c r="B5" s="3" t="s">
        <v>3661</v>
      </c>
      <c r="C5" s="3" t="s">
        <v>88</v>
      </c>
      <c r="D5" s="3" t="s">
        <v>1894</v>
      </c>
      <c r="E5" s="3" t="s">
        <v>1894</v>
      </c>
      <c r="F5" s="3" t="s">
        <v>88</v>
      </c>
      <c r="G5" s="3" t="s">
        <v>88</v>
      </c>
    </row>
    <row r="6" spans="1:7" ht="45" customHeight="1" x14ac:dyDescent="0.25">
      <c r="A6" s="3" t="s">
        <v>116</v>
      </c>
      <c r="B6" s="3" t="s">
        <v>3662</v>
      </c>
      <c r="C6" s="3" t="s">
        <v>88</v>
      </c>
      <c r="D6" s="3" t="s">
        <v>1894</v>
      </c>
      <c r="E6" s="3" t="s">
        <v>1894</v>
      </c>
      <c r="F6" s="3" t="s">
        <v>88</v>
      </c>
      <c r="G6" s="3" t="s">
        <v>88</v>
      </c>
    </row>
    <row r="7" spans="1:7" ht="45" customHeight="1" x14ac:dyDescent="0.25">
      <c r="A7" s="3" t="s">
        <v>125</v>
      </c>
      <c r="B7" s="3" t="s">
        <v>3663</v>
      </c>
      <c r="C7" s="3" t="s">
        <v>88</v>
      </c>
      <c r="D7" s="3" t="s">
        <v>1894</v>
      </c>
      <c r="E7" s="3" t="s">
        <v>1894</v>
      </c>
      <c r="F7" s="3" t="s">
        <v>88</v>
      </c>
      <c r="G7" s="3" t="s">
        <v>88</v>
      </c>
    </row>
    <row r="8" spans="1:7" ht="45" customHeight="1" x14ac:dyDescent="0.25">
      <c r="A8" s="3" t="s">
        <v>133</v>
      </c>
      <c r="B8" s="3" t="s">
        <v>3664</v>
      </c>
      <c r="C8" s="3" t="s">
        <v>88</v>
      </c>
      <c r="D8" s="3" t="s">
        <v>1894</v>
      </c>
      <c r="E8" s="3" t="s">
        <v>1894</v>
      </c>
      <c r="F8" s="3" t="s">
        <v>88</v>
      </c>
      <c r="G8" s="3" t="s">
        <v>88</v>
      </c>
    </row>
    <row r="9" spans="1:7" ht="45" customHeight="1" x14ac:dyDescent="0.25">
      <c r="A9" s="3" t="s">
        <v>138</v>
      </c>
      <c r="B9" s="3" t="s">
        <v>3665</v>
      </c>
      <c r="C9" s="3" t="s">
        <v>88</v>
      </c>
      <c r="D9" s="3" t="s">
        <v>1894</v>
      </c>
      <c r="E9" s="3" t="s">
        <v>1894</v>
      </c>
      <c r="F9" s="3" t="s">
        <v>88</v>
      </c>
      <c r="G9" s="3" t="s">
        <v>88</v>
      </c>
    </row>
    <row r="10" spans="1:7" ht="45" customHeight="1" x14ac:dyDescent="0.25">
      <c r="A10" s="3" t="s">
        <v>143</v>
      </c>
      <c r="B10" s="3" t="s">
        <v>3666</v>
      </c>
      <c r="C10" s="3" t="s">
        <v>88</v>
      </c>
      <c r="D10" s="3" t="s">
        <v>1894</v>
      </c>
      <c r="E10" s="3" t="s">
        <v>1894</v>
      </c>
      <c r="F10" s="3" t="s">
        <v>88</v>
      </c>
      <c r="G10" s="3" t="s">
        <v>88</v>
      </c>
    </row>
    <row r="11" spans="1:7" ht="45" customHeight="1" x14ac:dyDescent="0.25">
      <c r="A11" s="3" t="s">
        <v>150</v>
      </c>
      <c r="B11" s="3" t="s">
        <v>3667</v>
      </c>
      <c r="C11" s="3" t="s">
        <v>88</v>
      </c>
      <c r="D11" s="3" t="s">
        <v>1894</v>
      </c>
      <c r="E11" s="3" t="s">
        <v>1894</v>
      </c>
      <c r="F11" s="3" t="s">
        <v>88</v>
      </c>
      <c r="G11" s="3" t="s">
        <v>88</v>
      </c>
    </row>
    <row r="12" spans="1:7" ht="45" customHeight="1" x14ac:dyDescent="0.25">
      <c r="A12" s="3" t="s">
        <v>159</v>
      </c>
      <c r="B12" s="3" t="s">
        <v>3668</v>
      </c>
      <c r="C12" s="3" t="s">
        <v>88</v>
      </c>
      <c r="D12" s="3" t="s">
        <v>1894</v>
      </c>
      <c r="E12" s="3" t="s">
        <v>1894</v>
      </c>
      <c r="F12" s="3" t="s">
        <v>88</v>
      </c>
      <c r="G12" s="3" t="s">
        <v>88</v>
      </c>
    </row>
    <row r="13" spans="1:7" ht="45" customHeight="1" x14ac:dyDescent="0.25">
      <c r="A13" s="3" t="s">
        <v>163</v>
      </c>
      <c r="B13" s="3" t="s">
        <v>3669</v>
      </c>
      <c r="C13" s="3" t="s">
        <v>88</v>
      </c>
      <c r="D13" s="3" t="s">
        <v>1894</v>
      </c>
      <c r="E13" s="3" t="s">
        <v>1894</v>
      </c>
      <c r="F13" s="3" t="s">
        <v>88</v>
      </c>
      <c r="G13" s="3" t="s">
        <v>88</v>
      </c>
    </row>
    <row r="14" spans="1:7" ht="45" customHeight="1" x14ac:dyDescent="0.25">
      <c r="A14" s="3" t="s">
        <v>172</v>
      </c>
      <c r="B14" s="3" t="s">
        <v>3670</v>
      </c>
      <c r="C14" s="3" t="s">
        <v>88</v>
      </c>
      <c r="D14" s="3" t="s">
        <v>1894</v>
      </c>
      <c r="E14" s="3" t="s">
        <v>1894</v>
      </c>
      <c r="F14" s="3" t="s">
        <v>88</v>
      </c>
      <c r="G14" s="3" t="s">
        <v>88</v>
      </c>
    </row>
    <row r="15" spans="1:7" ht="45" customHeight="1" x14ac:dyDescent="0.25">
      <c r="A15" s="3" t="s">
        <v>180</v>
      </c>
      <c r="B15" s="3" t="s">
        <v>3671</v>
      </c>
      <c r="C15" s="3" t="s">
        <v>88</v>
      </c>
      <c r="D15" s="3" t="s">
        <v>1894</v>
      </c>
      <c r="E15" s="3" t="s">
        <v>1894</v>
      </c>
      <c r="F15" s="3" t="s">
        <v>88</v>
      </c>
      <c r="G15" s="3" t="s">
        <v>88</v>
      </c>
    </row>
    <row r="16" spans="1:7" ht="45" customHeight="1" x14ac:dyDescent="0.25">
      <c r="A16" s="3" t="s">
        <v>185</v>
      </c>
      <c r="B16" s="3" t="s">
        <v>3672</v>
      </c>
      <c r="C16" s="3" t="s">
        <v>88</v>
      </c>
      <c r="D16" s="3" t="s">
        <v>1894</v>
      </c>
      <c r="E16" s="3" t="s">
        <v>1894</v>
      </c>
      <c r="F16" s="3" t="s">
        <v>88</v>
      </c>
      <c r="G16" s="3" t="s">
        <v>88</v>
      </c>
    </row>
    <row r="17" spans="1:7" ht="45" customHeight="1" x14ac:dyDescent="0.25">
      <c r="A17" s="3" t="s">
        <v>190</v>
      </c>
      <c r="B17" s="3" t="s">
        <v>3673</v>
      </c>
      <c r="C17" s="3" t="s">
        <v>88</v>
      </c>
      <c r="D17" s="3" t="s">
        <v>1894</v>
      </c>
      <c r="E17" s="3" t="s">
        <v>1894</v>
      </c>
      <c r="F17" s="3" t="s">
        <v>88</v>
      </c>
      <c r="G17" s="3" t="s">
        <v>88</v>
      </c>
    </row>
    <row r="18" spans="1:7" ht="45" customHeight="1" x14ac:dyDescent="0.25">
      <c r="A18" s="3" t="s">
        <v>194</v>
      </c>
      <c r="B18" s="3" t="s">
        <v>3674</v>
      </c>
      <c r="C18" s="3" t="s">
        <v>88</v>
      </c>
      <c r="D18" s="3" t="s">
        <v>1894</v>
      </c>
      <c r="E18" s="3" t="s">
        <v>1894</v>
      </c>
      <c r="F18" s="3" t="s">
        <v>88</v>
      </c>
      <c r="G18" s="3" t="s">
        <v>88</v>
      </c>
    </row>
    <row r="19" spans="1:7" ht="45" customHeight="1" x14ac:dyDescent="0.25">
      <c r="A19" s="3" t="s">
        <v>199</v>
      </c>
      <c r="B19" s="3" t="s">
        <v>3675</v>
      </c>
      <c r="C19" s="3" t="s">
        <v>88</v>
      </c>
      <c r="D19" s="3" t="s">
        <v>1894</v>
      </c>
      <c r="E19" s="3" t="s">
        <v>1894</v>
      </c>
      <c r="F19" s="3" t="s">
        <v>88</v>
      </c>
      <c r="G19" s="3" t="s">
        <v>88</v>
      </c>
    </row>
    <row r="20" spans="1:7" ht="45" customHeight="1" x14ac:dyDescent="0.25">
      <c r="A20" s="3" t="s">
        <v>208</v>
      </c>
      <c r="B20" s="3" t="s">
        <v>3676</v>
      </c>
      <c r="C20" s="3" t="s">
        <v>88</v>
      </c>
      <c r="D20" s="3" t="s">
        <v>1894</v>
      </c>
      <c r="E20" s="3" t="s">
        <v>1894</v>
      </c>
      <c r="F20" s="3" t="s">
        <v>88</v>
      </c>
      <c r="G20" s="3" t="s">
        <v>88</v>
      </c>
    </row>
    <row r="21" spans="1:7" ht="45" customHeight="1" x14ac:dyDescent="0.25">
      <c r="A21" s="3" t="s">
        <v>214</v>
      </c>
      <c r="B21" s="3" t="s">
        <v>3677</v>
      </c>
      <c r="C21" s="3" t="s">
        <v>88</v>
      </c>
      <c r="D21" s="3" t="s">
        <v>1894</v>
      </c>
      <c r="E21" s="3" t="s">
        <v>1894</v>
      </c>
      <c r="F21" s="3" t="s">
        <v>88</v>
      </c>
      <c r="G21" s="3" t="s">
        <v>88</v>
      </c>
    </row>
    <row r="22" spans="1:7" ht="45" customHeight="1" x14ac:dyDescent="0.25">
      <c r="A22" s="3" t="s">
        <v>221</v>
      </c>
      <c r="B22" s="3" t="s">
        <v>3678</v>
      </c>
      <c r="C22" s="3" t="s">
        <v>88</v>
      </c>
      <c r="D22" s="3" t="s">
        <v>1894</v>
      </c>
      <c r="E22" s="3" t="s">
        <v>1894</v>
      </c>
      <c r="F22" s="3" t="s">
        <v>88</v>
      </c>
      <c r="G22" s="3" t="s">
        <v>88</v>
      </c>
    </row>
    <row r="23" spans="1:7" ht="45" customHeight="1" x14ac:dyDescent="0.25">
      <c r="A23" s="3" t="s">
        <v>229</v>
      </c>
      <c r="B23" s="3" t="s">
        <v>3679</v>
      </c>
      <c r="C23" s="3" t="s">
        <v>88</v>
      </c>
      <c r="D23" s="3" t="s">
        <v>1894</v>
      </c>
      <c r="E23" s="3" t="s">
        <v>1894</v>
      </c>
      <c r="F23" s="3" t="s">
        <v>88</v>
      </c>
      <c r="G23" s="3" t="s">
        <v>88</v>
      </c>
    </row>
    <row r="24" spans="1:7" ht="45" customHeight="1" x14ac:dyDescent="0.25">
      <c r="A24" s="3" t="s">
        <v>236</v>
      </c>
      <c r="B24" s="3" t="s">
        <v>3680</v>
      </c>
      <c r="C24" s="3" t="s">
        <v>88</v>
      </c>
      <c r="D24" s="3" t="s">
        <v>1894</v>
      </c>
      <c r="E24" s="3" t="s">
        <v>1894</v>
      </c>
      <c r="F24" s="3" t="s">
        <v>88</v>
      </c>
      <c r="G24" s="3" t="s">
        <v>88</v>
      </c>
    </row>
    <row r="25" spans="1:7" ht="45" customHeight="1" x14ac:dyDescent="0.25">
      <c r="A25" s="3" t="s">
        <v>245</v>
      </c>
      <c r="B25" s="3" t="s">
        <v>3681</v>
      </c>
      <c r="C25" s="3" t="s">
        <v>88</v>
      </c>
      <c r="D25" s="3" t="s">
        <v>1894</v>
      </c>
      <c r="E25" s="3" t="s">
        <v>1894</v>
      </c>
      <c r="F25" s="3" t="s">
        <v>88</v>
      </c>
      <c r="G25" s="3" t="s">
        <v>88</v>
      </c>
    </row>
    <row r="26" spans="1:7" ht="45" customHeight="1" x14ac:dyDescent="0.25">
      <c r="A26" s="3" t="s">
        <v>251</v>
      </c>
      <c r="B26" s="3" t="s">
        <v>3682</v>
      </c>
      <c r="C26" s="3" t="s">
        <v>88</v>
      </c>
      <c r="D26" s="3" t="s">
        <v>1894</v>
      </c>
      <c r="E26" s="3" t="s">
        <v>1894</v>
      </c>
      <c r="F26" s="3" t="s">
        <v>88</v>
      </c>
      <c r="G26" s="3" t="s">
        <v>88</v>
      </c>
    </row>
    <row r="27" spans="1:7" ht="45" customHeight="1" x14ac:dyDescent="0.25">
      <c r="A27" s="3" t="s">
        <v>256</v>
      </c>
      <c r="B27" s="3" t="s">
        <v>3683</v>
      </c>
      <c r="C27" s="3" t="s">
        <v>88</v>
      </c>
      <c r="D27" s="3" t="s">
        <v>1894</v>
      </c>
      <c r="E27" s="3" t="s">
        <v>1894</v>
      </c>
      <c r="F27" s="3" t="s">
        <v>88</v>
      </c>
      <c r="G27" s="3" t="s">
        <v>88</v>
      </c>
    </row>
    <row r="28" spans="1:7" ht="45" customHeight="1" x14ac:dyDescent="0.25">
      <c r="A28" s="3" t="s">
        <v>262</v>
      </c>
      <c r="B28" s="3" t="s">
        <v>3684</v>
      </c>
      <c r="C28" s="3" t="s">
        <v>88</v>
      </c>
      <c r="D28" s="3" t="s">
        <v>1894</v>
      </c>
      <c r="E28" s="3" t="s">
        <v>1894</v>
      </c>
      <c r="F28" s="3" t="s">
        <v>88</v>
      </c>
      <c r="G28" s="3" t="s">
        <v>88</v>
      </c>
    </row>
    <row r="29" spans="1:7" ht="45" customHeight="1" x14ac:dyDescent="0.25">
      <c r="A29" s="3" t="s">
        <v>267</v>
      </c>
      <c r="B29" s="3" t="s">
        <v>3685</v>
      </c>
      <c r="C29" s="3" t="s">
        <v>88</v>
      </c>
      <c r="D29" s="3" t="s">
        <v>1894</v>
      </c>
      <c r="E29" s="3" t="s">
        <v>1894</v>
      </c>
      <c r="F29" s="3" t="s">
        <v>88</v>
      </c>
      <c r="G29" s="3" t="s">
        <v>88</v>
      </c>
    </row>
    <row r="30" spans="1:7" ht="45" customHeight="1" x14ac:dyDescent="0.25">
      <c r="A30" s="3" t="s">
        <v>272</v>
      </c>
      <c r="B30" s="3" t="s">
        <v>3686</v>
      </c>
      <c r="C30" s="3" t="s">
        <v>88</v>
      </c>
      <c r="D30" s="3" t="s">
        <v>1894</v>
      </c>
      <c r="E30" s="3" t="s">
        <v>1894</v>
      </c>
      <c r="F30" s="3" t="s">
        <v>88</v>
      </c>
      <c r="G30" s="3" t="s">
        <v>88</v>
      </c>
    </row>
    <row r="31" spans="1:7" ht="45" customHeight="1" x14ac:dyDescent="0.25">
      <c r="A31" s="3" t="s">
        <v>278</v>
      </c>
      <c r="B31" s="3" t="s">
        <v>3687</v>
      </c>
      <c r="C31" s="3" t="s">
        <v>88</v>
      </c>
      <c r="D31" s="3" t="s">
        <v>1894</v>
      </c>
      <c r="E31" s="3" t="s">
        <v>1894</v>
      </c>
      <c r="F31" s="3" t="s">
        <v>88</v>
      </c>
      <c r="G31" s="3" t="s">
        <v>88</v>
      </c>
    </row>
    <row r="32" spans="1:7" ht="45" customHeight="1" x14ac:dyDescent="0.25">
      <c r="A32" s="3" t="s">
        <v>287</v>
      </c>
      <c r="B32" s="3" t="s">
        <v>3688</v>
      </c>
      <c r="C32" s="3" t="s">
        <v>88</v>
      </c>
      <c r="D32" s="3" t="s">
        <v>1894</v>
      </c>
      <c r="E32" s="3" t="s">
        <v>1894</v>
      </c>
      <c r="F32" s="3" t="s">
        <v>88</v>
      </c>
      <c r="G32" s="3" t="s">
        <v>88</v>
      </c>
    </row>
    <row r="33" spans="1:7" ht="45" customHeight="1" x14ac:dyDescent="0.25">
      <c r="A33" s="3" t="s">
        <v>296</v>
      </c>
      <c r="B33" s="3" t="s">
        <v>3689</v>
      </c>
      <c r="C33" s="3" t="s">
        <v>88</v>
      </c>
      <c r="D33" s="3" t="s">
        <v>1894</v>
      </c>
      <c r="E33" s="3" t="s">
        <v>1894</v>
      </c>
      <c r="F33" s="3" t="s">
        <v>88</v>
      </c>
      <c r="G33" s="3" t="s">
        <v>88</v>
      </c>
    </row>
    <row r="34" spans="1:7" ht="45" customHeight="1" x14ac:dyDescent="0.25">
      <c r="A34" s="3" t="s">
        <v>300</v>
      </c>
      <c r="B34" s="3" t="s">
        <v>3690</v>
      </c>
      <c r="C34" s="3" t="s">
        <v>88</v>
      </c>
      <c r="D34" s="3" t="s">
        <v>1894</v>
      </c>
      <c r="E34" s="3" t="s">
        <v>1894</v>
      </c>
      <c r="F34" s="3" t="s">
        <v>88</v>
      </c>
      <c r="G34" s="3" t="s">
        <v>88</v>
      </c>
    </row>
    <row r="35" spans="1:7" ht="45" customHeight="1" x14ac:dyDescent="0.25">
      <c r="A35" s="3" t="s">
        <v>303</v>
      </c>
      <c r="B35" s="3" t="s">
        <v>3691</v>
      </c>
      <c r="C35" s="3" t="s">
        <v>88</v>
      </c>
      <c r="D35" s="3" t="s">
        <v>1894</v>
      </c>
      <c r="E35" s="3" t="s">
        <v>1894</v>
      </c>
      <c r="F35" s="3" t="s">
        <v>88</v>
      </c>
      <c r="G35" s="3" t="s">
        <v>88</v>
      </c>
    </row>
    <row r="36" spans="1:7" ht="45" customHeight="1" x14ac:dyDescent="0.25">
      <c r="A36" s="3" t="s">
        <v>313</v>
      </c>
      <c r="B36" s="3" t="s">
        <v>3692</v>
      </c>
      <c r="C36" s="3" t="s">
        <v>88</v>
      </c>
      <c r="D36" s="3" t="s">
        <v>1894</v>
      </c>
      <c r="E36" s="3" t="s">
        <v>1894</v>
      </c>
      <c r="F36" s="3" t="s">
        <v>88</v>
      </c>
      <c r="G36" s="3" t="s">
        <v>88</v>
      </c>
    </row>
    <row r="37" spans="1:7" ht="45" customHeight="1" x14ac:dyDescent="0.25">
      <c r="A37" s="3" t="s">
        <v>317</v>
      </c>
      <c r="B37" s="3" t="s">
        <v>3693</v>
      </c>
      <c r="C37" s="3" t="s">
        <v>88</v>
      </c>
      <c r="D37" s="3" t="s">
        <v>1894</v>
      </c>
      <c r="E37" s="3" t="s">
        <v>1894</v>
      </c>
      <c r="F37" s="3" t="s">
        <v>88</v>
      </c>
      <c r="G37" s="3" t="s">
        <v>88</v>
      </c>
    </row>
    <row r="38" spans="1:7" ht="45" customHeight="1" x14ac:dyDescent="0.25">
      <c r="A38" s="3" t="s">
        <v>321</v>
      </c>
      <c r="B38" s="3" t="s">
        <v>3694</v>
      </c>
      <c r="C38" s="3" t="s">
        <v>88</v>
      </c>
      <c r="D38" s="3" t="s">
        <v>1894</v>
      </c>
      <c r="E38" s="3" t="s">
        <v>1894</v>
      </c>
      <c r="F38" s="3" t="s">
        <v>88</v>
      </c>
      <c r="G38" s="3" t="s">
        <v>88</v>
      </c>
    </row>
    <row r="39" spans="1:7" ht="45" customHeight="1" x14ac:dyDescent="0.25">
      <c r="A39" s="3" t="s">
        <v>327</v>
      </c>
      <c r="B39" s="3" t="s">
        <v>3695</v>
      </c>
      <c r="C39" s="3" t="s">
        <v>88</v>
      </c>
      <c r="D39" s="3" t="s">
        <v>1894</v>
      </c>
      <c r="E39" s="3" t="s">
        <v>1894</v>
      </c>
      <c r="F39" s="3" t="s">
        <v>88</v>
      </c>
      <c r="G39" s="3" t="s">
        <v>88</v>
      </c>
    </row>
    <row r="40" spans="1:7" ht="45" customHeight="1" x14ac:dyDescent="0.25">
      <c r="A40" s="3" t="s">
        <v>331</v>
      </c>
      <c r="B40" s="3" t="s">
        <v>3696</v>
      </c>
      <c r="C40" s="3" t="s">
        <v>88</v>
      </c>
      <c r="D40" s="3" t="s">
        <v>1894</v>
      </c>
      <c r="E40" s="3" t="s">
        <v>1894</v>
      </c>
      <c r="F40" s="3" t="s">
        <v>88</v>
      </c>
      <c r="G40" s="3" t="s">
        <v>88</v>
      </c>
    </row>
    <row r="41" spans="1:7" ht="45" customHeight="1" x14ac:dyDescent="0.25">
      <c r="A41" s="3" t="s">
        <v>335</v>
      </c>
      <c r="B41" s="3" t="s">
        <v>3697</v>
      </c>
      <c r="C41" s="3" t="s">
        <v>88</v>
      </c>
      <c r="D41" s="3" t="s">
        <v>1894</v>
      </c>
      <c r="E41" s="3" t="s">
        <v>1894</v>
      </c>
      <c r="F41" s="3" t="s">
        <v>88</v>
      </c>
      <c r="G41" s="3" t="s">
        <v>88</v>
      </c>
    </row>
    <row r="42" spans="1:7" ht="45" customHeight="1" x14ac:dyDescent="0.25">
      <c r="A42" s="3" t="s">
        <v>343</v>
      </c>
      <c r="B42" s="3" t="s">
        <v>3698</v>
      </c>
      <c r="C42" s="3" t="s">
        <v>88</v>
      </c>
      <c r="D42" s="3" t="s">
        <v>1894</v>
      </c>
      <c r="E42" s="3" t="s">
        <v>1894</v>
      </c>
      <c r="F42" s="3" t="s">
        <v>88</v>
      </c>
      <c r="G42" s="3" t="s">
        <v>88</v>
      </c>
    </row>
    <row r="43" spans="1:7" ht="45" customHeight="1" x14ac:dyDescent="0.25">
      <c r="A43" s="3" t="s">
        <v>351</v>
      </c>
      <c r="B43" s="3" t="s">
        <v>3699</v>
      </c>
      <c r="C43" s="3" t="s">
        <v>88</v>
      </c>
      <c r="D43" s="3" t="s">
        <v>1894</v>
      </c>
      <c r="E43" s="3" t="s">
        <v>1894</v>
      </c>
      <c r="F43" s="3" t="s">
        <v>88</v>
      </c>
      <c r="G43" s="3" t="s">
        <v>88</v>
      </c>
    </row>
    <row r="44" spans="1:7" ht="45" customHeight="1" x14ac:dyDescent="0.25">
      <c r="A44" s="3" t="s">
        <v>355</v>
      </c>
      <c r="B44" s="3" t="s">
        <v>3700</v>
      </c>
      <c r="C44" s="3" t="s">
        <v>88</v>
      </c>
      <c r="D44" s="3" t="s">
        <v>1894</v>
      </c>
      <c r="E44" s="3" t="s">
        <v>1894</v>
      </c>
      <c r="F44" s="3" t="s">
        <v>88</v>
      </c>
      <c r="G44" s="3" t="s">
        <v>88</v>
      </c>
    </row>
    <row r="45" spans="1:7" ht="45" customHeight="1" x14ac:dyDescent="0.25">
      <c r="A45" s="3" t="s">
        <v>358</v>
      </c>
      <c r="B45" s="3" t="s">
        <v>3701</v>
      </c>
      <c r="C45" s="3" t="s">
        <v>88</v>
      </c>
      <c r="D45" s="3" t="s">
        <v>1894</v>
      </c>
      <c r="E45" s="3" t="s">
        <v>1894</v>
      </c>
      <c r="F45" s="3" t="s">
        <v>88</v>
      </c>
      <c r="G45" s="3" t="s">
        <v>88</v>
      </c>
    </row>
    <row r="46" spans="1:7" ht="45" customHeight="1" x14ac:dyDescent="0.25">
      <c r="A46" s="3" t="s">
        <v>364</v>
      </c>
      <c r="B46" s="3" t="s">
        <v>3702</v>
      </c>
      <c r="C46" s="3" t="s">
        <v>88</v>
      </c>
      <c r="D46" s="3" t="s">
        <v>1894</v>
      </c>
      <c r="E46" s="3" t="s">
        <v>1894</v>
      </c>
      <c r="F46" s="3" t="s">
        <v>88</v>
      </c>
      <c r="G46" s="3" t="s">
        <v>88</v>
      </c>
    </row>
    <row r="47" spans="1:7" ht="45" customHeight="1" x14ac:dyDescent="0.25">
      <c r="A47" s="3" t="s">
        <v>370</v>
      </c>
      <c r="B47" s="3" t="s">
        <v>3703</v>
      </c>
      <c r="C47" s="3" t="s">
        <v>88</v>
      </c>
      <c r="D47" s="3" t="s">
        <v>1894</v>
      </c>
      <c r="E47" s="3" t="s">
        <v>1894</v>
      </c>
      <c r="F47" s="3" t="s">
        <v>88</v>
      </c>
      <c r="G47" s="3" t="s">
        <v>88</v>
      </c>
    </row>
    <row r="48" spans="1:7" ht="45" customHeight="1" x14ac:dyDescent="0.25">
      <c r="A48" s="3" t="s">
        <v>378</v>
      </c>
      <c r="B48" s="3" t="s">
        <v>3704</v>
      </c>
      <c r="C48" s="3" t="s">
        <v>88</v>
      </c>
      <c r="D48" s="3" t="s">
        <v>1894</v>
      </c>
      <c r="E48" s="3" t="s">
        <v>1894</v>
      </c>
      <c r="F48" s="3" t="s">
        <v>88</v>
      </c>
      <c r="G48" s="3" t="s">
        <v>88</v>
      </c>
    </row>
    <row r="49" spans="1:7" ht="45" customHeight="1" x14ac:dyDescent="0.25">
      <c r="A49" s="3" t="s">
        <v>383</v>
      </c>
      <c r="B49" s="3" t="s">
        <v>3705</v>
      </c>
      <c r="C49" s="3" t="s">
        <v>88</v>
      </c>
      <c r="D49" s="3" t="s">
        <v>1894</v>
      </c>
      <c r="E49" s="3" t="s">
        <v>1894</v>
      </c>
      <c r="F49" s="3" t="s">
        <v>88</v>
      </c>
      <c r="G49" s="3" t="s">
        <v>88</v>
      </c>
    </row>
    <row r="50" spans="1:7" ht="45" customHeight="1" x14ac:dyDescent="0.25">
      <c r="A50" s="3" t="s">
        <v>387</v>
      </c>
      <c r="B50" s="3" t="s">
        <v>3706</v>
      </c>
      <c r="C50" s="3" t="s">
        <v>88</v>
      </c>
      <c r="D50" s="3" t="s">
        <v>1894</v>
      </c>
      <c r="E50" s="3" t="s">
        <v>1894</v>
      </c>
      <c r="F50" s="3" t="s">
        <v>88</v>
      </c>
      <c r="G50" s="3" t="s">
        <v>88</v>
      </c>
    </row>
    <row r="51" spans="1:7" ht="45" customHeight="1" x14ac:dyDescent="0.25">
      <c r="A51" s="3" t="s">
        <v>392</v>
      </c>
      <c r="B51" s="3" t="s">
        <v>3707</v>
      </c>
      <c r="C51" s="3" t="s">
        <v>88</v>
      </c>
      <c r="D51" s="3" t="s">
        <v>1894</v>
      </c>
      <c r="E51" s="3" t="s">
        <v>1894</v>
      </c>
      <c r="F51" s="3" t="s">
        <v>88</v>
      </c>
      <c r="G51" s="3" t="s">
        <v>88</v>
      </c>
    </row>
    <row r="52" spans="1:7" ht="45" customHeight="1" x14ac:dyDescent="0.25">
      <c r="A52" s="3" t="s">
        <v>399</v>
      </c>
      <c r="B52" s="3" t="s">
        <v>3708</v>
      </c>
      <c r="C52" s="3" t="s">
        <v>88</v>
      </c>
      <c r="D52" s="3" t="s">
        <v>1894</v>
      </c>
      <c r="E52" s="3" t="s">
        <v>1894</v>
      </c>
      <c r="F52" s="3" t="s">
        <v>88</v>
      </c>
      <c r="G52" s="3" t="s">
        <v>88</v>
      </c>
    </row>
    <row r="53" spans="1:7" ht="45" customHeight="1" x14ac:dyDescent="0.25">
      <c r="A53" s="3" t="s">
        <v>404</v>
      </c>
      <c r="B53" s="3" t="s">
        <v>3709</v>
      </c>
      <c r="C53" s="3" t="s">
        <v>88</v>
      </c>
      <c r="D53" s="3" t="s">
        <v>1894</v>
      </c>
      <c r="E53" s="3" t="s">
        <v>1894</v>
      </c>
      <c r="F53" s="3" t="s">
        <v>88</v>
      </c>
      <c r="G53" s="3" t="s">
        <v>88</v>
      </c>
    </row>
    <row r="54" spans="1:7" ht="45" customHeight="1" x14ac:dyDescent="0.25">
      <c r="A54" s="3" t="s">
        <v>409</v>
      </c>
      <c r="B54" s="3" t="s">
        <v>3710</v>
      </c>
      <c r="C54" s="3" t="s">
        <v>88</v>
      </c>
      <c r="D54" s="3" t="s">
        <v>1894</v>
      </c>
      <c r="E54" s="3" t="s">
        <v>1894</v>
      </c>
      <c r="F54" s="3" t="s">
        <v>88</v>
      </c>
      <c r="G54" s="3" t="s">
        <v>88</v>
      </c>
    </row>
    <row r="55" spans="1:7" ht="45" customHeight="1" x14ac:dyDescent="0.25">
      <c r="A55" s="3" t="s">
        <v>416</v>
      </c>
      <c r="B55" s="3" t="s">
        <v>3711</v>
      </c>
      <c r="C55" s="3" t="s">
        <v>88</v>
      </c>
      <c r="D55" s="3" t="s">
        <v>1894</v>
      </c>
      <c r="E55" s="3" t="s">
        <v>1894</v>
      </c>
      <c r="F55" s="3" t="s">
        <v>88</v>
      </c>
      <c r="G55" s="3" t="s">
        <v>88</v>
      </c>
    </row>
    <row r="56" spans="1:7" ht="45" customHeight="1" x14ac:dyDescent="0.25">
      <c r="A56" s="3" t="s">
        <v>421</v>
      </c>
      <c r="B56" s="3" t="s">
        <v>3712</v>
      </c>
      <c r="C56" s="3" t="s">
        <v>88</v>
      </c>
      <c r="D56" s="3" t="s">
        <v>1894</v>
      </c>
      <c r="E56" s="3" t="s">
        <v>1894</v>
      </c>
      <c r="F56" s="3" t="s">
        <v>88</v>
      </c>
      <c r="G56" s="3" t="s">
        <v>88</v>
      </c>
    </row>
    <row r="57" spans="1:7" ht="45" customHeight="1" x14ac:dyDescent="0.25">
      <c r="A57" s="3" t="s">
        <v>428</v>
      </c>
      <c r="B57" s="3" t="s">
        <v>3713</v>
      </c>
      <c r="C57" s="3" t="s">
        <v>88</v>
      </c>
      <c r="D57" s="3" t="s">
        <v>1894</v>
      </c>
      <c r="E57" s="3" t="s">
        <v>1894</v>
      </c>
      <c r="F57" s="3" t="s">
        <v>88</v>
      </c>
      <c r="G57" s="3" t="s">
        <v>88</v>
      </c>
    </row>
    <row r="58" spans="1:7" ht="45" customHeight="1" x14ac:dyDescent="0.25">
      <c r="A58" s="3" t="s">
        <v>431</v>
      </c>
      <c r="B58" s="3" t="s">
        <v>3714</v>
      </c>
      <c r="C58" s="3" t="s">
        <v>88</v>
      </c>
      <c r="D58" s="3" t="s">
        <v>1894</v>
      </c>
      <c r="E58" s="3" t="s">
        <v>1894</v>
      </c>
      <c r="F58" s="3" t="s">
        <v>88</v>
      </c>
      <c r="G58" s="3" t="s">
        <v>88</v>
      </c>
    </row>
    <row r="59" spans="1:7" ht="45" customHeight="1" x14ac:dyDescent="0.25">
      <c r="A59" s="3" t="s">
        <v>437</v>
      </c>
      <c r="B59" s="3" t="s">
        <v>3715</v>
      </c>
      <c r="C59" s="3" t="s">
        <v>88</v>
      </c>
      <c r="D59" s="3" t="s">
        <v>1894</v>
      </c>
      <c r="E59" s="3" t="s">
        <v>1894</v>
      </c>
      <c r="F59" s="3" t="s">
        <v>88</v>
      </c>
      <c r="G59" s="3" t="s">
        <v>88</v>
      </c>
    </row>
    <row r="60" spans="1:7" ht="45" customHeight="1" x14ac:dyDescent="0.25">
      <c r="A60" s="3" t="s">
        <v>442</v>
      </c>
      <c r="B60" s="3" t="s">
        <v>3716</v>
      </c>
      <c r="C60" s="3" t="s">
        <v>88</v>
      </c>
      <c r="D60" s="3" t="s">
        <v>1894</v>
      </c>
      <c r="E60" s="3" t="s">
        <v>1894</v>
      </c>
      <c r="F60" s="3" t="s">
        <v>88</v>
      </c>
      <c r="G60" s="3" t="s">
        <v>88</v>
      </c>
    </row>
    <row r="61" spans="1:7" ht="45" customHeight="1" x14ac:dyDescent="0.25">
      <c r="A61" s="3" t="s">
        <v>446</v>
      </c>
      <c r="B61" s="3" t="s">
        <v>3717</v>
      </c>
      <c r="C61" s="3" t="s">
        <v>88</v>
      </c>
      <c r="D61" s="3" t="s">
        <v>1894</v>
      </c>
      <c r="E61" s="3" t="s">
        <v>1894</v>
      </c>
      <c r="F61" s="3" t="s">
        <v>88</v>
      </c>
      <c r="G61" s="3" t="s">
        <v>88</v>
      </c>
    </row>
    <row r="62" spans="1:7" ht="45" customHeight="1" x14ac:dyDescent="0.25">
      <c r="A62" s="3" t="s">
        <v>450</v>
      </c>
      <c r="B62" s="3" t="s">
        <v>3718</v>
      </c>
      <c r="C62" s="3" t="s">
        <v>88</v>
      </c>
      <c r="D62" s="3" t="s">
        <v>1894</v>
      </c>
      <c r="E62" s="3" t="s">
        <v>1894</v>
      </c>
      <c r="F62" s="3" t="s">
        <v>88</v>
      </c>
      <c r="G62" s="3" t="s">
        <v>88</v>
      </c>
    </row>
    <row r="63" spans="1:7" ht="45" customHeight="1" x14ac:dyDescent="0.25">
      <c r="A63" s="3" t="s">
        <v>455</v>
      </c>
      <c r="B63" s="3" t="s">
        <v>3719</v>
      </c>
      <c r="C63" s="3" t="s">
        <v>88</v>
      </c>
      <c r="D63" s="3" t="s">
        <v>1894</v>
      </c>
      <c r="E63" s="3" t="s">
        <v>1894</v>
      </c>
      <c r="F63" s="3" t="s">
        <v>88</v>
      </c>
      <c r="G63" s="3" t="s">
        <v>88</v>
      </c>
    </row>
    <row r="64" spans="1:7" ht="45" customHeight="1" x14ac:dyDescent="0.25">
      <c r="A64" s="3" t="s">
        <v>459</v>
      </c>
      <c r="B64" s="3" t="s">
        <v>3720</v>
      </c>
      <c r="C64" s="3" t="s">
        <v>88</v>
      </c>
      <c r="D64" s="3" t="s">
        <v>1894</v>
      </c>
      <c r="E64" s="3" t="s">
        <v>1894</v>
      </c>
      <c r="F64" s="3" t="s">
        <v>88</v>
      </c>
      <c r="G64" s="3" t="s">
        <v>88</v>
      </c>
    </row>
    <row r="65" spans="1:7" ht="45" customHeight="1" x14ac:dyDescent="0.25">
      <c r="A65" s="3" t="s">
        <v>467</v>
      </c>
      <c r="B65" s="3" t="s">
        <v>3721</v>
      </c>
      <c r="C65" s="3" t="s">
        <v>88</v>
      </c>
      <c r="D65" s="3" t="s">
        <v>1894</v>
      </c>
      <c r="E65" s="3" t="s">
        <v>1894</v>
      </c>
      <c r="F65" s="3" t="s">
        <v>88</v>
      </c>
      <c r="G65" s="3" t="s">
        <v>88</v>
      </c>
    </row>
    <row r="66" spans="1:7" ht="45" customHeight="1" x14ac:dyDescent="0.25">
      <c r="A66" s="3" t="s">
        <v>476</v>
      </c>
      <c r="B66" s="3" t="s">
        <v>3722</v>
      </c>
      <c r="C66" s="3" t="s">
        <v>88</v>
      </c>
      <c r="D66" s="3" t="s">
        <v>1894</v>
      </c>
      <c r="E66" s="3" t="s">
        <v>1894</v>
      </c>
      <c r="F66" s="3" t="s">
        <v>88</v>
      </c>
      <c r="G66" s="3" t="s">
        <v>88</v>
      </c>
    </row>
    <row r="67" spans="1:7" ht="45" customHeight="1" x14ac:dyDescent="0.25">
      <c r="A67" s="3" t="s">
        <v>479</v>
      </c>
      <c r="B67" s="3" t="s">
        <v>3723</v>
      </c>
      <c r="C67" s="3" t="s">
        <v>88</v>
      </c>
      <c r="D67" s="3" t="s">
        <v>1894</v>
      </c>
      <c r="E67" s="3" t="s">
        <v>1894</v>
      </c>
      <c r="F67" s="3" t="s">
        <v>88</v>
      </c>
      <c r="G67" s="3" t="s">
        <v>88</v>
      </c>
    </row>
    <row r="68" spans="1:7" ht="45" customHeight="1" x14ac:dyDescent="0.25">
      <c r="A68" s="3" t="s">
        <v>482</v>
      </c>
      <c r="B68" s="3" t="s">
        <v>3724</v>
      </c>
      <c r="C68" s="3" t="s">
        <v>88</v>
      </c>
      <c r="D68" s="3" t="s">
        <v>1894</v>
      </c>
      <c r="E68" s="3" t="s">
        <v>1894</v>
      </c>
      <c r="F68" s="3" t="s">
        <v>88</v>
      </c>
      <c r="G68" s="3" t="s">
        <v>88</v>
      </c>
    </row>
    <row r="69" spans="1:7" ht="45" customHeight="1" x14ac:dyDescent="0.25">
      <c r="A69" s="3" t="s">
        <v>485</v>
      </c>
      <c r="B69" s="3" t="s">
        <v>3725</v>
      </c>
      <c r="C69" s="3" t="s">
        <v>88</v>
      </c>
      <c r="D69" s="3" t="s">
        <v>1894</v>
      </c>
      <c r="E69" s="3" t="s">
        <v>1894</v>
      </c>
      <c r="F69" s="3" t="s">
        <v>88</v>
      </c>
      <c r="G69" s="3" t="s">
        <v>88</v>
      </c>
    </row>
    <row r="70" spans="1:7" ht="45" customHeight="1" x14ac:dyDescent="0.25">
      <c r="A70" s="3" t="s">
        <v>488</v>
      </c>
      <c r="B70" s="3" t="s">
        <v>3726</v>
      </c>
      <c r="C70" s="3" t="s">
        <v>88</v>
      </c>
      <c r="D70" s="3" t="s">
        <v>1894</v>
      </c>
      <c r="E70" s="3" t="s">
        <v>1894</v>
      </c>
      <c r="F70" s="3" t="s">
        <v>88</v>
      </c>
      <c r="G70" s="3" t="s">
        <v>88</v>
      </c>
    </row>
    <row r="71" spans="1:7" ht="45" customHeight="1" x14ac:dyDescent="0.25">
      <c r="A71" s="3" t="s">
        <v>492</v>
      </c>
      <c r="B71" s="3" t="s">
        <v>3727</v>
      </c>
      <c r="C71" s="3" t="s">
        <v>88</v>
      </c>
      <c r="D71" s="3" t="s">
        <v>1894</v>
      </c>
      <c r="E71" s="3" t="s">
        <v>1894</v>
      </c>
      <c r="F71" s="3" t="s">
        <v>88</v>
      </c>
      <c r="G71" s="3" t="s">
        <v>88</v>
      </c>
    </row>
    <row r="72" spans="1:7" ht="45" customHeight="1" x14ac:dyDescent="0.25">
      <c r="A72" s="3" t="s">
        <v>495</v>
      </c>
      <c r="B72" s="3" t="s">
        <v>3728</v>
      </c>
      <c r="C72" s="3" t="s">
        <v>88</v>
      </c>
      <c r="D72" s="3" t="s">
        <v>1894</v>
      </c>
      <c r="E72" s="3" t="s">
        <v>1894</v>
      </c>
      <c r="F72" s="3" t="s">
        <v>88</v>
      </c>
      <c r="G72" s="3" t="s">
        <v>88</v>
      </c>
    </row>
    <row r="73" spans="1:7" ht="45" customHeight="1" x14ac:dyDescent="0.25">
      <c r="A73" s="3" t="s">
        <v>501</v>
      </c>
      <c r="B73" s="3" t="s">
        <v>3729</v>
      </c>
      <c r="C73" s="3" t="s">
        <v>88</v>
      </c>
      <c r="D73" s="3" t="s">
        <v>1894</v>
      </c>
      <c r="E73" s="3" t="s">
        <v>1894</v>
      </c>
      <c r="F73" s="3" t="s">
        <v>88</v>
      </c>
      <c r="G73" s="3" t="s">
        <v>88</v>
      </c>
    </row>
    <row r="74" spans="1:7" ht="45" customHeight="1" x14ac:dyDescent="0.25">
      <c r="A74" s="3" t="s">
        <v>504</v>
      </c>
      <c r="B74" s="3" t="s">
        <v>3730</v>
      </c>
      <c r="C74" s="3" t="s">
        <v>88</v>
      </c>
      <c r="D74" s="3" t="s">
        <v>1894</v>
      </c>
      <c r="E74" s="3" t="s">
        <v>1894</v>
      </c>
      <c r="F74" s="3" t="s">
        <v>88</v>
      </c>
      <c r="G74" s="3" t="s">
        <v>88</v>
      </c>
    </row>
    <row r="75" spans="1:7" ht="45" customHeight="1" x14ac:dyDescent="0.25">
      <c r="A75" s="3" t="s">
        <v>509</v>
      </c>
      <c r="B75" s="3" t="s">
        <v>3731</v>
      </c>
      <c r="C75" s="3" t="s">
        <v>88</v>
      </c>
      <c r="D75" s="3" t="s">
        <v>1894</v>
      </c>
      <c r="E75" s="3" t="s">
        <v>1894</v>
      </c>
      <c r="F75" s="3" t="s">
        <v>88</v>
      </c>
      <c r="G75" s="3" t="s">
        <v>88</v>
      </c>
    </row>
    <row r="76" spans="1:7" ht="45" customHeight="1" x14ac:dyDescent="0.25">
      <c r="A76" s="3" t="s">
        <v>512</v>
      </c>
      <c r="B76" s="3" t="s">
        <v>3732</v>
      </c>
      <c r="C76" s="3" t="s">
        <v>88</v>
      </c>
      <c r="D76" s="3" t="s">
        <v>1894</v>
      </c>
      <c r="E76" s="3" t="s">
        <v>1894</v>
      </c>
      <c r="F76" s="3" t="s">
        <v>88</v>
      </c>
      <c r="G76" s="3" t="s">
        <v>88</v>
      </c>
    </row>
    <row r="77" spans="1:7" ht="45" customHeight="1" x14ac:dyDescent="0.25">
      <c r="A77" s="3" t="s">
        <v>520</v>
      </c>
      <c r="B77" s="3" t="s">
        <v>3733</v>
      </c>
      <c r="C77" s="3" t="s">
        <v>88</v>
      </c>
      <c r="D77" s="3" t="s">
        <v>1894</v>
      </c>
      <c r="E77" s="3" t="s">
        <v>1894</v>
      </c>
      <c r="F77" s="3" t="s">
        <v>88</v>
      </c>
      <c r="G77" s="3" t="s">
        <v>88</v>
      </c>
    </row>
    <row r="78" spans="1:7" ht="45" customHeight="1" x14ac:dyDescent="0.25">
      <c r="A78" s="3" t="s">
        <v>524</v>
      </c>
      <c r="B78" s="3" t="s">
        <v>3734</v>
      </c>
      <c r="C78" s="3" t="s">
        <v>88</v>
      </c>
      <c r="D78" s="3" t="s">
        <v>1894</v>
      </c>
      <c r="E78" s="3" t="s">
        <v>1894</v>
      </c>
      <c r="F78" s="3" t="s">
        <v>88</v>
      </c>
      <c r="G78" s="3" t="s">
        <v>88</v>
      </c>
    </row>
    <row r="79" spans="1:7" ht="45" customHeight="1" x14ac:dyDescent="0.25">
      <c r="A79" s="3" t="s">
        <v>530</v>
      </c>
      <c r="B79" s="3" t="s">
        <v>3735</v>
      </c>
      <c r="C79" s="3" t="s">
        <v>88</v>
      </c>
      <c r="D79" s="3" t="s">
        <v>1894</v>
      </c>
      <c r="E79" s="3" t="s">
        <v>1894</v>
      </c>
      <c r="F79" s="3" t="s">
        <v>88</v>
      </c>
      <c r="G79" s="3" t="s">
        <v>88</v>
      </c>
    </row>
    <row r="80" spans="1:7" ht="45" customHeight="1" x14ac:dyDescent="0.25">
      <c r="A80" s="3" t="s">
        <v>535</v>
      </c>
      <c r="B80" s="3" t="s">
        <v>3736</v>
      </c>
      <c r="C80" s="3" t="s">
        <v>88</v>
      </c>
      <c r="D80" s="3" t="s">
        <v>1894</v>
      </c>
      <c r="E80" s="3" t="s">
        <v>1894</v>
      </c>
      <c r="F80" s="3" t="s">
        <v>88</v>
      </c>
      <c r="G80" s="3" t="s">
        <v>88</v>
      </c>
    </row>
    <row r="81" spans="1:7" ht="45" customHeight="1" x14ac:dyDescent="0.25">
      <c r="A81" s="3" t="s">
        <v>539</v>
      </c>
      <c r="B81" s="3" t="s">
        <v>3737</v>
      </c>
      <c r="C81" s="3" t="s">
        <v>88</v>
      </c>
      <c r="D81" s="3" t="s">
        <v>1894</v>
      </c>
      <c r="E81" s="3" t="s">
        <v>1894</v>
      </c>
      <c r="F81" s="3" t="s">
        <v>88</v>
      </c>
      <c r="G81" s="3" t="s">
        <v>88</v>
      </c>
    </row>
    <row r="82" spans="1:7" ht="45" customHeight="1" x14ac:dyDescent="0.25">
      <c r="A82" s="3" t="s">
        <v>543</v>
      </c>
      <c r="B82" s="3" t="s">
        <v>3738</v>
      </c>
      <c r="C82" s="3" t="s">
        <v>88</v>
      </c>
      <c r="D82" s="3" t="s">
        <v>1894</v>
      </c>
      <c r="E82" s="3" t="s">
        <v>1894</v>
      </c>
      <c r="F82" s="3" t="s">
        <v>88</v>
      </c>
      <c r="G82" s="3" t="s">
        <v>88</v>
      </c>
    </row>
    <row r="83" spans="1:7" ht="45" customHeight="1" x14ac:dyDescent="0.25">
      <c r="A83" s="3" t="s">
        <v>545</v>
      </c>
      <c r="B83" s="3" t="s">
        <v>3739</v>
      </c>
      <c r="C83" s="3" t="s">
        <v>88</v>
      </c>
      <c r="D83" s="3" t="s">
        <v>1894</v>
      </c>
      <c r="E83" s="3" t="s">
        <v>1894</v>
      </c>
      <c r="F83" s="3" t="s">
        <v>88</v>
      </c>
      <c r="G83" s="3" t="s">
        <v>88</v>
      </c>
    </row>
    <row r="84" spans="1:7" ht="45" customHeight="1" x14ac:dyDescent="0.25">
      <c r="A84" s="3" t="s">
        <v>549</v>
      </c>
      <c r="B84" s="3" t="s">
        <v>3740</v>
      </c>
      <c r="C84" s="3" t="s">
        <v>88</v>
      </c>
      <c r="D84" s="3" t="s">
        <v>1894</v>
      </c>
      <c r="E84" s="3" t="s">
        <v>1894</v>
      </c>
      <c r="F84" s="3" t="s">
        <v>88</v>
      </c>
      <c r="G84" s="3" t="s">
        <v>88</v>
      </c>
    </row>
    <row r="85" spans="1:7" ht="45" customHeight="1" x14ac:dyDescent="0.25">
      <c r="A85" s="3" t="s">
        <v>553</v>
      </c>
      <c r="B85" s="3" t="s">
        <v>3741</v>
      </c>
      <c r="C85" s="3" t="s">
        <v>88</v>
      </c>
      <c r="D85" s="3" t="s">
        <v>1894</v>
      </c>
      <c r="E85" s="3" t="s">
        <v>1894</v>
      </c>
      <c r="F85" s="3" t="s">
        <v>88</v>
      </c>
      <c r="G85" s="3" t="s">
        <v>88</v>
      </c>
    </row>
    <row r="86" spans="1:7" ht="45" customHeight="1" x14ac:dyDescent="0.25">
      <c r="A86" s="3" t="s">
        <v>558</v>
      </c>
      <c r="B86" s="3" t="s">
        <v>3742</v>
      </c>
      <c r="C86" s="3" t="s">
        <v>88</v>
      </c>
      <c r="D86" s="3" t="s">
        <v>1894</v>
      </c>
      <c r="E86" s="3" t="s">
        <v>1894</v>
      </c>
      <c r="F86" s="3" t="s">
        <v>88</v>
      </c>
      <c r="G86" s="3" t="s">
        <v>88</v>
      </c>
    </row>
    <row r="87" spans="1:7" ht="45" customHeight="1" x14ac:dyDescent="0.25">
      <c r="A87" s="3" t="s">
        <v>564</v>
      </c>
      <c r="B87" s="3" t="s">
        <v>3743</v>
      </c>
      <c r="C87" s="3" t="s">
        <v>88</v>
      </c>
      <c r="D87" s="3" t="s">
        <v>1894</v>
      </c>
      <c r="E87" s="3" t="s">
        <v>1894</v>
      </c>
      <c r="F87" s="3" t="s">
        <v>88</v>
      </c>
      <c r="G87" s="3" t="s">
        <v>88</v>
      </c>
    </row>
    <row r="88" spans="1:7" ht="45" customHeight="1" x14ac:dyDescent="0.25">
      <c r="A88" s="3" t="s">
        <v>567</v>
      </c>
      <c r="B88" s="3" t="s">
        <v>3744</v>
      </c>
      <c r="C88" s="3" t="s">
        <v>88</v>
      </c>
      <c r="D88" s="3" t="s">
        <v>1894</v>
      </c>
      <c r="E88" s="3" t="s">
        <v>1894</v>
      </c>
      <c r="F88" s="3" t="s">
        <v>88</v>
      </c>
      <c r="G88" s="3" t="s">
        <v>88</v>
      </c>
    </row>
    <row r="89" spans="1:7" ht="45" customHeight="1" x14ac:dyDescent="0.25">
      <c r="A89" s="3" t="s">
        <v>571</v>
      </c>
      <c r="B89" s="3" t="s">
        <v>3745</v>
      </c>
      <c r="C89" s="3" t="s">
        <v>88</v>
      </c>
      <c r="D89" s="3" t="s">
        <v>1894</v>
      </c>
      <c r="E89" s="3" t="s">
        <v>1894</v>
      </c>
      <c r="F89" s="3" t="s">
        <v>88</v>
      </c>
      <c r="G89" s="3" t="s">
        <v>88</v>
      </c>
    </row>
    <row r="90" spans="1:7" ht="45" customHeight="1" x14ac:dyDescent="0.25">
      <c r="A90" s="3" t="s">
        <v>575</v>
      </c>
      <c r="B90" s="3" t="s">
        <v>3746</v>
      </c>
      <c r="C90" s="3" t="s">
        <v>88</v>
      </c>
      <c r="D90" s="3" t="s">
        <v>1894</v>
      </c>
      <c r="E90" s="3" t="s">
        <v>1894</v>
      </c>
      <c r="F90" s="3" t="s">
        <v>88</v>
      </c>
      <c r="G90" s="3" t="s">
        <v>88</v>
      </c>
    </row>
    <row r="91" spans="1:7" ht="45" customHeight="1" x14ac:dyDescent="0.25">
      <c r="A91" s="3" t="s">
        <v>581</v>
      </c>
      <c r="B91" s="3" t="s">
        <v>3747</v>
      </c>
      <c r="C91" s="3" t="s">
        <v>88</v>
      </c>
      <c r="D91" s="3" t="s">
        <v>1894</v>
      </c>
      <c r="E91" s="3" t="s">
        <v>1894</v>
      </c>
      <c r="F91" s="3" t="s">
        <v>88</v>
      </c>
      <c r="G91" s="3" t="s">
        <v>88</v>
      </c>
    </row>
    <row r="92" spans="1:7" ht="45" customHeight="1" x14ac:dyDescent="0.25">
      <c r="A92" s="3" t="s">
        <v>586</v>
      </c>
      <c r="B92" s="3" t="s">
        <v>3748</v>
      </c>
      <c r="C92" s="3" t="s">
        <v>88</v>
      </c>
      <c r="D92" s="3" t="s">
        <v>1894</v>
      </c>
      <c r="E92" s="3" t="s">
        <v>1894</v>
      </c>
      <c r="F92" s="3" t="s">
        <v>88</v>
      </c>
      <c r="G92" s="3" t="s">
        <v>88</v>
      </c>
    </row>
    <row r="93" spans="1:7" ht="45" customHeight="1" x14ac:dyDescent="0.25">
      <c r="A93" s="3" t="s">
        <v>590</v>
      </c>
      <c r="B93" s="3" t="s">
        <v>3749</v>
      </c>
      <c r="C93" s="3" t="s">
        <v>88</v>
      </c>
      <c r="D93" s="3" t="s">
        <v>1894</v>
      </c>
      <c r="E93" s="3" t="s">
        <v>1894</v>
      </c>
      <c r="F93" s="3" t="s">
        <v>88</v>
      </c>
      <c r="G93" s="3" t="s">
        <v>88</v>
      </c>
    </row>
    <row r="94" spans="1:7" ht="45" customHeight="1" x14ac:dyDescent="0.25">
      <c r="A94" s="3" t="s">
        <v>593</v>
      </c>
      <c r="B94" s="3" t="s">
        <v>3750</v>
      </c>
      <c r="C94" s="3" t="s">
        <v>88</v>
      </c>
      <c r="D94" s="3" t="s">
        <v>1894</v>
      </c>
      <c r="E94" s="3" t="s">
        <v>1894</v>
      </c>
      <c r="F94" s="3" t="s">
        <v>88</v>
      </c>
      <c r="G94" s="3" t="s">
        <v>88</v>
      </c>
    </row>
    <row r="95" spans="1:7" ht="45" customHeight="1" x14ac:dyDescent="0.25">
      <c r="A95" s="3" t="s">
        <v>596</v>
      </c>
      <c r="B95" s="3" t="s">
        <v>3751</v>
      </c>
      <c r="C95" s="3" t="s">
        <v>88</v>
      </c>
      <c r="D95" s="3" t="s">
        <v>1894</v>
      </c>
      <c r="E95" s="3" t="s">
        <v>1894</v>
      </c>
      <c r="F95" s="3" t="s">
        <v>88</v>
      </c>
      <c r="G95" s="3" t="s">
        <v>88</v>
      </c>
    </row>
    <row r="96" spans="1:7" ht="45" customHeight="1" x14ac:dyDescent="0.25">
      <c r="A96" s="3" t="s">
        <v>602</v>
      </c>
      <c r="B96" s="3" t="s">
        <v>3752</v>
      </c>
      <c r="C96" s="3" t="s">
        <v>88</v>
      </c>
      <c r="D96" s="3" t="s">
        <v>1894</v>
      </c>
      <c r="E96" s="3" t="s">
        <v>1894</v>
      </c>
      <c r="F96" s="3" t="s">
        <v>88</v>
      </c>
      <c r="G96" s="3" t="s">
        <v>88</v>
      </c>
    </row>
    <row r="97" spans="1:7" ht="45" customHeight="1" x14ac:dyDescent="0.25">
      <c r="A97" s="3" t="s">
        <v>606</v>
      </c>
      <c r="B97" s="3" t="s">
        <v>3753</v>
      </c>
      <c r="C97" s="3" t="s">
        <v>88</v>
      </c>
      <c r="D97" s="3" t="s">
        <v>1894</v>
      </c>
      <c r="E97" s="3" t="s">
        <v>1894</v>
      </c>
      <c r="F97" s="3" t="s">
        <v>88</v>
      </c>
      <c r="G97" s="3" t="s">
        <v>88</v>
      </c>
    </row>
    <row r="98" spans="1:7" ht="45" customHeight="1" x14ac:dyDescent="0.25">
      <c r="A98" s="3" t="s">
        <v>610</v>
      </c>
      <c r="B98" s="3" t="s">
        <v>3754</v>
      </c>
      <c r="C98" s="3" t="s">
        <v>88</v>
      </c>
      <c r="D98" s="3" t="s">
        <v>1894</v>
      </c>
      <c r="E98" s="3" t="s">
        <v>1894</v>
      </c>
      <c r="F98" s="3" t="s">
        <v>88</v>
      </c>
      <c r="G98" s="3" t="s">
        <v>88</v>
      </c>
    </row>
    <row r="99" spans="1:7" ht="45" customHeight="1" x14ac:dyDescent="0.25">
      <c r="A99" s="3" t="s">
        <v>616</v>
      </c>
      <c r="B99" s="3" t="s">
        <v>3755</v>
      </c>
      <c r="C99" s="3" t="s">
        <v>88</v>
      </c>
      <c r="D99" s="3" t="s">
        <v>1894</v>
      </c>
      <c r="E99" s="3" t="s">
        <v>1894</v>
      </c>
      <c r="F99" s="3" t="s">
        <v>88</v>
      </c>
      <c r="G99" s="3" t="s">
        <v>88</v>
      </c>
    </row>
    <row r="100" spans="1:7" ht="45" customHeight="1" x14ac:dyDescent="0.25">
      <c r="A100" s="3" t="s">
        <v>620</v>
      </c>
      <c r="B100" s="3" t="s">
        <v>3756</v>
      </c>
      <c r="C100" s="3" t="s">
        <v>88</v>
      </c>
      <c r="D100" s="3" t="s">
        <v>1894</v>
      </c>
      <c r="E100" s="3" t="s">
        <v>1894</v>
      </c>
      <c r="F100" s="3" t="s">
        <v>88</v>
      </c>
      <c r="G100" s="3" t="s">
        <v>88</v>
      </c>
    </row>
    <row r="101" spans="1:7" ht="45" customHeight="1" x14ac:dyDescent="0.25">
      <c r="A101" s="3" t="s">
        <v>623</v>
      </c>
      <c r="B101" s="3" t="s">
        <v>3757</v>
      </c>
      <c r="C101" s="3" t="s">
        <v>88</v>
      </c>
      <c r="D101" s="3" t="s">
        <v>1894</v>
      </c>
      <c r="E101" s="3" t="s">
        <v>1894</v>
      </c>
      <c r="F101" s="3" t="s">
        <v>88</v>
      </c>
      <c r="G101" s="3" t="s">
        <v>88</v>
      </c>
    </row>
    <row r="102" spans="1:7" ht="45" customHeight="1" x14ac:dyDescent="0.25">
      <c r="A102" s="3" t="s">
        <v>628</v>
      </c>
      <c r="B102" s="3" t="s">
        <v>3758</v>
      </c>
      <c r="C102" s="3" t="s">
        <v>88</v>
      </c>
      <c r="D102" s="3" t="s">
        <v>1894</v>
      </c>
      <c r="E102" s="3" t="s">
        <v>1894</v>
      </c>
      <c r="F102" s="3" t="s">
        <v>88</v>
      </c>
      <c r="G102" s="3" t="s">
        <v>88</v>
      </c>
    </row>
    <row r="103" spans="1:7" ht="45" customHeight="1" x14ac:dyDescent="0.25">
      <c r="A103" s="3" t="s">
        <v>632</v>
      </c>
      <c r="B103" s="3" t="s">
        <v>3759</v>
      </c>
      <c r="C103" s="3" t="s">
        <v>88</v>
      </c>
      <c r="D103" s="3" t="s">
        <v>1894</v>
      </c>
      <c r="E103" s="3" t="s">
        <v>1894</v>
      </c>
      <c r="F103" s="3" t="s">
        <v>88</v>
      </c>
      <c r="G103" s="3" t="s">
        <v>88</v>
      </c>
    </row>
    <row r="104" spans="1:7" ht="45" customHeight="1" x14ac:dyDescent="0.25">
      <c r="A104" s="3" t="s">
        <v>639</v>
      </c>
      <c r="B104" s="3" t="s">
        <v>3760</v>
      </c>
      <c r="C104" s="3" t="s">
        <v>88</v>
      </c>
      <c r="D104" s="3" t="s">
        <v>1894</v>
      </c>
      <c r="E104" s="3" t="s">
        <v>1894</v>
      </c>
      <c r="F104" s="3" t="s">
        <v>88</v>
      </c>
      <c r="G104" s="3" t="s">
        <v>88</v>
      </c>
    </row>
    <row r="105" spans="1:7" ht="45" customHeight="1" x14ac:dyDescent="0.25">
      <c r="A105" s="3" t="s">
        <v>642</v>
      </c>
      <c r="B105" s="3" t="s">
        <v>3761</v>
      </c>
      <c r="C105" s="3" t="s">
        <v>88</v>
      </c>
      <c r="D105" s="3" t="s">
        <v>1894</v>
      </c>
      <c r="E105" s="3" t="s">
        <v>1894</v>
      </c>
      <c r="F105" s="3" t="s">
        <v>88</v>
      </c>
      <c r="G105" s="3" t="s">
        <v>88</v>
      </c>
    </row>
    <row r="106" spans="1:7" ht="45" customHeight="1" x14ac:dyDescent="0.25">
      <c r="A106" s="3" t="s">
        <v>646</v>
      </c>
      <c r="B106" s="3" t="s">
        <v>3762</v>
      </c>
      <c r="C106" s="3" t="s">
        <v>88</v>
      </c>
      <c r="D106" s="3" t="s">
        <v>1894</v>
      </c>
      <c r="E106" s="3" t="s">
        <v>1894</v>
      </c>
      <c r="F106" s="3" t="s">
        <v>88</v>
      </c>
      <c r="G106" s="3" t="s">
        <v>88</v>
      </c>
    </row>
    <row r="107" spans="1:7" ht="45" customHeight="1" x14ac:dyDescent="0.25">
      <c r="A107" s="3" t="s">
        <v>651</v>
      </c>
      <c r="B107" s="3" t="s">
        <v>3763</v>
      </c>
      <c r="C107" s="3" t="s">
        <v>88</v>
      </c>
      <c r="D107" s="3" t="s">
        <v>1894</v>
      </c>
      <c r="E107" s="3" t="s">
        <v>1894</v>
      </c>
      <c r="F107" s="3" t="s">
        <v>88</v>
      </c>
      <c r="G107" s="3" t="s">
        <v>88</v>
      </c>
    </row>
    <row r="108" spans="1:7" ht="45" customHeight="1" x14ac:dyDescent="0.25">
      <c r="A108" s="3" t="s">
        <v>656</v>
      </c>
      <c r="B108" s="3" t="s">
        <v>3764</v>
      </c>
      <c r="C108" s="3" t="s">
        <v>88</v>
      </c>
      <c r="D108" s="3" t="s">
        <v>1894</v>
      </c>
      <c r="E108" s="3" t="s">
        <v>1894</v>
      </c>
      <c r="F108" s="3" t="s">
        <v>88</v>
      </c>
      <c r="G108" s="3" t="s">
        <v>88</v>
      </c>
    </row>
    <row r="109" spans="1:7" ht="45" customHeight="1" x14ac:dyDescent="0.25">
      <c r="A109" s="3" t="s">
        <v>660</v>
      </c>
      <c r="B109" s="3" t="s">
        <v>3765</v>
      </c>
      <c r="C109" s="3" t="s">
        <v>88</v>
      </c>
      <c r="D109" s="3" t="s">
        <v>1894</v>
      </c>
      <c r="E109" s="3" t="s">
        <v>1894</v>
      </c>
      <c r="F109" s="3" t="s">
        <v>88</v>
      </c>
      <c r="G109" s="3" t="s">
        <v>88</v>
      </c>
    </row>
    <row r="110" spans="1:7" ht="45" customHeight="1" x14ac:dyDescent="0.25">
      <c r="A110" s="3" t="s">
        <v>663</v>
      </c>
      <c r="B110" s="3" t="s">
        <v>3766</v>
      </c>
      <c r="C110" s="3" t="s">
        <v>88</v>
      </c>
      <c r="D110" s="3" t="s">
        <v>1894</v>
      </c>
      <c r="E110" s="3" t="s">
        <v>1894</v>
      </c>
      <c r="F110" s="3" t="s">
        <v>88</v>
      </c>
      <c r="G110" s="3" t="s">
        <v>88</v>
      </c>
    </row>
    <row r="111" spans="1:7" ht="45" customHeight="1" x14ac:dyDescent="0.25">
      <c r="A111" s="3" t="s">
        <v>666</v>
      </c>
      <c r="B111" s="3" t="s">
        <v>3767</v>
      </c>
      <c r="C111" s="3" t="s">
        <v>88</v>
      </c>
      <c r="D111" s="3" t="s">
        <v>1894</v>
      </c>
      <c r="E111" s="3" t="s">
        <v>1894</v>
      </c>
      <c r="F111" s="3" t="s">
        <v>88</v>
      </c>
      <c r="G111" s="3" t="s">
        <v>88</v>
      </c>
    </row>
    <row r="112" spans="1:7" ht="45" customHeight="1" x14ac:dyDescent="0.25">
      <c r="A112" s="3" t="s">
        <v>670</v>
      </c>
      <c r="B112" s="3" t="s">
        <v>3768</v>
      </c>
      <c r="C112" s="3" t="s">
        <v>88</v>
      </c>
      <c r="D112" s="3" t="s">
        <v>1894</v>
      </c>
      <c r="E112" s="3" t="s">
        <v>1894</v>
      </c>
      <c r="F112" s="3" t="s">
        <v>88</v>
      </c>
      <c r="G112" s="3" t="s">
        <v>88</v>
      </c>
    </row>
    <row r="113" spans="1:7" ht="45" customHeight="1" x14ac:dyDescent="0.25">
      <c r="A113" s="3" t="s">
        <v>673</v>
      </c>
      <c r="B113" s="3" t="s">
        <v>3769</v>
      </c>
      <c r="C113" s="3" t="s">
        <v>88</v>
      </c>
      <c r="D113" s="3" t="s">
        <v>1894</v>
      </c>
      <c r="E113" s="3" t="s">
        <v>1894</v>
      </c>
      <c r="F113" s="3" t="s">
        <v>88</v>
      </c>
      <c r="G113" s="3" t="s">
        <v>88</v>
      </c>
    </row>
    <row r="114" spans="1:7" ht="45" customHeight="1" x14ac:dyDescent="0.25">
      <c r="A114" s="3" t="s">
        <v>677</v>
      </c>
      <c r="B114" s="3" t="s">
        <v>3770</v>
      </c>
      <c r="C114" s="3" t="s">
        <v>88</v>
      </c>
      <c r="D114" s="3" t="s">
        <v>1894</v>
      </c>
      <c r="E114" s="3" t="s">
        <v>1894</v>
      </c>
      <c r="F114" s="3" t="s">
        <v>88</v>
      </c>
      <c r="G114" s="3" t="s">
        <v>88</v>
      </c>
    </row>
    <row r="115" spans="1:7" ht="45" customHeight="1" x14ac:dyDescent="0.25">
      <c r="A115" s="3" t="s">
        <v>680</v>
      </c>
      <c r="B115" s="3" t="s">
        <v>3771</v>
      </c>
      <c r="C115" s="3" t="s">
        <v>88</v>
      </c>
      <c r="D115" s="3" t="s">
        <v>1894</v>
      </c>
      <c r="E115" s="3" t="s">
        <v>1894</v>
      </c>
      <c r="F115" s="3" t="s">
        <v>88</v>
      </c>
      <c r="G115" s="3" t="s">
        <v>88</v>
      </c>
    </row>
    <row r="116" spans="1:7" ht="45" customHeight="1" x14ac:dyDescent="0.25">
      <c r="A116" s="3" t="s">
        <v>683</v>
      </c>
      <c r="B116" s="3" t="s">
        <v>3772</v>
      </c>
      <c r="C116" s="3" t="s">
        <v>88</v>
      </c>
      <c r="D116" s="3" t="s">
        <v>1894</v>
      </c>
      <c r="E116" s="3" t="s">
        <v>1894</v>
      </c>
      <c r="F116" s="3" t="s">
        <v>88</v>
      </c>
      <c r="G116" s="3" t="s">
        <v>88</v>
      </c>
    </row>
    <row r="117" spans="1:7" ht="45" customHeight="1" x14ac:dyDescent="0.25">
      <c r="A117" s="3" t="s">
        <v>685</v>
      </c>
      <c r="B117" s="3" t="s">
        <v>3773</v>
      </c>
      <c r="C117" s="3" t="s">
        <v>88</v>
      </c>
      <c r="D117" s="3" t="s">
        <v>1894</v>
      </c>
      <c r="E117" s="3" t="s">
        <v>1894</v>
      </c>
      <c r="F117" s="3" t="s">
        <v>88</v>
      </c>
      <c r="G117" s="3" t="s">
        <v>88</v>
      </c>
    </row>
    <row r="118" spans="1:7" ht="45" customHeight="1" x14ac:dyDescent="0.25">
      <c r="A118" s="3" t="s">
        <v>688</v>
      </c>
      <c r="B118" s="3" t="s">
        <v>3774</v>
      </c>
      <c r="C118" s="3" t="s">
        <v>88</v>
      </c>
      <c r="D118" s="3" t="s">
        <v>1894</v>
      </c>
      <c r="E118" s="3" t="s">
        <v>1894</v>
      </c>
      <c r="F118" s="3" t="s">
        <v>88</v>
      </c>
      <c r="G118" s="3" t="s">
        <v>88</v>
      </c>
    </row>
    <row r="119" spans="1:7" ht="45" customHeight="1" x14ac:dyDescent="0.25">
      <c r="A119" s="3" t="s">
        <v>691</v>
      </c>
      <c r="B119" s="3" t="s">
        <v>3775</v>
      </c>
      <c r="C119" s="3" t="s">
        <v>88</v>
      </c>
      <c r="D119" s="3" t="s">
        <v>1894</v>
      </c>
      <c r="E119" s="3" t="s">
        <v>1894</v>
      </c>
      <c r="F119" s="3" t="s">
        <v>88</v>
      </c>
      <c r="G119" s="3" t="s">
        <v>88</v>
      </c>
    </row>
    <row r="120" spans="1:7" ht="45" customHeight="1" x14ac:dyDescent="0.25">
      <c r="A120" s="3" t="s">
        <v>695</v>
      </c>
      <c r="B120" s="3" t="s">
        <v>3776</v>
      </c>
      <c r="C120" s="3" t="s">
        <v>88</v>
      </c>
      <c r="D120" s="3" t="s">
        <v>1894</v>
      </c>
      <c r="E120" s="3" t="s">
        <v>1894</v>
      </c>
      <c r="F120" s="3" t="s">
        <v>88</v>
      </c>
      <c r="G120" s="3" t="s">
        <v>88</v>
      </c>
    </row>
    <row r="121" spans="1:7" ht="45" customHeight="1" x14ac:dyDescent="0.25">
      <c r="A121" s="3" t="s">
        <v>699</v>
      </c>
      <c r="B121" s="3" t="s">
        <v>3777</v>
      </c>
      <c r="C121" s="3" t="s">
        <v>88</v>
      </c>
      <c r="D121" s="3" t="s">
        <v>1894</v>
      </c>
      <c r="E121" s="3" t="s">
        <v>1894</v>
      </c>
      <c r="F121" s="3" t="s">
        <v>88</v>
      </c>
      <c r="G121" s="3" t="s">
        <v>88</v>
      </c>
    </row>
    <row r="122" spans="1:7" ht="45" customHeight="1" x14ac:dyDescent="0.25">
      <c r="A122" s="3" t="s">
        <v>702</v>
      </c>
      <c r="B122" s="3" t="s">
        <v>3778</v>
      </c>
      <c r="C122" s="3" t="s">
        <v>88</v>
      </c>
      <c r="D122" s="3" t="s">
        <v>1894</v>
      </c>
      <c r="E122" s="3" t="s">
        <v>1894</v>
      </c>
      <c r="F122" s="3" t="s">
        <v>88</v>
      </c>
      <c r="G122" s="3" t="s">
        <v>88</v>
      </c>
    </row>
    <row r="123" spans="1:7" ht="45" customHeight="1" x14ac:dyDescent="0.25">
      <c r="A123" s="3" t="s">
        <v>705</v>
      </c>
      <c r="B123" s="3" t="s">
        <v>3779</v>
      </c>
      <c r="C123" s="3" t="s">
        <v>88</v>
      </c>
      <c r="D123" s="3" t="s">
        <v>1894</v>
      </c>
      <c r="E123" s="3" t="s">
        <v>1894</v>
      </c>
      <c r="F123" s="3" t="s">
        <v>88</v>
      </c>
      <c r="G123" s="3" t="s">
        <v>88</v>
      </c>
    </row>
    <row r="124" spans="1:7" ht="45" customHeight="1" x14ac:dyDescent="0.25">
      <c r="A124" s="3" t="s">
        <v>709</v>
      </c>
      <c r="B124" s="3" t="s">
        <v>3780</v>
      </c>
      <c r="C124" s="3" t="s">
        <v>88</v>
      </c>
      <c r="D124" s="3" t="s">
        <v>1894</v>
      </c>
      <c r="E124" s="3" t="s">
        <v>1894</v>
      </c>
      <c r="F124" s="3" t="s">
        <v>88</v>
      </c>
      <c r="G124" s="3" t="s">
        <v>88</v>
      </c>
    </row>
    <row r="125" spans="1:7" ht="45" customHeight="1" x14ac:dyDescent="0.25">
      <c r="A125" s="3" t="s">
        <v>712</v>
      </c>
      <c r="B125" s="3" t="s">
        <v>3781</v>
      </c>
      <c r="C125" s="3" t="s">
        <v>88</v>
      </c>
      <c r="D125" s="3" t="s">
        <v>1894</v>
      </c>
      <c r="E125" s="3" t="s">
        <v>1894</v>
      </c>
      <c r="F125" s="3" t="s">
        <v>88</v>
      </c>
      <c r="G125" s="3" t="s">
        <v>88</v>
      </c>
    </row>
    <row r="126" spans="1:7" ht="45" customHeight="1" x14ac:dyDescent="0.25">
      <c r="A126" s="3" t="s">
        <v>718</v>
      </c>
      <c r="B126" s="3" t="s">
        <v>3782</v>
      </c>
      <c r="C126" s="3" t="s">
        <v>88</v>
      </c>
      <c r="D126" s="3" t="s">
        <v>1894</v>
      </c>
      <c r="E126" s="3" t="s">
        <v>1894</v>
      </c>
      <c r="F126" s="3" t="s">
        <v>88</v>
      </c>
      <c r="G126" s="3" t="s">
        <v>88</v>
      </c>
    </row>
    <row r="127" spans="1:7" ht="45" customHeight="1" x14ac:dyDescent="0.25">
      <c r="A127" s="3" t="s">
        <v>723</v>
      </c>
      <c r="B127" s="3" t="s">
        <v>3783</v>
      </c>
      <c r="C127" s="3" t="s">
        <v>88</v>
      </c>
      <c r="D127" s="3" t="s">
        <v>1894</v>
      </c>
      <c r="E127" s="3" t="s">
        <v>1894</v>
      </c>
      <c r="F127" s="3" t="s">
        <v>88</v>
      </c>
      <c r="G127" s="3" t="s">
        <v>88</v>
      </c>
    </row>
    <row r="128" spans="1:7" ht="45" customHeight="1" x14ac:dyDescent="0.25">
      <c r="A128" s="3" t="s">
        <v>727</v>
      </c>
      <c r="B128" s="3" t="s">
        <v>3784</v>
      </c>
      <c r="C128" s="3" t="s">
        <v>88</v>
      </c>
      <c r="D128" s="3" t="s">
        <v>1894</v>
      </c>
      <c r="E128" s="3" t="s">
        <v>1894</v>
      </c>
      <c r="F128" s="3" t="s">
        <v>88</v>
      </c>
      <c r="G128" s="3" t="s">
        <v>88</v>
      </c>
    </row>
    <row r="129" spans="1:7" ht="45" customHeight="1" x14ac:dyDescent="0.25">
      <c r="A129" s="3" t="s">
        <v>730</v>
      </c>
      <c r="B129" s="3" t="s">
        <v>3785</v>
      </c>
      <c r="C129" s="3" t="s">
        <v>88</v>
      </c>
      <c r="D129" s="3" t="s">
        <v>1894</v>
      </c>
      <c r="E129" s="3" t="s">
        <v>1894</v>
      </c>
      <c r="F129" s="3" t="s">
        <v>88</v>
      </c>
      <c r="G129" s="3" t="s">
        <v>88</v>
      </c>
    </row>
    <row r="130" spans="1:7" ht="45" customHeight="1" x14ac:dyDescent="0.25">
      <c r="A130" s="3" t="s">
        <v>733</v>
      </c>
      <c r="B130" s="3" t="s">
        <v>3786</v>
      </c>
      <c r="C130" s="3" t="s">
        <v>88</v>
      </c>
      <c r="D130" s="3" t="s">
        <v>1894</v>
      </c>
      <c r="E130" s="3" t="s">
        <v>1894</v>
      </c>
      <c r="F130" s="3" t="s">
        <v>88</v>
      </c>
      <c r="G130" s="3" t="s">
        <v>88</v>
      </c>
    </row>
    <row r="131" spans="1:7" ht="45" customHeight="1" x14ac:dyDescent="0.25">
      <c r="A131" s="3" t="s">
        <v>737</v>
      </c>
      <c r="B131" s="3" t="s">
        <v>3787</v>
      </c>
      <c r="C131" s="3" t="s">
        <v>88</v>
      </c>
      <c r="D131" s="3" t="s">
        <v>1894</v>
      </c>
      <c r="E131" s="3" t="s">
        <v>1894</v>
      </c>
      <c r="F131" s="3" t="s">
        <v>88</v>
      </c>
      <c r="G131" s="3" t="s">
        <v>88</v>
      </c>
    </row>
    <row r="132" spans="1:7" ht="45" customHeight="1" x14ac:dyDescent="0.25">
      <c r="A132" s="3" t="s">
        <v>741</v>
      </c>
      <c r="B132" s="3" t="s">
        <v>3788</v>
      </c>
      <c r="C132" s="3" t="s">
        <v>88</v>
      </c>
      <c r="D132" s="3" t="s">
        <v>1894</v>
      </c>
      <c r="E132" s="3" t="s">
        <v>1894</v>
      </c>
      <c r="F132" s="3" t="s">
        <v>88</v>
      </c>
      <c r="G132" s="3" t="s">
        <v>88</v>
      </c>
    </row>
    <row r="133" spans="1:7" ht="45" customHeight="1" x14ac:dyDescent="0.25">
      <c r="A133" s="3" t="s">
        <v>745</v>
      </c>
      <c r="B133" s="3" t="s">
        <v>3789</v>
      </c>
      <c r="C133" s="3" t="s">
        <v>88</v>
      </c>
      <c r="D133" s="3" t="s">
        <v>1894</v>
      </c>
      <c r="E133" s="3" t="s">
        <v>1894</v>
      </c>
      <c r="F133" s="3" t="s">
        <v>88</v>
      </c>
      <c r="G133" s="3" t="s">
        <v>88</v>
      </c>
    </row>
    <row r="134" spans="1:7" ht="45" customHeight="1" x14ac:dyDescent="0.25">
      <c r="A134" s="3" t="s">
        <v>750</v>
      </c>
      <c r="B134" s="3" t="s">
        <v>3790</v>
      </c>
      <c r="C134" s="3" t="s">
        <v>88</v>
      </c>
      <c r="D134" s="3" t="s">
        <v>1894</v>
      </c>
      <c r="E134" s="3" t="s">
        <v>1894</v>
      </c>
      <c r="F134" s="3" t="s">
        <v>88</v>
      </c>
      <c r="G134" s="3" t="s">
        <v>88</v>
      </c>
    </row>
    <row r="135" spans="1:7" ht="45" customHeight="1" x14ac:dyDescent="0.25">
      <c r="A135" s="3" t="s">
        <v>755</v>
      </c>
      <c r="B135" s="3" t="s">
        <v>3791</v>
      </c>
      <c r="C135" s="3" t="s">
        <v>88</v>
      </c>
      <c r="D135" s="3" t="s">
        <v>1894</v>
      </c>
      <c r="E135" s="3" t="s">
        <v>1894</v>
      </c>
      <c r="F135" s="3" t="s">
        <v>88</v>
      </c>
      <c r="G135" s="3" t="s">
        <v>88</v>
      </c>
    </row>
    <row r="136" spans="1:7" ht="45" customHeight="1" x14ac:dyDescent="0.25">
      <c r="A136" s="3" t="s">
        <v>759</v>
      </c>
      <c r="B136" s="3" t="s">
        <v>3792</v>
      </c>
      <c r="C136" s="3" t="s">
        <v>88</v>
      </c>
      <c r="D136" s="3" t="s">
        <v>1894</v>
      </c>
      <c r="E136" s="3" t="s">
        <v>1894</v>
      </c>
      <c r="F136" s="3" t="s">
        <v>88</v>
      </c>
      <c r="G136" s="3" t="s">
        <v>88</v>
      </c>
    </row>
    <row r="137" spans="1:7" ht="45" customHeight="1" x14ac:dyDescent="0.25">
      <c r="A137" s="3" t="s">
        <v>762</v>
      </c>
      <c r="B137" s="3" t="s">
        <v>3793</v>
      </c>
      <c r="C137" s="3" t="s">
        <v>88</v>
      </c>
      <c r="D137" s="3" t="s">
        <v>1894</v>
      </c>
      <c r="E137" s="3" t="s">
        <v>1894</v>
      </c>
      <c r="F137" s="3" t="s">
        <v>88</v>
      </c>
      <c r="G137" s="3" t="s">
        <v>88</v>
      </c>
    </row>
    <row r="138" spans="1:7" ht="45" customHeight="1" x14ac:dyDescent="0.25">
      <c r="A138" s="3" t="s">
        <v>766</v>
      </c>
      <c r="B138" s="3" t="s">
        <v>3794</v>
      </c>
      <c r="C138" s="3" t="s">
        <v>88</v>
      </c>
      <c r="D138" s="3" t="s">
        <v>1894</v>
      </c>
      <c r="E138" s="3" t="s">
        <v>1894</v>
      </c>
      <c r="F138" s="3" t="s">
        <v>88</v>
      </c>
      <c r="G138" s="3" t="s">
        <v>88</v>
      </c>
    </row>
    <row r="139" spans="1:7" ht="45" customHeight="1" x14ac:dyDescent="0.25">
      <c r="A139" s="3" t="s">
        <v>771</v>
      </c>
      <c r="B139" s="3" t="s">
        <v>3795</v>
      </c>
      <c r="C139" s="3" t="s">
        <v>88</v>
      </c>
      <c r="D139" s="3" t="s">
        <v>1894</v>
      </c>
      <c r="E139" s="3" t="s">
        <v>1894</v>
      </c>
      <c r="F139" s="3" t="s">
        <v>88</v>
      </c>
      <c r="G139" s="3" t="s">
        <v>88</v>
      </c>
    </row>
    <row r="140" spans="1:7" ht="45" customHeight="1" x14ac:dyDescent="0.25">
      <c r="A140" s="3" t="s">
        <v>774</v>
      </c>
      <c r="B140" s="3" t="s">
        <v>3796</v>
      </c>
      <c r="C140" s="3" t="s">
        <v>88</v>
      </c>
      <c r="D140" s="3" t="s">
        <v>1894</v>
      </c>
      <c r="E140" s="3" t="s">
        <v>1894</v>
      </c>
      <c r="F140" s="3" t="s">
        <v>88</v>
      </c>
      <c r="G140" s="3" t="s">
        <v>88</v>
      </c>
    </row>
    <row r="141" spans="1:7" ht="45" customHeight="1" x14ac:dyDescent="0.25">
      <c r="A141" s="3" t="s">
        <v>778</v>
      </c>
      <c r="B141" s="3" t="s">
        <v>3797</v>
      </c>
      <c r="C141" s="3" t="s">
        <v>88</v>
      </c>
      <c r="D141" s="3" t="s">
        <v>1894</v>
      </c>
      <c r="E141" s="3" t="s">
        <v>1894</v>
      </c>
      <c r="F141" s="3" t="s">
        <v>88</v>
      </c>
      <c r="G141" s="3" t="s">
        <v>88</v>
      </c>
    </row>
    <row r="142" spans="1:7" ht="45" customHeight="1" x14ac:dyDescent="0.25">
      <c r="A142" s="3" t="s">
        <v>782</v>
      </c>
      <c r="B142" s="3" t="s">
        <v>3798</v>
      </c>
      <c r="C142" s="3" t="s">
        <v>88</v>
      </c>
      <c r="D142" s="3" t="s">
        <v>1894</v>
      </c>
      <c r="E142" s="3" t="s">
        <v>1894</v>
      </c>
      <c r="F142" s="3" t="s">
        <v>88</v>
      </c>
      <c r="G142" s="3" t="s">
        <v>88</v>
      </c>
    </row>
    <row r="143" spans="1:7" ht="45" customHeight="1" x14ac:dyDescent="0.25">
      <c r="A143" s="3" t="s">
        <v>787</v>
      </c>
      <c r="B143" s="3" t="s">
        <v>3799</v>
      </c>
      <c r="C143" s="3" t="s">
        <v>88</v>
      </c>
      <c r="D143" s="3" t="s">
        <v>1894</v>
      </c>
      <c r="E143" s="3" t="s">
        <v>1894</v>
      </c>
      <c r="F143" s="3" t="s">
        <v>88</v>
      </c>
      <c r="G143" s="3" t="s">
        <v>88</v>
      </c>
    </row>
    <row r="144" spans="1:7" ht="45" customHeight="1" x14ac:dyDescent="0.25">
      <c r="A144" s="3" t="s">
        <v>791</v>
      </c>
      <c r="B144" s="3" t="s">
        <v>3800</v>
      </c>
      <c r="C144" s="3" t="s">
        <v>88</v>
      </c>
      <c r="D144" s="3" t="s">
        <v>1894</v>
      </c>
      <c r="E144" s="3" t="s">
        <v>1894</v>
      </c>
      <c r="F144" s="3" t="s">
        <v>88</v>
      </c>
      <c r="G144" s="3" t="s">
        <v>88</v>
      </c>
    </row>
    <row r="145" spans="1:7" ht="45" customHeight="1" x14ac:dyDescent="0.25">
      <c r="A145" s="3" t="s">
        <v>794</v>
      </c>
      <c r="B145" s="3" t="s">
        <v>3801</v>
      </c>
      <c r="C145" s="3" t="s">
        <v>88</v>
      </c>
      <c r="D145" s="3" t="s">
        <v>1894</v>
      </c>
      <c r="E145" s="3" t="s">
        <v>1894</v>
      </c>
      <c r="F145" s="3" t="s">
        <v>88</v>
      </c>
      <c r="G145" s="3" t="s">
        <v>88</v>
      </c>
    </row>
    <row r="146" spans="1:7" ht="45" customHeight="1" x14ac:dyDescent="0.25">
      <c r="A146" s="3" t="s">
        <v>799</v>
      </c>
      <c r="B146" s="3" t="s">
        <v>3802</v>
      </c>
      <c r="C146" s="3" t="s">
        <v>88</v>
      </c>
      <c r="D146" s="3" t="s">
        <v>1894</v>
      </c>
      <c r="E146" s="3" t="s">
        <v>1894</v>
      </c>
      <c r="F146" s="3" t="s">
        <v>88</v>
      </c>
      <c r="G146" s="3" t="s">
        <v>88</v>
      </c>
    </row>
    <row r="147" spans="1:7" ht="45" customHeight="1" x14ac:dyDescent="0.25">
      <c r="A147" s="3" t="s">
        <v>803</v>
      </c>
      <c r="B147" s="3" t="s">
        <v>3803</v>
      </c>
      <c r="C147" s="3" t="s">
        <v>88</v>
      </c>
      <c r="D147" s="3" t="s">
        <v>1894</v>
      </c>
      <c r="E147" s="3" t="s">
        <v>1894</v>
      </c>
      <c r="F147" s="3" t="s">
        <v>88</v>
      </c>
      <c r="G147" s="3" t="s">
        <v>88</v>
      </c>
    </row>
    <row r="148" spans="1:7" ht="45" customHeight="1" x14ac:dyDescent="0.25">
      <c r="A148" s="3" t="s">
        <v>805</v>
      </c>
      <c r="B148" s="3" t="s">
        <v>3804</v>
      </c>
      <c r="C148" s="3" t="s">
        <v>88</v>
      </c>
      <c r="D148" s="3" t="s">
        <v>1894</v>
      </c>
      <c r="E148" s="3" t="s">
        <v>1894</v>
      </c>
      <c r="F148" s="3" t="s">
        <v>88</v>
      </c>
      <c r="G148" s="3" t="s">
        <v>88</v>
      </c>
    </row>
    <row r="149" spans="1:7" ht="45" customHeight="1" x14ac:dyDescent="0.25">
      <c r="A149" s="3" t="s">
        <v>808</v>
      </c>
      <c r="B149" s="3" t="s">
        <v>3805</v>
      </c>
      <c r="C149" s="3" t="s">
        <v>88</v>
      </c>
      <c r="D149" s="3" t="s">
        <v>1894</v>
      </c>
      <c r="E149" s="3" t="s">
        <v>1894</v>
      </c>
      <c r="F149" s="3" t="s">
        <v>88</v>
      </c>
      <c r="G149" s="3" t="s">
        <v>88</v>
      </c>
    </row>
    <row r="150" spans="1:7" ht="45" customHeight="1" x14ac:dyDescent="0.25">
      <c r="A150" s="3" t="s">
        <v>812</v>
      </c>
      <c r="B150" s="3" t="s">
        <v>3806</v>
      </c>
      <c r="C150" s="3" t="s">
        <v>88</v>
      </c>
      <c r="D150" s="3" t="s">
        <v>1894</v>
      </c>
      <c r="E150" s="3" t="s">
        <v>1894</v>
      </c>
      <c r="F150" s="3" t="s">
        <v>88</v>
      </c>
      <c r="G150" s="3" t="s">
        <v>88</v>
      </c>
    </row>
    <row r="151" spans="1:7" ht="45" customHeight="1" x14ac:dyDescent="0.25">
      <c r="A151" s="3" t="s">
        <v>816</v>
      </c>
      <c r="B151" s="3" t="s">
        <v>3807</v>
      </c>
      <c r="C151" s="3" t="s">
        <v>88</v>
      </c>
      <c r="D151" s="3" t="s">
        <v>1894</v>
      </c>
      <c r="E151" s="3" t="s">
        <v>1894</v>
      </c>
      <c r="F151" s="3" t="s">
        <v>88</v>
      </c>
      <c r="G151" s="3" t="s">
        <v>88</v>
      </c>
    </row>
    <row r="152" spans="1:7" ht="45" customHeight="1" x14ac:dyDescent="0.25">
      <c r="A152" s="3" t="s">
        <v>820</v>
      </c>
      <c r="B152" s="3" t="s">
        <v>3808</v>
      </c>
      <c r="C152" s="3" t="s">
        <v>88</v>
      </c>
      <c r="D152" s="3" t="s">
        <v>1894</v>
      </c>
      <c r="E152" s="3" t="s">
        <v>1894</v>
      </c>
      <c r="F152" s="3" t="s">
        <v>88</v>
      </c>
      <c r="G152" s="3" t="s">
        <v>88</v>
      </c>
    </row>
    <row r="153" spans="1:7" ht="45" customHeight="1" x14ac:dyDescent="0.25">
      <c r="A153" s="3" t="s">
        <v>824</v>
      </c>
      <c r="B153" s="3" t="s">
        <v>3809</v>
      </c>
      <c r="C153" s="3" t="s">
        <v>88</v>
      </c>
      <c r="D153" s="3" t="s">
        <v>1894</v>
      </c>
      <c r="E153" s="3" t="s">
        <v>1894</v>
      </c>
      <c r="F153" s="3" t="s">
        <v>88</v>
      </c>
      <c r="G153" s="3" t="s">
        <v>88</v>
      </c>
    </row>
    <row r="154" spans="1:7" ht="45" customHeight="1" x14ac:dyDescent="0.25">
      <c r="A154" s="3" t="s">
        <v>828</v>
      </c>
      <c r="B154" s="3" t="s">
        <v>3810</v>
      </c>
      <c r="C154" s="3" t="s">
        <v>88</v>
      </c>
      <c r="D154" s="3" t="s">
        <v>1894</v>
      </c>
      <c r="E154" s="3" t="s">
        <v>1894</v>
      </c>
      <c r="F154" s="3" t="s">
        <v>88</v>
      </c>
      <c r="G154" s="3" t="s">
        <v>88</v>
      </c>
    </row>
    <row r="155" spans="1:7" ht="45" customHeight="1" x14ac:dyDescent="0.25">
      <c r="A155" s="3" t="s">
        <v>833</v>
      </c>
      <c r="B155" s="3" t="s">
        <v>3811</v>
      </c>
      <c r="C155" s="3" t="s">
        <v>88</v>
      </c>
      <c r="D155" s="3" t="s">
        <v>1894</v>
      </c>
      <c r="E155" s="3" t="s">
        <v>1894</v>
      </c>
      <c r="F155" s="3" t="s">
        <v>88</v>
      </c>
      <c r="G155" s="3" t="s">
        <v>88</v>
      </c>
    </row>
    <row r="156" spans="1:7" ht="45" customHeight="1" x14ac:dyDescent="0.25">
      <c r="A156" s="3" t="s">
        <v>836</v>
      </c>
      <c r="B156" s="3" t="s">
        <v>3812</v>
      </c>
      <c r="C156" s="3" t="s">
        <v>88</v>
      </c>
      <c r="D156" s="3" t="s">
        <v>1894</v>
      </c>
      <c r="E156" s="3" t="s">
        <v>1894</v>
      </c>
      <c r="F156" s="3" t="s">
        <v>88</v>
      </c>
      <c r="G156" s="3" t="s">
        <v>88</v>
      </c>
    </row>
    <row r="157" spans="1:7" ht="45" customHeight="1" x14ac:dyDescent="0.25">
      <c r="A157" s="3" t="s">
        <v>841</v>
      </c>
      <c r="B157" s="3" t="s">
        <v>3813</v>
      </c>
      <c r="C157" s="3" t="s">
        <v>88</v>
      </c>
      <c r="D157" s="3" t="s">
        <v>1894</v>
      </c>
      <c r="E157" s="3" t="s">
        <v>1894</v>
      </c>
      <c r="F157" s="3" t="s">
        <v>88</v>
      </c>
      <c r="G157" s="3" t="s">
        <v>88</v>
      </c>
    </row>
    <row r="158" spans="1:7" ht="45" customHeight="1" x14ac:dyDescent="0.25">
      <c r="A158" s="3" t="s">
        <v>844</v>
      </c>
      <c r="B158" s="3" t="s">
        <v>3814</v>
      </c>
      <c r="C158" s="3" t="s">
        <v>88</v>
      </c>
      <c r="D158" s="3" t="s">
        <v>1894</v>
      </c>
      <c r="E158" s="3" t="s">
        <v>1894</v>
      </c>
      <c r="F158" s="3" t="s">
        <v>88</v>
      </c>
      <c r="G158" s="3" t="s">
        <v>88</v>
      </c>
    </row>
    <row r="159" spans="1:7" ht="45" customHeight="1" x14ac:dyDescent="0.25">
      <c r="A159" s="3" t="s">
        <v>847</v>
      </c>
      <c r="B159" s="3" t="s">
        <v>3815</v>
      </c>
      <c r="C159" s="3" t="s">
        <v>88</v>
      </c>
      <c r="D159" s="3" t="s">
        <v>1894</v>
      </c>
      <c r="E159" s="3" t="s">
        <v>1894</v>
      </c>
      <c r="F159" s="3" t="s">
        <v>88</v>
      </c>
      <c r="G159" s="3" t="s">
        <v>88</v>
      </c>
    </row>
    <row r="160" spans="1:7" ht="45" customHeight="1" x14ac:dyDescent="0.25">
      <c r="A160" s="3" t="s">
        <v>850</v>
      </c>
      <c r="B160" s="3" t="s">
        <v>3816</v>
      </c>
      <c r="C160" s="3" t="s">
        <v>88</v>
      </c>
      <c r="D160" s="3" t="s">
        <v>1894</v>
      </c>
      <c r="E160" s="3" t="s">
        <v>1894</v>
      </c>
      <c r="F160" s="3" t="s">
        <v>88</v>
      </c>
      <c r="G160" s="3" t="s">
        <v>88</v>
      </c>
    </row>
    <row r="161" spans="1:7" ht="45" customHeight="1" x14ac:dyDescent="0.25">
      <c r="A161" s="3" t="s">
        <v>853</v>
      </c>
      <c r="B161" s="3" t="s">
        <v>3817</v>
      </c>
      <c r="C161" s="3" t="s">
        <v>88</v>
      </c>
      <c r="D161" s="3" t="s">
        <v>1894</v>
      </c>
      <c r="E161" s="3" t="s">
        <v>1894</v>
      </c>
      <c r="F161" s="3" t="s">
        <v>88</v>
      </c>
      <c r="G161" s="3" t="s">
        <v>88</v>
      </c>
    </row>
    <row r="162" spans="1:7" ht="45" customHeight="1" x14ac:dyDescent="0.25">
      <c r="A162" s="3" t="s">
        <v>856</v>
      </c>
      <c r="B162" s="3" t="s">
        <v>3818</v>
      </c>
      <c r="C162" s="3" t="s">
        <v>88</v>
      </c>
      <c r="D162" s="3" t="s">
        <v>1894</v>
      </c>
      <c r="E162" s="3" t="s">
        <v>1894</v>
      </c>
      <c r="F162" s="3" t="s">
        <v>88</v>
      </c>
      <c r="G162" s="3" t="s">
        <v>88</v>
      </c>
    </row>
    <row r="163" spans="1:7" ht="45" customHeight="1" x14ac:dyDescent="0.25">
      <c r="A163" s="3" t="s">
        <v>861</v>
      </c>
      <c r="B163" s="3" t="s">
        <v>3819</v>
      </c>
      <c r="C163" s="3" t="s">
        <v>88</v>
      </c>
      <c r="D163" s="3" t="s">
        <v>1894</v>
      </c>
      <c r="E163" s="3" t="s">
        <v>1894</v>
      </c>
      <c r="F163" s="3" t="s">
        <v>88</v>
      </c>
      <c r="G163" s="3" t="s">
        <v>88</v>
      </c>
    </row>
    <row r="164" spans="1:7" ht="45" customHeight="1" x14ac:dyDescent="0.25">
      <c r="A164" s="3" t="s">
        <v>864</v>
      </c>
      <c r="B164" s="3" t="s">
        <v>3820</v>
      </c>
      <c r="C164" s="3" t="s">
        <v>88</v>
      </c>
      <c r="D164" s="3" t="s">
        <v>1894</v>
      </c>
      <c r="E164" s="3" t="s">
        <v>1894</v>
      </c>
      <c r="F164" s="3" t="s">
        <v>88</v>
      </c>
      <c r="G164" s="3" t="s">
        <v>88</v>
      </c>
    </row>
    <row r="165" spans="1:7" ht="45" customHeight="1" x14ac:dyDescent="0.25">
      <c r="A165" s="3" t="s">
        <v>866</v>
      </c>
      <c r="B165" s="3" t="s">
        <v>3821</v>
      </c>
      <c r="C165" s="3" t="s">
        <v>88</v>
      </c>
      <c r="D165" s="3" t="s">
        <v>1894</v>
      </c>
      <c r="E165" s="3" t="s">
        <v>1894</v>
      </c>
      <c r="F165" s="3" t="s">
        <v>88</v>
      </c>
      <c r="G165" s="3" t="s">
        <v>88</v>
      </c>
    </row>
    <row r="166" spans="1:7" ht="45" customHeight="1" x14ac:dyDescent="0.25">
      <c r="A166" s="3" t="s">
        <v>869</v>
      </c>
      <c r="B166" s="3" t="s">
        <v>3822</v>
      </c>
      <c r="C166" s="3" t="s">
        <v>88</v>
      </c>
      <c r="D166" s="3" t="s">
        <v>1894</v>
      </c>
      <c r="E166" s="3" t="s">
        <v>1894</v>
      </c>
      <c r="F166" s="3" t="s">
        <v>88</v>
      </c>
      <c r="G166" s="3" t="s">
        <v>88</v>
      </c>
    </row>
    <row r="167" spans="1:7" ht="45" customHeight="1" x14ac:dyDescent="0.25">
      <c r="A167" s="3" t="s">
        <v>872</v>
      </c>
      <c r="B167" s="3" t="s">
        <v>3823</v>
      </c>
      <c r="C167" s="3" t="s">
        <v>88</v>
      </c>
      <c r="D167" s="3" t="s">
        <v>1894</v>
      </c>
      <c r="E167" s="3" t="s">
        <v>1894</v>
      </c>
      <c r="F167" s="3" t="s">
        <v>88</v>
      </c>
      <c r="G167" s="3" t="s">
        <v>88</v>
      </c>
    </row>
    <row r="168" spans="1:7" ht="45" customHeight="1" x14ac:dyDescent="0.25">
      <c r="A168" s="3" t="s">
        <v>875</v>
      </c>
      <c r="B168" s="3" t="s">
        <v>3824</v>
      </c>
      <c r="C168" s="3" t="s">
        <v>88</v>
      </c>
      <c r="D168" s="3" t="s">
        <v>1894</v>
      </c>
      <c r="E168" s="3" t="s">
        <v>1894</v>
      </c>
      <c r="F168" s="3" t="s">
        <v>88</v>
      </c>
      <c r="G168" s="3" t="s">
        <v>88</v>
      </c>
    </row>
    <row r="169" spans="1:7" ht="45" customHeight="1" x14ac:dyDescent="0.25">
      <c r="A169" s="3" t="s">
        <v>878</v>
      </c>
      <c r="B169" s="3" t="s">
        <v>3825</v>
      </c>
      <c r="C169" s="3" t="s">
        <v>88</v>
      </c>
      <c r="D169" s="3" t="s">
        <v>1894</v>
      </c>
      <c r="E169" s="3" t="s">
        <v>1894</v>
      </c>
      <c r="F169" s="3" t="s">
        <v>88</v>
      </c>
      <c r="G169" s="3" t="s">
        <v>88</v>
      </c>
    </row>
    <row r="170" spans="1:7" ht="45" customHeight="1" x14ac:dyDescent="0.25">
      <c r="A170" s="3" t="s">
        <v>881</v>
      </c>
      <c r="B170" s="3" t="s">
        <v>3826</v>
      </c>
      <c r="C170" s="3" t="s">
        <v>88</v>
      </c>
      <c r="D170" s="3" t="s">
        <v>1894</v>
      </c>
      <c r="E170" s="3" t="s">
        <v>1894</v>
      </c>
      <c r="F170" s="3" t="s">
        <v>88</v>
      </c>
      <c r="G170" s="3" t="s">
        <v>88</v>
      </c>
    </row>
    <row r="171" spans="1:7" ht="45" customHeight="1" x14ac:dyDescent="0.25">
      <c r="A171" s="3" t="s">
        <v>885</v>
      </c>
      <c r="B171" s="3" t="s">
        <v>3827</v>
      </c>
      <c r="C171" s="3" t="s">
        <v>88</v>
      </c>
      <c r="D171" s="3" t="s">
        <v>1894</v>
      </c>
      <c r="E171" s="3" t="s">
        <v>1894</v>
      </c>
      <c r="F171" s="3" t="s">
        <v>88</v>
      </c>
      <c r="G171" s="3" t="s">
        <v>88</v>
      </c>
    </row>
    <row r="172" spans="1:7" ht="45" customHeight="1" x14ac:dyDescent="0.25">
      <c r="A172" s="3" t="s">
        <v>889</v>
      </c>
      <c r="B172" s="3" t="s">
        <v>3828</v>
      </c>
      <c r="C172" s="3" t="s">
        <v>88</v>
      </c>
      <c r="D172" s="3" t="s">
        <v>1894</v>
      </c>
      <c r="E172" s="3" t="s">
        <v>1894</v>
      </c>
      <c r="F172" s="3" t="s">
        <v>88</v>
      </c>
      <c r="G172" s="3" t="s">
        <v>88</v>
      </c>
    </row>
    <row r="173" spans="1:7" ht="45" customHeight="1" x14ac:dyDescent="0.25">
      <c r="A173" s="3" t="s">
        <v>894</v>
      </c>
      <c r="B173" s="3" t="s">
        <v>3829</v>
      </c>
      <c r="C173" s="3" t="s">
        <v>88</v>
      </c>
      <c r="D173" s="3" t="s">
        <v>1894</v>
      </c>
      <c r="E173" s="3" t="s">
        <v>1894</v>
      </c>
      <c r="F173" s="3" t="s">
        <v>88</v>
      </c>
      <c r="G173" s="3" t="s">
        <v>88</v>
      </c>
    </row>
    <row r="174" spans="1:7" ht="45" customHeight="1" x14ac:dyDescent="0.25">
      <c r="A174" s="3" t="s">
        <v>899</v>
      </c>
      <c r="B174" s="3" t="s">
        <v>3830</v>
      </c>
      <c r="C174" s="3" t="s">
        <v>88</v>
      </c>
      <c r="D174" s="3" t="s">
        <v>1894</v>
      </c>
      <c r="E174" s="3" t="s">
        <v>1894</v>
      </c>
      <c r="F174" s="3" t="s">
        <v>88</v>
      </c>
      <c r="G174" s="3" t="s">
        <v>88</v>
      </c>
    </row>
    <row r="175" spans="1:7" ht="45" customHeight="1" x14ac:dyDescent="0.25">
      <c r="A175" s="3" t="s">
        <v>902</v>
      </c>
      <c r="B175" s="3" t="s">
        <v>3831</v>
      </c>
      <c r="C175" s="3" t="s">
        <v>88</v>
      </c>
      <c r="D175" s="3" t="s">
        <v>1894</v>
      </c>
      <c r="E175" s="3" t="s">
        <v>1894</v>
      </c>
      <c r="F175" s="3" t="s">
        <v>88</v>
      </c>
      <c r="G175" s="3" t="s">
        <v>88</v>
      </c>
    </row>
    <row r="176" spans="1:7" ht="45" customHeight="1" x14ac:dyDescent="0.25">
      <c r="A176" s="3" t="s">
        <v>907</v>
      </c>
      <c r="B176" s="3" t="s">
        <v>3832</v>
      </c>
      <c r="C176" s="3" t="s">
        <v>88</v>
      </c>
      <c r="D176" s="3" t="s">
        <v>1894</v>
      </c>
      <c r="E176" s="3" t="s">
        <v>1894</v>
      </c>
      <c r="F176" s="3" t="s">
        <v>88</v>
      </c>
      <c r="G176" s="3" t="s">
        <v>88</v>
      </c>
    </row>
    <row r="177" spans="1:7" ht="45" customHeight="1" x14ac:dyDescent="0.25">
      <c r="A177" s="3" t="s">
        <v>910</v>
      </c>
      <c r="B177" s="3" t="s">
        <v>3833</v>
      </c>
      <c r="C177" s="3" t="s">
        <v>88</v>
      </c>
      <c r="D177" s="3" t="s">
        <v>1894</v>
      </c>
      <c r="E177" s="3" t="s">
        <v>1894</v>
      </c>
      <c r="F177" s="3" t="s">
        <v>88</v>
      </c>
      <c r="G177" s="3" t="s">
        <v>88</v>
      </c>
    </row>
    <row r="178" spans="1:7" ht="45" customHeight="1" x14ac:dyDescent="0.25">
      <c r="A178" s="3" t="s">
        <v>915</v>
      </c>
      <c r="B178" s="3" t="s">
        <v>3834</v>
      </c>
      <c r="C178" s="3" t="s">
        <v>88</v>
      </c>
      <c r="D178" s="3" t="s">
        <v>1894</v>
      </c>
      <c r="E178" s="3" t="s">
        <v>1894</v>
      </c>
      <c r="F178" s="3" t="s">
        <v>88</v>
      </c>
      <c r="G178" s="3" t="s">
        <v>88</v>
      </c>
    </row>
    <row r="179" spans="1:7" ht="45" customHeight="1" x14ac:dyDescent="0.25">
      <c r="A179" s="3" t="s">
        <v>921</v>
      </c>
      <c r="B179" s="3" t="s">
        <v>3835</v>
      </c>
      <c r="C179" s="3" t="s">
        <v>88</v>
      </c>
      <c r="D179" s="3" t="s">
        <v>1894</v>
      </c>
      <c r="E179" s="3" t="s">
        <v>1894</v>
      </c>
      <c r="F179" s="3" t="s">
        <v>88</v>
      </c>
      <c r="G179" s="3" t="s">
        <v>88</v>
      </c>
    </row>
    <row r="180" spans="1:7" ht="45" customHeight="1" x14ac:dyDescent="0.25">
      <c r="A180" s="3" t="s">
        <v>925</v>
      </c>
      <c r="B180" s="3" t="s">
        <v>3836</v>
      </c>
      <c r="C180" s="3" t="s">
        <v>88</v>
      </c>
      <c r="D180" s="3" t="s">
        <v>1894</v>
      </c>
      <c r="E180" s="3" t="s">
        <v>1894</v>
      </c>
      <c r="F180" s="3" t="s">
        <v>88</v>
      </c>
      <c r="G180" s="3" t="s">
        <v>88</v>
      </c>
    </row>
    <row r="181" spans="1:7" ht="45" customHeight="1" x14ac:dyDescent="0.25">
      <c r="A181" s="3" t="s">
        <v>928</v>
      </c>
      <c r="B181" s="3" t="s">
        <v>3837</v>
      </c>
      <c r="C181" s="3" t="s">
        <v>88</v>
      </c>
      <c r="D181" s="3" t="s">
        <v>1894</v>
      </c>
      <c r="E181" s="3" t="s">
        <v>1894</v>
      </c>
      <c r="F181" s="3" t="s">
        <v>88</v>
      </c>
      <c r="G181" s="3" t="s">
        <v>88</v>
      </c>
    </row>
    <row r="182" spans="1:7" ht="45" customHeight="1" x14ac:dyDescent="0.25">
      <c r="A182" s="3" t="s">
        <v>931</v>
      </c>
      <c r="B182" s="3" t="s">
        <v>3838</v>
      </c>
      <c r="C182" s="3" t="s">
        <v>88</v>
      </c>
      <c r="D182" s="3" t="s">
        <v>1894</v>
      </c>
      <c r="E182" s="3" t="s">
        <v>1894</v>
      </c>
      <c r="F182" s="3" t="s">
        <v>88</v>
      </c>
      <c r="G182" s="3" t="s">
        <v>88</v>
      </c>
    </row>
    <row r="183" spans="1:7" ht="45" customHeight="1" x14ac:dyDescent="0.25">
      <c r="A183" s="3" t="s">
        <v>933</v>
      </c>
      <c r="B183" s="3" t="s">
        <v>3839</v>
      </c>
      <c r="C183" s="3" t="s">
        <v>88</v>
      </c>
      <c r="D183" s="3" t="s">
        <v>1894</v>
      </c>
      <c r="E183" s="3" t="s">
        <v>1894</v>
      </c>
      <c r="F183" s="3" t="s">
        <v>88</v>
      </c>
      <c r="G183" s="3" t="s">
        <v>88</v>
      </c>
    </row>
    <row r="184" spans="1:7" ht="45" customHeight="1" x14ac:dyDescent="0.25">
      <c r="A184" s="3" t="s">
        <v>936</v>
      </c>
      <c r="B184" s="3" t="s">
        <v>3840</v>
      </c>
      <c r="C184" s="3" t="s">
        <v>88</v>
      </c>
      <c r="D184" s="3" t="s">
        <v>1894</v>
      </c>
      <c r="E184" s="3" t="s">
        <v>1894</v>
      </c>
      <c r="F184" s="3" t="s">
        <v>88</v>
      </c>
      <c r="G184" s="3" t="s">
        <v>88</v>
      </c>
    </row>
    <row r="185" spans="1:7" ht="45" customHeight="1" x14ac:dyDescent="0.25">
      <c r="A185" s="3" t="s">
        <v>938</v>
      </c>
      <c r="B185" s="3" t="s">
        <v>3841</v>
      </c>
      <c r="C185" s="3" t="s">
        <v>88</v>
      </c>
      <c r="D185" s="3" t="s">
        <v>1894</v>
      </c>
      <c r="E185" s="3" t="s">
        <v>1894</v>
      </c>
      <c r="F185" s="3" t="s">
        <v>88</v>
      </c>
      <c r="G185" s="3" t="s">
        <v>88</v>
      </c>
    </row>
    <row r="186" spans="1:7" ht="45" customHeight="1" x14ac:dyDescent="0.25">
      <c r="A186" s="3" t="s">
        <v>942</v>
      </c>
      <c r="B186" s="3" t="s">
        <v>3842</v>
      </c>
      <c r="C186" s="3" t="s">
        <v>88</v>
      </c>
      <c r="D186" s="3" t="s">
        <v>1894</v>
      </c>
      <c r="E186" s="3" t="s">
        <v>1894</v>
      </c>
      <c r="F186" s="3" t="s">
        <v>88</v>
      </c>
      <c r="G186" s="3" t="s">
        <v>88</v>
      </c>
    </row>
    <row r="187" spans="1:7" ht="45" customHeight="1" x14ac:dyDescent="0.25">
      <c r="A187" s="3" t="s">
        <v>946</v>
      </c>
      <c r="B187" s="3" t="s">
        <v>3843</v>
      </c>
      <c r="C187" s="3" t="s">
        <v>88</v>
      </c>
      <c r="D187" s="3" t="s">
        <v>1894</v>
      </c>
      <c r="E187" s="3" t="s">
        <v>1894</v>
      </c>
      <c r="F187" s="3" t="s">
        <v>88</v>
      </c>
      <c r="G187" s="3" t="s">
        <v>88</v>
      </c>
    </row>
    <row r="188" spans="1:7" ht="45" customHeight="1" x14ac:dyDescent="0.25">
      <c r="A188" s="3" t="s">
        <v>950</v>
      </c>
      <c r="B188" s="3" t="s">
        <v>3844</v>
      </c>
      <c r="C188" s="3" t="s">
        <v>88</v>
      </c>
      <c r="D188" s="3" t="s">
        <v>1894</v>
      </c>
      <c r="E188" s="3" t="s">
        <v>1894</v>
      </c>
      <c r="F188" s="3" t="s">
        <v>88</v>
      </c>
      <c r="G188" s="3" t="s">
        <v>88</v>
      </c>
    </row>
    <row r="189" spans="1:7" ht="45" customHeight="1" x14ac:dyDescent="0.25">
      <c r="A189" s="3" t="s">
        <v>953</v>
      </c>
      <c r="B189" s="3" t="s">
        <v>3845</v>
      </c>
      <c r="C189" s="3" t="s">
        <v>88</v>
      </c>
      <c r="D189" s="3" t="s">
        <v>1894</v>
      </c>
      <c r="E189" s="3" t="s">
        <v>1894</v>
      </c>
      <c r="F189" s="3" t="s">
        <v>88</v>
      </c>
      <c r="G189" s="3" t="s">
        <v>88</v>
      </c>
    </row>
    <row r="190" spans="1:7" ht="45" customHeight="1" x14ac:dyDescent="0.25">
      <c r="A190" s="3" t="s">
        <v>957</v>
      </c>
      <c r="B190" s="3" t="s">
        <v>3846</v>
      </c>
      <c r="C190" s="3" t="s">
        <v>88</v>
      </c>
      <c r="D190" s="3" t="s">
        <v>1894</v>
      </c>
      <c r="E190" s="3" t="s">
        <v>1894</v>
      </c>
      <c r="F190" s="3" t="s">
        <v>88</v>
      </c>
      <c r="G190" s="3" t="s">
        <v>88</v>
      </c>
    </row>
    <row r="191" spans="1:7" ht="45" customHeight="1" x14ac:dyDescent="0.25">
      <c r="A191" s="3" t="s">
        <v>961</v>
      </c>
      <c r="B191" s="3" t="s">
        <v>3847</v>
      </c>
      <c r="C191" s="3" t="s">
        <v>88</v>
      </c>
      <c r="D191" s="3" t="s">
        <v>1894</v>
      </c>
      <c r="E191" s="3" t="s">
        <v>1894</v>
      </c>
      <c r="F191" s="3" t="s">
        <v>88</v>
      </c>
      <c r="G191" s="3" t="s">
        <v>88</v>
      </c>
    </row>
    <row r="192" spans="1:7" ht="45" customHeight="1" x14ac:dyDescent="0.25">
      <c r="A192" s="3" t="s">
        <v>964</v>
      </c>
      <c r="B192" s="3" t="s">
        <v>3848</v>
      </c>
      <c r="C192" s="3" t="s">
        <v>88</v>
      </c>
      <c r="D192" s="3" t="s">
        <v>1894</v>
      </c>
      <c r="E192" s="3" t="s">
        <v>1894</v>
      </c>
      <c r="F192" s="3" t="s">
        <v>88</v>
      </c>
      <c r="G192" s="3" t="s">
        <v>88</v>
      </c>
    </row>
    <row r="193" spans="1:7" ht="45" customHeight="1" x14ac:dyDescent="0.25">
      <c r="A193" s="3" t="s">
        <v>969</v>
      </c>
      <c r="B193" s="3" t="s">
        <v>3849</v>
      </c>
      <c r="C193" s="3" t="s">
        <v>88</v>
      </c>
      <c r="D193" s="3" t="s">
        <v>1894</v>
      </c>
      <c r="E193" s="3" t="s">
        <v>1894</v>
      </c>
      <c r="F193" s="3" t="s">
        <v>88</v>
      </c>
      <c r="G193" s="3" t="s">
        <v>88</v>
      </c>
    </row>
    <row r="194" spans="1:7" ht="45" customHeight="1" x14ac:dyDescent="0.25">
      <c r="A194" s="3" t="s">
        <v>972</v>
      </c>
      <c r="B194" s="3" t="s">
        <v>3850</v>
      </c>
      <c r="C194" s="3" t="s">
        <v>88</v>
      </c>
      <c r="D194" s="3" t="s">
        <v>1894</v>
      </c>
      <c r="E194" s="3" t="s">
        <v>1894</v>
      </c>
      <c r="F194" s="3" t="s">
        <v>88</v>
      </c>
      <c r="G194" s="3" t="s">
        <v>88</v>
      </c>
    </row>
    <row r="195" spans="1:7" ht="45" customHeight="1" x14ac:dyDescent="0.25">
      <c r="A195" s="3" t="s">
        <v>975</v>
      </c>
      <c r="B195" s="3" t="s">
        <v>3851</v>
      </c>
      <c r="C195" s="3" t="s">
        <v>88</v>
      </c>
      <c r="D195" s="3" t="s">
        <v>1894</v>
      </c>
      <c r="E195" s="3" t="s">
        <v>1894</v>
      </c>
      <c r="F195" s="3" t="s">
        <v>88</v>
      </c>
      <c r="G195" s="3" t="s">
        <v>88</v>
      </c>
    </row>
    <row r="196" spans="1:7" ht="45" customHeight="1" x14ac:dyDescent="0.25">
      <c r="A196" s="3" t="s">
        <v>979</v>
      </c>
      <c r="B196" s="3" t="s">
        <v>3852</v>
      </c>
      <c r="C196" s="3" t="s">
        <v>88</v>
      </c>
      <c r="D196" s="3" t="s">
        <v>1894</v>
      </c>
      <c r="E196" s="3" t="s">
        <v>1894</v>
      </c>
      <c r="F196" s="3" t="s">
        <v>88</v>
      </c>
      <c r="G196" s="3" t="s">
        <v>88</v>
      </c>
    </row>
    <row r="197" spans="1:7" ht="45" customHeight="1" x14ac:dyDescent="0.25">
      <c r="A197" s="3" t="s">
        <v>982</v>
      </c>
      <c r="B197" s="3" t="s">
        <v>3853</v>
      </c>
      <c r="C197" s="3" t="s">
        <v>88</v>
      </c>
      <c r="D197" s="3" t="s">
        <v>1894</v>
      </c>
      <c r="E197" s="3" t="s">
        <v>1894</v>
      </c>
      <c r="F197" s="3" t="s">
        <v>88</v>
      </c>
      <c r="G197" s="3" t="s">
        <v>88</v>
      </c>
    </row>
    <row r="198" spans="1:7" ht="45" customHeight="1" x14ac:dyDescent="0.25">
      <c r="A198" s="3" t="s">
        <v>984</v>
      </c>
      <c r="B198" s="3" t="s">
        <v>3854</v>
      </c>
      <c r="C198" s="3" t="s">
        <v>88</v>
      </c>
      <c r="D198" s="3" t="s">
        <v>1894</v>
      </c>
      <c r="E198" s="3" t="s">
        <v>1894</v>
      </c>
      <c r="F198" s="3" t="s">
        <v>88</v>
      </c>
      <c r="G198" s="3" t="s">
        <v>88</v>
      </c>
    </row>
    <row r="199" spans="1:7" ht="45" customHeight="1" x14ac:dyDescent="0.25">
      <c r="A199" s="3" t="s">
        <v>989</v>
      </c>
      <c r="B199" s="3" t="s">
        <v>3855</v>
      </c>
      <c r="C199" s="3" t="s">
        <v>88</v>
      </c>
      <c r="D199" s="3" t="s">
        <v>1894</v>
      </c>
      <c r="E199" s="3" t="s">
        <v>1894</v>
      </c>
      <c r="F199" s="3" t="s">
        <v>88</v>
      </c>
      <c r="G199" s="3" t="s">
        <v>88</v>
      </c>
    </row>
    <row r="200" spans="1:7" ht="45" customHeight="1" x14ac:dyDescent="0.25">
      <c r="A200" s="3" t="s">
        <v>992</v>
      </c>
      <c r="B200" s="3" t="s">
        <v>3856</v>
      </c>
      <c r="C200" s="3" t="s">
        <v>88</v>
      </c>
      <c r="D200" s="3" t="s">
        <v>1894</v>
      </c>
      <c r="E200" s="3" t="s">
        <v>1894</v>
      </c>
      <c r="F200" s="3" t="s">
        <v>88</v>
      </c>
      <c r="G200" s="3" t="s">
        <v>88</v>
      </c>
    </row>
    <row r="201" spans="1:7" ht="45" customHeight="1" x14ac:dyDescent="0.25">
      <c r="A201" s="3" t="s">
        <v>995</v>
      </c>
      <c r="B201" s="3" t="s">
        <v>3857</v>
      </c>
      <c r="C201" s="3" t="s">
        <v>88</v>
      </c>
      <c r="D201" s="3" t="s">
        <v>1894</v>
      </c>
      <c r="E201" s="3" t="s">
        <v>1894</v>
      </c>
      <c r="F201" s="3" t="s">
        <v>88</v>
      </c>
      <c r="G201" s="3" t="s">
        <v>88</v>
      </c>
    </row>
    <row r="202" spans="1:7" ht="45" customHeight="1" x14ac:dyDescent="0.25">
      <c r="A202" s="3" t="s">
        <v>998</v>
      </c>
      <c r="B202" s="3" t="s">
        <v>3858</v>
      </c>
      <c r="C202" s="3" t="s">
        <v>88</v>
      </c>
      <c r="D202" s="3" t="s">
        <v>1894</v>
      </c>
      <c r="E202" s="3" t="s">
        <v>1894</v>
      </c>
      <c r="F202" s="3" t="s">
        <v>88</v>
      </c>
      <c r="G202" s="3" t="s">
        <v>88</v>
      </c>
    </row>
    <row r="203" spans="1:7" ht="45" customHeight="1" x14ac:dyDescent="0.25">
      <c r="A203" s="3" t="s">
        <v>1001</v>
      </c>
      <c r="B203" s="3" t="s">
        <v>3859</v>
      </c>
      <c r="C203" s="3" t="s">
        <v>88</v>
      </c>
      <c r="D203" s="3" t="s">
        <v>1894</v>
      </c>
      <c r="E203" s="3" t="s">
        <v>1894</v>
      </c>
      <c r="F203" s="3" t="s">
        <v>88</v>
      </c>
      <c r="G203" s="3" t="s">
        <v>88</v>
      </c>
    </row>
    <row r="204" spans="1:7" ht="45" customHeight="1" x14ac:dyDescent="0.25">
      <c r="A204" s="3" t="s">
        <v>1007</v>
      </c>
      <c r="B204" s="3" t="s">
        <v>3860</v>
      </c>
      <c r="C204" s="3" t="s">
        <v>88</v>
      </c>
      <c r="D204" s="3" t="s">
        <v>1894</v>
      </c>
      <c r="E204" s="3" t="s">
        <v>1894</v>
      </c>
      <c r="F204" s="3" t="s">
        <v>88</v>
      </c>
      <c r="G204" s="3" t="s">
        <v>88</v>
      </c>
    </row>
    <row r="205" spans="1:7" ht="45" customHeight="1" x14ac:dyDescent="0.25">
      <c r="A205" s="3" t="s">
        <v>1013</v>
      </c>
      <c r="B205" s="3" t="s">
        <v>3861</v>
      </c>
      <c r="C205" s="3" t="s">
        <v>88</v>
      </c>
      <c r="D205" s="3" t="s">
        <v>1894</v>
      </c>
      <c r="E205" s="3" t="s">
        <v>1894</v>
      </c>
      <c r="F205" s="3" t="s">
        <v>88</v>
      </c>
      <c r="G205" s="3" t="s">
        <v>88</v>
      </c>
    </row>
    <row r="206" spans="1:7" ht="45" customHeight="1" x14ac:dyDescent="0.25">
      <c r="A206" s="3" t="s">
        <v>1016</v>
      </c>
      <c r="B206" s="3" t="s">
        <v>3862</v>
      </c>
      <c r="C206" s="3" t="s">
        <v>88</v>
      </c>
      <c r="D206" s="3" t="s">
        <v>1894</v>
      </c>
      <c r="E206" s="3" t="s">
        <v>1894</v>
      </c>
      <c r="F206" s="3" t="s">
        <v>88</v>
      </c>
      <c r="G206" s="3" t="s">
        <v>88</v>
      </c>
    </row>
    <row r="207" spans="1:7" ht="45" customHeight="1" x14ac:dyDescent="0.25">
      <c r="A207" s="3" t="s">
        <v>1021</v>
      </c>
      <c r="B207" s="3" t="s">
        <v>3863</v>
      </c>
      <c r="C207" s="3" t="s">
        <v>88</v>
      </c>
      <c r="D207" s="3" t="s">
        <v>1894</v>
      </c>
      <c r="E207" s="3" t="s">
        <v>1894</v>
      </c>
      <c r="F207" s="3" t="s">
        <v>88</v>
      </c>
      <c r="G207" s="3" t="s">
        <v>88</v>
      </c>
    </row>
    <row r="208" spans="1:7" ht="45" customHeight="1" x14ac:dyDescent="0.25">
      <c r="A208" s="3" t="s">
        <v>1025</v>
      </c>
      <c r="B208" s="3" t="s">
        <v>3864</v>
      </c>
      <c r="C208" s="3" t="s">
        <v>88</v>
      </c>
      <c r="D208" s="3" t="s">
        <v>1894</v>
      </c>
      <c r="E208" s="3" t="s">
        <v>1894</v>
      </c>
      <c r="F208" s="3" t="s">
        <v>88</v>
      </c>
      <c r="G208" s="3" t="s">
        <v>88</v>
      </c>
    </row>
    <row r="209" spans="1:7" ht="45" customHeight="1" x14ac:dyDescent="0.25">
      <c r="A209" s="3" t="s">
        <v>1030</v>
      </c>
      <c r="B209" s="3" t="s">
        <v>3865</v>
      </c>
      <c r="C209" s="3" t="s">
        <v>88</v>
      </c>
      <c r="D209" s="3" t="s">
        <v>1894</v>
      </c>
      <c r="E209" s="3" t="s">
        <v>1894</v>
      </c>
      <c r="F209" s="3" t="s">
        <v>88</v>
      </c>
      <c r="G209" s="3" t="s">
        <v>88</v>
      </c>
    </row>
    <row r="210" spans="1:7" ht="45" customHeight="1" x14ac:dyDescent="0.25">
      <c r="A210" s="3" t="s">
        <v>1033</v>
      </c>
      <c r="B210" s="3" t="s">
        <v>3866</v>
      </c>
      <c r="C210" s="3" t="s">
        <v>88</v>
      </c>
      <c r="D210" s="3" t="s">
        <v>1894</v>
      </c>
      <c r="E210" s="3" t="s">
        <v>1894</v>
      </c>
      <c r="F210" s="3" t="s">
        <v>88</v>
      </c>
      <c r="G210" s="3" t="s">
        <v>88</v>
      </c>
    </row>
    <row r="211" spans="1:7" ht="45" customHeight="1" x14ac:dyDescent="0.25">
      <c r="A211" s="3" t="s">
        <v>1041</v>
      </c>
      <c r="B211" s="3" t="s">
        <v>3867</v>
      </c>
      <c r="C211" s="3" t="s">
        <v>88</v>
      </c>
      <c r="D211" s="3" t="s">
        <v>1894</v>
      </c>
      <c r="E211" s="3" t="s">
        <v>1894</v>
      </c>
      <c r="F211" s="3" t="s">
        <v>88</v>
      </c>
      <c r="G211" s="3" t="s">
        <v>88</v>
      </c>
    </row>
    <row r="212" spans="1:7" ht="45" customHeight="1" x14ac:dyDescent="0.25">
      <c r="A212" s="3" t="s">
        <v>1047</v>
      </c>
      <c r="B212" s="3" t="s">
        <v>3868</v>
      </c>
      <c r="C212" s="3" t="s">
        <v>88</v>
      </c>
      <c r="D212" s="3" t="s">
        <v>1894</v>
      </c>
      <c r="E212" s="3" t="s">
        <v>1894</v>
      </c>
      <c r="F212" s="3" t="s">
        <v>88</v>
      </c>
      <c r="G212" s="3" t="s">
        <v>88</v>
      </c>
    </row>
    <row r="213" spans="1:7" ht="45" customHeight="1" x14ac:dyDescent="0.25">
      <c r="A213" s="3" t="s">
        <v>1051</v>
      </c>
      <c r="B213" s="3" t="s">
        <v>3869</v>
      </c>
      <c r="C213" s="3" t="s">
        <v>88</v>
      </c>
      <c r="D213" s="3" t="s">
        <v>1894</v>
      </c>
      <c r="E213" s="3" t="s">
        <v>1894</v>
      </c>
      <c r="F213" s="3" t="s">
        <v>88</v>
      </c>
      <c r="G213" s="3" t="s">
        <v>88</v>
      </c>
    </row>
    <row r="214" spans="1:7" ht="45" customHeight="1" x14ac:dyDescent="0.25">
      <c r="A214" s="3" t="s">
        <v>1055</v>
      </c>
      <c r="B214" s="3" t="s">
        <v>3870</v>
      </c>
      <c r="C214" s="3" t="s">
        <v>88</v>
      </c>
      <c r="D214" s="3" t="s">
        <v>1894</v>
      </c>
      <c r="E214" s="3" t="s">
        <v>1894</v>
      </c>
      <c r="F214" s="3" t="s">
        <v>88</v>
      </c>
      <c r="G214" s="3" t="s">
        <v>88</v>
      </c>
    </row>
    <row r="215" spans="1:7" ht="45" customHeight="1" x14ac:dyDescent="0.25">
      <c r="A215" s="3" t="s">
        <v>1059</v>
      </c>
      <c r="B215" s="3" t="s">
        <v>3871</v>
      </c>
      <c r="C215" s="3" t="s">
        <v>88</v>
      </c>
      <c r="D215" s="3" t="s">
        <v>1894</v>
      </c>
      <c r="E215" s="3" t="s">
        <v>1894</v>
      </c>
      <c r="F215" s="3" t="s">
        <v>88</v>
      </c>
      <c r="G215" s="3" t="s">
        <v>88</v>
      </c>
    </row>
    <row r="216" spans="1:7" ht="45" customHeight="1" x14ac:dyDescent="0.25">
      <c r="A216" s="3" t="s">
        <v>1063</v>
      </c>
      <c r="B216" s="3" t="s">
        <v>3872</v>
      </c>
      <c r="C216" s="3" t="s">
        <v>88</v>
      </c>
      <c r="D216" s="3" t="s">
        <v>1894</v>
      </c>
      <c r="E216" s="3" t="s">
        <v>1894</v>
      </c>
      <c r="F216" s="3" t="s">
        <v>88</v>
      </c>
      <c r="G216" s="3" t="s">
        <v>88</v>
      </c>
    </row>
    <row r="217" spans="1:7" ht="45" customHeight="1" x14ac:dyDescent="0.25">
      <c r="A217" s="3" t="s">
        <v>1065</v>
      </c>
      <c r="B217" s="3" t="s">
        <v>3873</v>
      </c>
      <c r="C217" s="3" t="s">
        <v>88</v>
      </c>
      <c r="D217" s="3" t="s">
        <v>1894</v>
      </c>
      <c r="E217" s="3" t="s">
        <v>1894</v>
      </c>
      <c r="F217" s="3" t="s">
        <v>88</v>
      </c>
      <c r="G217" s="3" t="s">
        <v>88</v>
      </c>
    </row>
    <row r="218" spans="1:7" ht="45" customHeight="1" x14ac:dyDescent="0.25">
      <c r="A218" s="3" t="s">
        <v>1069</v>
      </c>
      <c r="B218" s="3" t="s">
        <v>3874</v>
      </c>
      <c r="C218" s="3" t="s">
        <v>88</v>
      </c>
      <c r="D218" s="3" t="s">
        <v>1894</v>
      </c>
      <c r="E218" s="3" t="s">
        <v>1894</v>
      </c>
      <c r="F218" s="3" t="s">
        <v>88</v>
      </c>
      <c r="G218" s="3" t="s">
        <v>88</v>
      </c>
    </row>
    <row r="219" spans="1:7" ht="45" customHeight="1" x14ac:dyDescent="0.25">
      <c r="A219" s="3" t="s">
        <v>1072</v>
      </c>
      <c r="B219" s="3" t="s">
        <v>3875</v>
      </c>
      <c r="C219" s="3" t="s">
        <v>88</v>
      </c>
      <c r="D219" s="3" t="s">
        <v>1894</v>
      </c>
      <c r="E219" s="3" t="s">
        <v>1894</v>
      </c>
      <c r="F219" s="3" t="s">
        <v>88</v>
      </c>
      <c r="G219" s="3" t="s">
        <v>88</v>
      </c>
    </row>
    <row r="220" spans="1:7" ht="45" customHeight="1" x14ac:dyDescent="0.25">
      <c r="A220" s="3" t="s">
        <v>1076</v>
      </c>
      <c r="B220" s="3" t="s">
        <v>3876</v>
      </c>
      <c r="C220" s="3" t="s">
        <v>88</v>
      </c>
      <c r="D220" s="3" t="s">
        <v>1894</v>
      </c>
      <c r="E220" s="3" t="s">
        <v>1894</v>
      </c>
      <c r="F220" s="3" t="s">
        <v>88</v>
      </c>
      <c r="G220" s="3" t="s">
        <v>88</v>
      </c>
    </row>
    <row r="221" spans="1:7" ht="45" customHeight="1" x14ac:dyDescent="0.25">
      <c r="A221" s="3" t="s">
        <v>1083</v>
      </c>
      <c r="B221" s="3" t="s">
        <v>3877</v>
      </c>
      <c r="C221" s="3" t="s">
        <v>88</v>
      </c>
      <c r="D221" s="3" t="s">
        <v>1894</v>
      </c>
      <c r="E221" s="3" t="s">
        <v>1894</v>
      </c>
      <c r="F221" s="3" t="s">
        <v>88</v>
      </c>
      <c r="G221" s="3" t="s">
        <v>88</v>
      </c>
    </row>
    <row r="222" spans="1:7" ht="45" customHeight="1" x14ac:dyDescent="0.25">
      <c r="A222" s="3" t="s">
        <v>1086</v>
      </c>
      <c r="B222" s="3" t="s">
        <v>3878</v>
      </c>
      <c r="C222" s="3" t="s">
        <v>88</v>
      </c>
      <c r="D222" s="3" t="s">
        <v>1894</v>
      </c>
      <c r="E222" s="3" t="s">
        <v>1894</v>
      </c>
      <c r="F222" s="3" t="s">
        <v>88</v>
      </c>
      <c r="G222" s="3" t="s">
        <v>88</v>
      </c>
    </row>
    <row r="223" spans="1:7" ht="45" customHeight="1" x14ac:dyDescent="0.25">
      <c r="A223" s="3" t="s">
        <v>1091</v>
      </c>
      <c r="B223" s="3" t="s">
        <v>3879</v>
      </c>
      <c r="C223" s="3" t="s">
        <v>88</v>
      </c>
      <c r="D223" s="3" t="s">
        <v>1894</v>
      </c>
      <c r="E223" s="3" t="s">
        <v>1894</v>
      </c>
      <c r="F223" s="3" t="s">
        <v>88</v>
      </c>
      <c r="G223" s="3" t="s">
        <v>88</v>
      </c>
    </row>
    <row r="224" spans="1:7" ht="45" customHeight="1" x14ac:dyDescent="0.25">
      <c r="A224" s="3" t="s">
        <v>1094</v>
      </c>
      <c r="B224" s="3" t="s">
        <v>3880</v>
      </c>
      <c r="C224" s="3" t="s">
        <v>88</v>
      </c>
      <c r="D224" s="3" t="s">
        <v>1894</v>
      </c>
      <c r="E224" s="3" t="s">
        <v>1894</v>
      </c>
      <c r="F224" s="3" t="s">
        <v>88</v>
      </c>
      <c r="G224" s="3" t="s">
        <v>88</v>
      </c>
    </row>
    <row r="225" spans="1:7" ht="45" customHeight="1" x14ac:dyDescent="0.25">
      <c r="A225" s="3" t="s">
        <v>1099</v>
      </c>
      <c r="B225" s="3" t="s">
        <v>3881</v>
      </c>
      <c r="C225" s="3" t="s">
        <v>88</v>
      </c>
      <c r="D225" s="3" t="s">
        <v>1894</v>
      </c>
      <c r="E225" s="3" t="s">
        <v>1894</v>
      </c>
      <c r="F225" s="3" t="s">
        <v>88</v>
      </c>
      <c r="G225" s="3" t="s">
        <v>88</v>
      </c>
    </row>
    <row r="226" spans="1:7" ht="45" customHeight="1" x14ac:dyDescent="0.25">
      <c r="A226" s="3" t="s">
        <v>1102</v>
      </c>
      <c r="B226" s="3" t="s">
        <v>3882</v>
      </c>
      <c r="C226" s="3" t="s">
        <v>88</v>
      </c>
      <c r="D226" s="3" t="s">
        <v>1894</v>
      </c>
      <c r="E226" s="3" t="s">
        <v>1894</v>
      </c>
      <c r="F226" s="3" t="s">
        <v>88</v>
      </c>
      <c r="G226" s="3" t="s">
        <v>88</v>
      </c>
    </row>
    <row r="227" spans="1:7" ht="45" customHeight="1" x14ac:dyDescent="0.25">
      <c r="A227" s="3" t="s">
        <v>1107</v>
      </c>
      <c r="B227" s="3" t="s">
        <v>3883</v>
      </c>
      <c r="C227" s="3" t="s">
        <v>88</v>
      </c>
      <c r="D227" s="3" t="s">
        <v>1894</v>
      </c>
      <c r="E227" s="3" t="s">
        <v>1894</v>
      </c>
      <c r="F227" s="3" t="s">
        <v>88</v>
      </c>
      <c r="G227" s="3" t="s">
        <v>88</v>
      </c>
    </row>
    <row r="228" spans="1:7" ht="45" customHeight="1" x14ac:dyDescent="0.25">
      <c r="A228" s="3" t="s">
        <v>1113</v>
      </c>
      <c r="B228" s="3" t="s">
        <v>3884</v>
      </c>
      <c r="C228" s="3" t="s">
        <v>88</v>
      </c>
      <c r="D228" s="3" t="s">
        <v>1894</v>
      </c>
      <c r="E228" s="3" t="s">
        <v>1894</v>
      </c>
      <c r="F228" s="3" t="s">
        <v>88</v>
      </c>
      <c r="G228" s="3" t="s">
        <v>88</v>
      </c>
    </row>
    <row r="229" spans="1:7" ht="45" customHeight="1" x14ac:dyDescent="0.25">
      <c r="A229" s="3" t="s">
        <v>1120</v>
      </c>
      <c r="B229" s="3" t="s">
        <v>3885</v>
      </c>
      <c r="C229" s="3" t="s">
        <v>88</v>
      </c>
      <c r="D229" s="3" t="s">
        <v>1894</v>
      </c>
      <c r="E229" s="3" t="s">
        <v>1894</v>
      </c>
      <c r="F229" s="3" t="s">
        <v>88</v>
      </c>
      <c r="G229" s="3" t="s">
        <v>88</v>
      </c>
    </row>
    <row r="230" spans="1:7" ht="45" customHeight="1" x14ac:dyDescent="0.25">
      <c r="A230" s="3" t="s">
        <v>1123</v>
      </c>
      <c r="B230" s="3" t="s">
        <v>3886</v>
      </c>
      <c r="C230" s="3" t="s">
        <v>88</v>
      </c>
      <c r="D230" s="3" t="s">
        <v>1894</v>
      </c>
      <c r="E230" s="3" t="s">
        <v>1894</v>
      </c>
      <c r="F230" s="3" t="s">
        <v>88</v>
      </c>
      <c r="G230" s="3" t="s">
        <v>88</v>
      </c>
    </row>
    <row r="231" spans="1:7" ht="45" customHeight="1" x14ac:dyDescent="0.25">
      <c r="A231" s="3" t="s">
        <v>1126</v>
      </c>
      <c r="B231" s="3" t="s">
        <v>3887</v>
      </c>
      <c r="C231" s="3" t="s">
        <v>88</v>
      </c>
      <c r="D231" s="3" t="s">
        <v>1894</v>
      </c>
      <c r="E231" s="3" t="s">
        <v>1894</v>
      </c>
      <c r="F231" s="3" t="s">
        <v>88</v>
      </c>
      <c r="G231" s="3" t="s">
        <v>88</v>
      </c>
    </row>
    <row r="232" spans="1:7" ht="45" customHeight="1" x14ac:dyDescent="0.25">
      <c r="A232" s="3" t="s">
        <v>1131</v>
      </c>
      <c r="B232" s="3" t="s">
        <v>3888</v>
      </c>
      <c r="C232" s="3" t="s">
        <v>88</v>
      </c>
      <c r="D232" s="3" t="s">
        <v>1894</v>
      </c>
      <c r="E232" s="3" t="s">
        <v>1894</v>
      </c>
      <c r="F232" s="3" t="s">
        <v>88</v>
      </c>
      <c r="G232" s="3" t="s">
        <v>88</v>
      </c>
    </row>
    <row r="233" spans="1:7" ht="45" customHeight="1" x14ac:dyDescent="0.25">
      <c r="A233" s="3" t="s">
        <v>1136</v>
      </c>
      <c r="B233" s="3" t="s">
        <v>3889</v>
      </c>
      <c r="C233" s="3" t="s">
        <v>88</v>
      </c>
      <c r="D233" s="3" t="s">
        <v>1894</v>
      </c>
      <c r="E233" s="3" t="s">
        <v>1894</v>
      </c>
      <c r="F233" s="3" t="s">
        <v>88</v>
      </c>
      <c r="G233" s="3" t="s">
        <v>88</v>
      </c>
    </row>
    <row r="234" spans="1:7" ht="45" customHeight="1" x14ac:dyDescent="0.25">
      <c r="A234" s="3" t="s">
        <v>1141</v>
      </c>
      <c r="B234" s="3" t="s">
        <v>3890</v>
      </c>
      <c r="C234" s="3" t="s">
        <v>88</v>
      </c>
      <c r="D234" s="3" t="s">
        <v>1894</v>
      </c>
      <c r="E234" s="3" t="s">
        <v>1894</v>
      </c>
      <c r="F234" s="3" t="s">
        <v>88</v>
      </c>
      <c r="G234" s="3" t="s">
        <v>88</v>
      </c>
    </row>
    <row r="235" spans="1:7" ht="45" customHeight="1" x14ac:dyDescent="0.25">
      <c r="A235" s="3" t="s">
        <v>1145</v>
      </c>
      <c r="B235" s="3" t="s">
        <v>3891</v>
      </c>
      <c r="C235" s="3" t="s">
        <v>88</v>
      </c>
      <c r="D235" s="3" t="s">
        <v>1894</v>
      </c>
      <c r="E235" s="3" t="s">
        <v>1894</v>
      </c>
      <c r="F235" s="3" t="s">
        <v>88</v>
      </c>
      <c r="G235" s="3" t="s">
        <v>88</v>
      </c>
    </row>
    <row r="236" spans="1:7" ht="45" customHeight="1" x14ac:dyDescent="0.25">
      <c r="A236" s="3" t="s">
        <v>1149</v>
      </c>
      <c r="B236" s="3" t="s">
        <v>3892</v>
      </c>
      <c r="C236" s="3" t="s">
        <v>88</v>
      </c>
      <c r="D236" s="3" t="s">
        <v>1894</v>
      </c>
      <c r="E236" s="3" t="s">
        <v>1894</v>
      </c>
      <c r="F236" s="3" t="s">
        <v>88</v>
      </c>
      <c r="G236" s="3" t="s">
        <v>88</v>
      </c>
    </row>
    <row r="237" spans="1:7" ht="45" customHeight="1" x14ac:dyDescent="0.25">
      <c r="A237" s="3" t="s">
        <v>1152</v>
      </c>
      <c r="B237" s="3" t="s">
        <v>3893</v>
      </c>
      <c r="C237" s="3" t="s">
        <v>88</v>
      </c>
      <c r="D237" s="3" t="s">
        <v>1894</v>
      </c>
      <c r="E237" s="3" t="s">
        <v>1894</v>
      </c>
      <c r="F237" s="3" t="s">
        <v>88</v>
      </c>
      <c r="G237" s="3" t="s">
        <v>88</v>
      </c>
    </row>
    <row r="238" spans="1:7" ht="45" customHeight="1" x14ac:dyDescent="0.25">
      <c r="A238" s="3" t="s">
        <v>1156</v>
      </c>
      <c r="B238" s="3" t="s">
        <v>3894</v>
      </c>
      <c r="C238" s="3" t="s">
        <v>88</v>
      </c>
      <c r="D238" s="3" t="s">
        <v>1894</v>
      </c>
      <c r="E238" s="3" t="s">
        <v>1894</v>
      </c>
      <c r="F238" s="3" t="s">
        <v>88</v>
      </c>
      <c r="G238" s="3" t="s">
        <v>88</v>
      </c>
    </row>
    <row r="239" spans="1:7" ht="45" customHeight="1" x14ac:dyDescent="0.25">
      <c r="A239" s="3" t="s">
        <v>1162</v>
      </c>
      <c r="B239" s="3" t="s">
        <v>3895</v>
      </c>
      <c r="C239" s="3" t="s">
        <v>88</v>
      </c>
      <c r="D239" s="3" t="s">
        <v>1894</v>
      </c>
      <c r="E239" s="3" t="s">
        <v>1894</v>
      </c>
      <c r="F239" s="3" t="s">
        <v>88</v>
      </c>
      <c r="G239" s="3" t="s">
        <v>88</v>
      </c>
    </row>
    <row r="240" spans="1:7" ht="45" customHeight="1" x14ac:dyDescent="0.25">
      <c r="A240" s="3" t="s">
        <v>1165</v>
      </c>
      <c r="B240" s="3" t="s">
        <v>3896</v>
      </c>
      <c r="C240" s="3" t="s">
        <v>88</v>
      </c>
      <c r="D240" s="3" t="s">
        <v>1894</v>
      </c>
      <c r="E240" s="3" t="s">
        <v>1894</v>
      </c>
      <c r="F240" s="3" t="s">
        <v>88</v>
      </c>
      <c r="G240" s="3" t="s">
        <v>88</v>
      </c>
    </row>
    <row r="241" spans="1:7" ht="45" customHeight="1" x14ac:dyDescent="0.25">
      <c r="A241" s="3" t="s">
        <v>1169</v>
      </c>
      <c r="B241" s="3" t="s">
        <v>3897</v>
      </c>
      <c r="C241" s="3" t="s">
        <v>88</v>
      </c>
      <c r="D241" s="3" t="s">
        <v>1894</v>
      </c>
      <c r="E241" s="3" t="s">
        <v>1894</v>
      </c>
      <c r="F241" s="3" t="s">
        <v>88</v>
      </c>
      <c r="G241" s="3" t="s">
        <v>88</v>
      </c>
    </row>
    <row r="242" spans="1:7" ht="45" customHeight="1" x14ac:dyDescent="0.25">
      <c r="A242" s="3" t="s">
        <v>1173</v>
      </c>
      <c r="B242" s="3" t="s">
        <v>3898</v>
      </c>
      <c r="C242" s="3" t="s">
        <v>88</v>
      </c>
      <c r="D242" s="3" t="s">
        <v>1894</v>
      </c>
      <c r="E242" s="3" t="s">
        <v>1894</v>
      </c>
      <c r="F242" s="3" t="s">
        <v>88</v>
      </c>
      <c r="G242" s="3" t="s">
        <v>88</v>
      </c>
    </row>
    <row r="243" spans="1:7" ht="45" customHeight="1" x14ac:dyDescent="0.25">
      <c r="A243" s="3" t="s">
        <v>1176</v>
      </c>
      <c r="B243" s="3" t="s">
        <v>3899</v>
      </c>
      <c r="C243" s="3" t="s">
        <v>88</v>
      </c>
      <c r="D243" s="3" t="s">
        <v>1894</v>
      </c>
      <c r="E243" s="3" t="s">
        <v>1894</v>
      </c>
      <c r="F243" s="3" t="s">
        <v>88</v>
      </c>
      <c r="G243" s="3" t="s">
        <v>88</v>
      </c>
    </row>
    <row r="244" spans="1:7" ht="45" customHeight="1" x14ac:dyDescent="0.25">
      <c r="A244" s="3" t="s">
        <v>1180</v>
      </c>
      <c r="B244" s="3" t="s">
        <v>3900</v>
      </c>
      <c r="C244" s="3" t="s">
        <v>88</v>
      </c>
      <c r="D244" s="3" t="s">
        <v>1894</v>
      </c>
      <c r="E244" s="3" t="s">
        <v>1894</v>
      </c>
      <c r="F244" s="3" t="s">
        <v>88</v>
      </c>
      <c r="G244" s="3" t="s">
        <v>88</v>
      </c>
    </row>
    <row r="245" spans="1:7" ht="45" customHeight="1" x14ac:dyDescent="0.25">
      <c r="A245" s="3" t="s">
        <v>1185</v>
      </c>
      <c r="B245" s="3" t="s">
        <v>3901</v>
      </c>
      <c r="C245" s="3" t="s">
        <v>88</v>
      </c>
      <c r="D245" s="3" t="s">
        <v>1894</v>
      </c>
      <c r="E245" s="3" t="s">
        <v>1894</v>
      </c>
      <c r="F245" s="3" t="s">
        <v>88</v>
      </c>
      <c r="G245" s="3" t="s">
        <v>88</v>
      </c>
    </row>
    <row r="246" spans="1:7" ht="45" customHeight="1" x14ac:dyDescent="0.25">
      <c r="A246" s="3" t="s">
        <v>1188</v>
      </c>
      <c r="B246" s="3" t="s">
        <v>3902</v>
      </c>
      <c r="C246" s="3" t="s">
        <v>88</v>
      </c>
      <c r="D246" s="3" t="s">
        <v>1894</v>
      </c>
      <c r="E246" s="3" t="s">
        <v>1894</v>
      </c>
      <c r="F246" s="3" t="s">
        <v>88</v>
      </c>
      <c r="G246" s="3" t="s">
        <v>88</v>
      </c>
    </row>
    <row r="247" spans="1:7" ht="45" customHeight="1" x14ac:dyDescent="0.25">
      <c r="A247" s="3" t="s">
        <v>1192</v>
      </c>
      <c r="B247" s="3" t="s">
        <v>3903</v>
      </c>
      <c r="C247" s="3" t="s">
        <v>88</v>
      </c>
      <c r="D247" s="3" t="s">
        <v>1894</v>
      </c>
      <c r="E247" s="3" t="s">
        <v>1894</v>
      </c>
      <c r="F247" s="3" t="s">
        <v>88</v>
      </c>
      <c r="G247" s="3" t="s">
        <v>88</v>
      </c>
    </row>
    <row r="248" spans="1:7" ht="45" customHeight="1" x14ac:dyDescent="0.25">
      <c r="A248" s="3" t="s">
        <v>1197</v>
      </c>
      <c r="B248" s="3" t="s">
        <v>3904</v>
      </c>
      <c r="C248" s="3" t="s">
        <v>88</v>
      </c>
      <c r="D248" s="3" t="s">
        <v>1894</v>
      </c>
      <c r="E248" s="3" t="s">
        <v>1894</v>
      </c>
      <c r="F248" s="3" t="s">
        <v>88</v>
      </c>
      <c r="G248" s="3" t="s">
        <v>88</v>
      </c>
    </row>
    <row r="249" spans="1:7" ht="45" customHeight="1" x14ac:dyDescent="0.25">
      <c r="A249" s="3" t="s">
        <v>1200</v>
      </c>
      <c r="B249" s="3" t="s">
        <v>3905</v>
      </c>
      <c r="C249" s="3" t="s">
        <v>88</v>
      </c>
      <c r="D249" s="3" t="s">
        <v>1894</v>
      </c>
      <c r="E249" s="3" t="s">
        <v>1894</v>
      </c>
      <c r="F249" s="3" t="s">
        <v>88</v>
      </c>
      <c r="G249" s="3" t="s">
        <v>88</v>
      </c>
    </row>
    <row r="250" spans="1:7" ht="45" customHeight="1" x14ac:dyDescent="0.25">
      <c r="A250" s="3" t="s">
        <v>1206</v>
      </c>
      <c r="B250" s="3" t="s">
        <v>3906</v>
      </c>
      <c r="C250" s="3" t="s">
        <v>88</v>
      </c>
      <c r="D250" s="3" t="s">
        <v>1894</v>
      </c>
      <c r="E250" s="3" t="s">
        <v>1894</v>
      </c>
      <c r="F250" s="3" t="s">
        <v>88</v>
      </c>
      <c r="G250" s="3" t="s">
        <v>88</v>
      </c>
    </row>
    <row r="251" spans="1:7" ht="45" customHeight="1" x14ac:dyDescent="0.25">
      <c r="A251" s="3" t="s">
        <v>1209</v>
      </c>
      <c r="B251" s="3" t="s">
        <v>3907</v>
      </c>
      <c r="C251" s="3" t="s">
        <v>88</v>
      </c>
      <c r="D251" s="3" t="s">
        <v>1894</v>
      </c>
      <c r="E251" s="3" t="s">
        <v>1894</v>
      </c>
      <c r="F251" s="3" t="s">
        <v>88</v>
      </c>
      <c r="G251" s="3" t="s">
        <v>88</v>
      </c>
    </row>
    <row r="252" spans="1:7" ht="45" customHeight="1" x14ac:dyDescent="0.25">
      <c r="A252" s="3" t="s">
        <v>1214</v>
      </c>
      <c r="B252" s="3" t="s">
        <v>3908</v>
      </c>
      <c r="C252" s="3" t="s">
        <v>88</v>
      </c>
      <c r="D252" s="3" t="s">
        <v>1894</v>
      </c>
      <c r="E252" s="3" t="s">
        <v>1894</v>
      </c>
      <c r="F252" s="3" t="s">
        <v>88</v>
      </c>
      <c r="G252" s="3" t="s">
        <v>88</v>
      </c>
    </row>
    <row r="253" spans="1:7" ht="45" customHeight="1" x14ac:dyDescent="0.25">
      <c r="A253" s="3" t="s">
        <v>1220</v>
      </c>
      <c r="B253" s="3" t="s">
        <v>3909</v>
      </c>
      <c r="C253" s="3" t="s">
        <v>88</v>
      </c>
      <c r="D253" s="3" t="s">
        <v>1894</v>
      </c>
      <c r="E253" s="3" t="s">
        <v>1894</v>
      </c>
      <c r="F253" s="3" t="s">
        <v>88</v>
      </c>
      <c r="G253" s="3" t="s">
        <v>88</v>
      </c>
    </row>
    <row r="254" spans="1:7" ht="45" customHeight="1" x14ac:dyDescent="0.25">
      <c r="A254" s="3" t="s">
        <v>1223</v>
      </c>
      <c r="B254" s="3" t="s">
        <v>3910</v>
      </c>
      <c r="C254" s="3" t="s">
        <v>88</v>
      </c>
      <c r="D254" s="3" t="s">
        <v>1894</v>
      </c>
      <c r="E254" s="3" t="s">
        <v>1894</v>
      </c>
      <c r="F254" s="3" t="s">
        <v>88</v>
      </c>
      <c r="G254" s="3" t="s">
        <v>88</v>
      </c>
    </row>
    <row r="255" spans="1:7" ht="45" customHeight="1" x14ac:dyDescent="0.25">
      <c r="A255" s="3" t="s">
        <v>1227</v>
      </c>
      <c r="B255" s="3" t="s">
        <v>3911</v>
      </c>
      <c r="C255" s="3" t="s">
        <v>88</v>
      </c>
      <c r="D255" s="3" t="s">
        <v>1894</v>
      </c>
      <c r="E255" s="3" t="s">
        <v>1894</v>
      </c>
      <c r="F255" s="3" t="s">
        <v>88</v>
      </c>
      <c r="G255" s="3" t="s">
        <v>88</v>
      </c>
    </row>
    <row r="256" spans="1:7" ht="45" customHeight="1" x14ac:dyDescent="0.25">
      <c r="A256" s="3" t="s">
        <v>1230</v>
      </c>
      <c r="B256" s="3" t="s">
        <v>3912</v>
      </c>
      <c r="C256" s="3" t="s">
        <v>88</v>
      </c>
      <c r="D256" s="3" t="s">
        <v>1894</v>
      </c>
      <c r="E256" s="3" t="s">
        <v>1894</v>
      </c>
      <c r="F256" s="3" t="s">
        <v>88</v>
      </c>
      <c r="G256" s="3" t="s">
        <v>88</v>
      </c>
    </row>
    <row r="257" spans="1:7" ht="45" customHeight="1" x14ac:dyDescent="0.25">
      <c r="A257" s="3" t="s">
        <v>1237</v>
      </c>
      <c r="B257" s="3" t="s">
        <v>3913</v>
      </c>
      <c r="C257" s="3" t="s">
        <v>88</v>
      </c>
      <c r="D257" s="3" t="s">
        <v>1894</v>
      </c>
      <c r="E257" s="3" t="s">
        <v>1894</v>
      </c>
      <c r="F257" s="3" t="s">
        <v>88</v>
      </c>
      <c r="G257" s="3" t="s">
        <v>88</v>
      </c>
    </row>
    <row r="258" spans="1:7" ht="45" customHeight="1" x14ac:dyDescent="0.25">
      <c r="A258" s="3" t="s">
        <v>1241</v>
      </c>
      <c r="B258" s="3" t="s">
        <v>3914</v>
      </c>
      <c r="C258" s="3" t="s">
        <v>88</v>
      </c>
      <c r="D258" s="3" t="s">
        <v>1894</v>
      </c>
      <c r="E258" s="3" t="s">
        <v>1894</v>
      </c>
      <c r="F258" s="3" t="s">
        <v>88</v>
      </c>
      <c r="G258" s="3" t="s">
        <v>88</v>
      </c>
    </row>
    <row r="259" spans="1:7" ht="45" customHeight="1" x14ac:dyDescent="0.25">
      <c r="A259" s="3" t="s">
        <v>1243</v>
      </c>
      <c r="B259" s="3" t="s">
        <v>3915</v>
      </c>
      <c r="C259" s="3" t="s">
        <v>88</v>
      </c>
      <c r="D259" s="3" t="s">
        <v>1894</v>
      </c>
      <c r="E259" s="3" t="s">
        <v>1894</v>
      </c>
      <c r="F259" s="3" t="s">
        <v>88</v>
      </c>
      <c r="G259" s="3" t="s">
        <v>88</v>
      </c>
    </row>
    <row r="260" spans="1:7" ht="45" customHeight="1" x14ac:dyDescent="0.25">
      <c r="A260" s="3" t="s">
        <v>1246</v>
      </c>
      <c r="B260" s="3" t="s">
        <v>3916</v>
      </c>
      <c r="C260" s="3" t="s">
        <v>88</v>
      </c>
      <c r="D260" s="3" t="s">
        <v>1894</v>
      </c>
      <c r="E260" s="3" t="s">
        <v>1894</v>
      </c>
      <c r="F260" s="3" t="s">
        <v>88</v>
      </c>
      <c r="G260" s="3" t="s">
        <v>88</v>
      </c>
    </row>
    <row r="261" spans="1:7" ht="45" customHeight="1" x14ac:dyDescent="0.25">
      <c r="A261" s="3" t="s">
        <v>1249</v>
      </c>
      <c r="B261" s="3" t="s">
        <v>3917</v>
      </c>
      <c r="C261" s="3" t="s">
        <v>88</v>
      </c>
      <c r="D261" s="3" t="s">
        <v>1894</v>
      </c>
      <c r="E261" s="3" t="s">
        <v>1894</v>
      </c>
      <c r="F261" s="3" t="s">
        <v>88</v>
      </c>
      <c r="G261" s="3" t="s">
        <v>88</v>
      </c>
    </row>
    <row r="262" spans="1:7" ht="45" customHeight="1" x14ac:dyDescent="0.25">
      <c r="A262" s="3" t="s">
        <v>1253</v>
      </c>
      <c r="B262" s="3" t="s">
        <v>3918</v>
      </c>
      <c r="C262" s="3" t="s">
        <v>88</v>
      </c>
      <c r="D262" s="3" t="s">
        <v>1894</v>
      </c>
      <c r="E262" s="3" t="s">
        <v>1894</v>
      </c>
      <c r="F262" s="3" t="s">
        <v>88</v>
      </c>
      <c r="G262" s="3" t="s">
        <v>88</v>
      </c>
    </row>
    <row r="263" spans="1:7" ht="45" customHeight="1" x14ac:dyDescent="0.25">
      <c r="A263" s="3" t="s">
        <v>1256</v>
      </c>
      <c r="B263" s="3" t="s">
        <v>3919</v>
      </c>
      <c r="C263" s="3" t="s">
        <v>88</v>
      </c>
      <c r="D263" s="3" t="s">
        <v>1894</v>
      </c>
      <c r="E263" s="3" t="s">
        <v>1894</v>
      </c>
      <c r="F263" s="3" t="s">
        <v>88</v>
      </c>
      <c r="G263" s="3" t="s">
        <v>88</v>
      </c>
    </row>
    <row r="264" spans="1:7" ht="45" customHeight="1" x14ac:dyDescent="0.25">
      <c r="A264" s="3" t="s">
        <v>1258</v>
      </c>
      <c r="B264" s="3" t="s">
        <v>3920</v>
      </c>
      <c r="C264" s="3" t="s">
        <v>88</v>
      </c>
      <c r="D264" s="3" t="s">
        <v>1894</v>
      </c>
      <c r="E264" s="3" t="s">
        <v>1894</v>
      </c>
      <c r="F264" s="3" t="s">
        <v>88</v>
      </c>
      <c r="G264" s="3" t="s">
        <v>88</v>
      </c>
    </row>
    <row r="265" spans="1:7" ht="45" customHeight="1" x14ac:dyDescent="0.25">
      <c r="A265" s="3" t="s">
        <v>1262</v>
      </c>
      <c r="B265" s="3" t="s">
        <v>3921</v>
      </c>
      <c r="C265" s="3" t="s">
        <v>88</v>
      </c>
      <c r="D265" s="3" t="s">
        <v>1894</v>
      </c>
      <c r="E265" s="3" t="s">
        <v>1894</v>
      </c>
      <c r="F265" s="3" t="s">
        <v>88</v>
      </c>
      <c r="G265" s="3" t="s">
        <v>88</v>
      </c>
    </row>
    <row r="266" spans="1:7" ht="45" customHeight="1" x14ac:dyDescent="0.25">
      <c r="A266" s="3" t="s">
        <v>1265</v>
      </c>
      <c r="B266" s="3" t="s">
        <v>3922</v>
      </c>
      <c r="C266" s="3" t="s">
        <v>88</v>
      </c>
      <c r="D266" s="3" t="s">
        <v>1894</v>
      </c>
      <c r="E266" s="3" t="s">
        <v>1894</v>
      </c>
      <c r="F266" s="3" t="s">
        <v>88</v>
      </c>
      <c r="G266" s="3" t="s">
        <v>88</v>
      </c>
    </row>
    <row r="267" spans="1:7" ht="45" customHeight="1" x14ac:dyDescent="0.25">
      <c r="A267" s="3" t="s">
        <v>1267</v>
      </c>
      <c r="B267" s="3" t="s">
        <v>3923</v>
      </c>
      <c r="C267" s="3" t="s">
        <v>88</v>
      </c>
      <c r="D267" s="3" t="s">
        <v>1894</v>
      </c>
      <c r="E267" s="3" t="s">
        <v>1894</v>
      </c>
      <c r="F267" s="3" t="s">
        <v>88</v>
      </c>
      <c r="G267" s="3" t="s">
        <v>88</v>
      </c>
    </row>
    <row r="268" spans="1:7" ht="45" customHeight="1" x14ac:dyDescent="0.25">
      <c r="A268" s="3" t="s">
        <v>1269</v>
      </c>
      <c r="B268" s="3" t="s">
        <v>3924</v>
      </c>
      <c r="C268" s="3" t="s">
        <v>88</v>
      </c>
      <c r="D268" s="3" t="s">
        <v>1894</v>
      </c>
      <c r="E268" s="3" t="s">
        <v>1894</v>
      </c>
      <c r="F268" s="3" t="s">
        <v>88</v>
      </c>
      <c r="G268" s="3" t="s">
        <v>88</v>
      </c>
    </row>
    <row r="269" spans="1:7" ht="45" customHeight="1" x14ac:dyDescent="0.25">
      <c r="A269" s="3" t="s">
        <v>1273</v>
      </c>
      <c r="B269" s="3" t="s">
        <v>3925</v>
      </c>
      <c r="C269" s="3" t="s">
        <v>88</v>
      </c>
      <c r="D269" s="3" t="s">
        <v>1894</v>
      </c>
      <c r="E269" s="3" t="s">
        <v>1894</v>
      </c>
      <c r="F269" s="3" t="s">
        <v>88</v>
      </c>
      <c r="G269" s="3" t="s">
        <v>88</v>
      </c>
    </row>
    <row r="270" spans="1:7" ht="45" customHeight="1" x14ac:dyDescent="0.25">
      <c r="A270" s="3" t="s">
        <v>1276</v>
      </c>
      <c r="B270" s="3" t="s">
        <v>3926</v>
      </c>
      <c r="C270" s="3" t="s">
        <v>88</v>
      </c>
      <c r="D270" s="3" t="s">
        <v>1894</v>
      </c>
      <c r="E270" s="3" t="s">
        <v>1894</v>
      </c>
      <c r="F270" s="3" t="s">
        <v>88</v>
      </c>
      <c r="G270" s="3" t="s">
        <v>88</v>
      </c>
    </row>
    <row r="271" spans="1:7" ht="45" customHeight="1" x14ac:dyDescent="0.25">
      <c r="A271" s="3" t="s">
        <v>1280</v>
      </c>
      <c r="B271" s="3" t="s">
        <v>3927</v>
      </c>
      <c r="C271" s="3" t="s">
        <v>88</v>
      </c>
      <c r="D271" s="3" t="s">
        <v>1894</v>
      </c>
      <c r="E271" s="3" t="s">
        <v>1894</v>
      </c>
      <c r="F271" s="3" t="s">
        <v>88</v>
      </c>
      <c r="G271" s="3" t="s">
        <v>88</v>
      </c>
    </row>
    <row r="272" spans="1:7" ht="45" customHeight="1" x14ac:dyDescent="0.25">
      <c r="A272" s="3" t="s">
        <v>1282</v>
      </c>
      <c r="B272" s="3" t="s">
        <v>3928</v>
      </c>
      <c r="C272" s="3" t="s">
        <v>88</v>
      </c>
      <c r="D272" s="3" t="s">
        <v>1894</v>
      </c>
      <c r="E272" s="3" t="s">
        <v>1894</v>
      </c>
      <c r="F272" s="3" t="s">
        <v>88</v>
      </c>
      <c r="G272" s="3" t="s">
        <v>88</v>
      </c>
    </row>
    <row r="273" spans="1:7" ht="45" customHeight="1" x14ac:dyDescent="0.25">
      <c r="A273" s="3" t="s">
        <v>1285</v>
      </c>
      <c r="B273" s="3" t="s">
        <v>3929</v>
      </c>
      <c r="C273" s="3" t="s">
        <v>88</v>
      </c>
      <c r="D273" s="3" t="s">
        <v>1894</v>
      </c>
      <c r="E273" s="3" t="s">
        <v>1894</v>
      </c>
      <c r="F273" s="3" t="s">
        <v>88</v>
      </c>
      <c r="G273" s="3" t="s">
        <v>88</v>
      </c>
    </row>
    <row r="274" spans="1:7" ht="45" customHeight="1" x14ac:dyDescent="0.25">
      <c r="A274" s="3" t="s">
        <v>1292</v>
      </c>
      <c r="B274" s="3" t="s">
        <v>3930</v>
      </c>
      <c r="C274" s="3" t="s">
        <v>88</v>
      </c>
      <c r="D274" s="3" t="s">
        <v>1894</v>
      </c>
      <c r="E274" s="3" t="s">
        <v>1894</v>
      </c>
      <c r="F274" s="3" t="s">
        <v>88</v>
      </c>
      <c r="G274" s="3" t="s">
        <v>88</v>
      </c>
    </row>
    <row r="275" spans="1:7" ht="45" customHeight="1" x14ac:dyDescent="0.25">
      <c r="A275" s="3" t="s">
        <v>1296</v>
      </c>
      <c r="B275" s="3" t="s">
        <v>3931</v>
      </c>
      <c r="C275" s="3" t="s">
        <v>88</v>
      </c>
      <c r="D275" s="3" t="s">
        <v>1894</v>
      </c>
      <c r="E275" s="3" t="s">
        <v>1894</v>
      </c>
      <c r="F275" s="3" t="s">
        <v>88</v>
      </c>
      <c r="G275" s="3" t="s">
        <v>88</v>
      </c>
    </row>
    <row r="276" spans="1:7" ht="45" customHeight="1" x14ac:dyDescent="0.25">
      <c r="A276" s="3" t="s">
        <v>1299</v>
      </c>
      <c r="B276" s="3" t="s">
        <v>3932</v>
      </c>
      <c r="C276" s="3" t="s">
        <v>88</v>
      </c>
      <c r="D276" s="3" t="s">
        <v>1894</v>
      </c>
      <c r="E276" s="3" t="s">
        <v>1894</v>
      </c>
      <c r="F276" s="3" t="s">
        <v>88</v>
      </c>
      <c r="G276" s="3" t="s">
        <v>88</v>
      </c>
    </row>
    <row r="277" spans="1:7" ht="45" customHeight="1" x14ac:dyDescent="0.25">
      <c r="A277" s="3" t="s">
        <v>1302</v>
      </c>
      <c r="B277" s="3" t="s">
        <v>3933</v>
      </c>
      <c r="C277" s="3" t="s">
        <v>88</v>
      </c>
      <c r="D277" s="3" t="s">
        <v>1894</v>
      </c>
      <c r="E277" s="3" t="s">
        <v>1894</v>
      </c>
      <c r="F277" s="3" t="s">
        <v>88</v>
      </c>
      <c r="G277" s="3" t="s">
        <v>88</v>
      </c>
    </row>
    <row r="278" spans="1:7" ht="45" customHeight="1" x14ac:dyDescent="0.25">
      <c r="A278" s="3" t="s">
        <v>1304</v>
      </c>
      <c r="B278" s="3" t="s">
        <v>3934</v>
      </c>
      <c r="C278" s="3" t="s">
        <v>88</v>
      </c>
      <c r="D278" s="3" t="s">
        <v>1894</v>
      </c>
      <c r="E278" s="3" t="s">
        <v>1894</v>
      </c>
      <c r="F278" s="3" t="s">
        <v>88</v>
      </c>
      <c r="G278" s="3" t="s">
        <v>88</v>
      </c>
    </row>
    <row r="279" spans="1:7" ht="45" customHeight="1" x14ac:dyDescent="0.25">
      <c r="A279" s="3" t="s">
        <v>1307</v>
      </c>
      <c r="B279" s="3" t="s">
        <v>3935</v>
      </c>
      <c r="C279" s="3" t="s">
        <v>88</v>
      </c>
      <c r="D279" s="3" t="s">
        <v>1894</v>
      </c>
      <c r="E279" s="3" t="s">
        <v>1894</v>
      </c>
      <c r="F279" s="3" t="s">
        <v>88</v>
      </c>
      <c r="G279" s="3" t="s">
        <v>88</v>
      </c>
    </row>
    <row r="280" spans="1:7" ht="45" customHeight="1" x14ac:dyDescent="0.25">
      <c r="A280" s="3" t="s">
        <v>1311</v>
      </c>
      <c r="B280" s="3" t="s">
        <v>3936</v>
      </c>
      <c r="C280" s="3" t="s">
        <v>88</v>
      </c>
      <c r="D280" s="3" t="s">
        <v>1894</v>
      </c>
      <c r="E280" s="3" t="s">
        <v>1894</v>
      </c>
      <c r="F280" s="3" t="s">
        <v>88</v>
      </c>
      <c r="G280" s="3" t="s">
        <v>88</v>
      </c>
    </row>
    <row r="281" spans="1:7" ht="45" customHeight="1" x14ac:dyDescent="0.25">
      <c r="A281" s="3" t="s">
        <v>1314</v>
      </c>
      <c r="B281" s="3" t="s">
        <v>3937</v>
      </c>
      <c r="C281" s="3" t="s">
        <v>88</v>
      </c>
      <c r="D281" s="3" t="s">
        <v>1894</v>
      </c>
      <c r="E281" s="3" t="s">
        <v>1894</v>
      </c>
      <c r="F281" s="3" t="s">
        <v>88</v>
      </c>
      <c r="G281" s="3" t="s">
        <v>88</v>
      </c>
    </row>
    <row r="282" spans="1:7" ht="45" customHeight="1" x14ac:dyDescent="0.25">
      <c r="A282" s="3" t="s">
        <v>1316</v>
      </c>
      <c r="B282" s="3" t="s">
        <v>3938</v>
      </c>
      <c r="C282" s="3" t="s">
        <v>88</v>
      </c>
      <c r="D282" s="3" t="s">
        <v>1894</v>
      </c>
      <c r="E282" s="3" t="s">
        <v>1894</v>
      </c>
      <c r="F282" s="3" t="s">
        <v>88</v>
      </c>
      <c r="G282" s="3" t="s">
        <v>88</v>
      </c>
    </row>
    <row r="283" spans="1:7" ht="45" customHeight="1" x14ac:dyDescent="0.25">
      <c r="A283" s="3" t="s">
        <v>1319</v>
      </c>
      <c r="B283" s="3" t="s">
        <v>3939</v>
      </c>
      <c r="C283" s="3" t="s">
        <v>88</v>
      </c>
      <c r="D283" s="3" t="s">
        <v>1894</v>
      </c>
      <c r="E283" s="3" t="s">
        <v>1894</v>
      </c>
      <c r="F283" s="3" t="s">
        <v>88</v>
      </c>
      <c r="G283" s="3" t="s">
        <v>88</v>
      </c>
    </row>
    <row r="284" spans="1:7" ht="45" customHeight="1" x14ac:dyDescent="0.25">
      <c r="A284" s="3" t="s">
        <v>1322</v>
      </c>
      <c r="B284" s="3" t="s">
        <v>3940</v>
      </c>
      <c r="C284" s="3" t="s">
        <v>88</v>
      </c>
      <c r="D284" s="3" t="s">
        <v>1894</v>
      </c>
      <c r="E284" s="3" t="s">
        <v>1894</v>
      </c>
      <c r="F284" s="3" t="s">
        <v>88</v>
      </c>
      <c r="G284" s="3" t="s">
        <v>88</v>
      </c>
    </row>
    <row r="285" spans="1:7" ht="45" customHeight="1" x14ac:dyDescent="0.25">
      <c r="A285" s="3" t="s">
        <v>1325</v>
      </c>
      <c r="B285" s="3" t="s">
        <v>3941</v>
      </c>
      <c r="C285" s="3" t="s">
        <v>88</v>
      </c>
      <c r="D285" s="3" t="s">
        <v>1894</v>
      </c>
      <c r="E285" s="3" t="s">
        <v>1894</v>
      </c>
      <c r="F285" s="3" t="s">
        <v>88</v>
      </c>
      <c r="G285" s="3" t="s">
        <v>88</v>
      </c>
    </row>
    <row r="286" spans="1:7" ht="45" customHeight="1" x14ac:dyDescent="0.25">
      <c r="A286" s="3" t="s">
        <v>1328</v>
      </c>
      <c r="B286" s="3" t="s">
        <v>3942</v>
      </c>
      <c r="C286" s="3" t="s">
        <v>88</v>
      </c>
      <c r="D286" s="3" t="s">
        <v>1894</v>
      </c>
      <c r="E286" s="3" t="s">
        <v>1894</v>
      </c>
      <c r="F286" s="3" t="s">
        <v>88</v>
      </c>
      <c r="G286" s="3" t="s">
        <v>88</v>
      </c>
    </row>
    <row r="287" spans="1:7" ht="45" customHeight="1" x14ac:dyDescent="0.25">
      <c r="A287" s="3" t="s">
        <v>1332</v>
      </c>
      <c r="B287" s="3" t="s">
        <v>3943</v>
      </c>
      <c r="C287" s="3" t="s">
        <v>88</v>
      </c>
      <c r="D287" s="3" t="s">
        <v>1894</v>
      </c>
      <c r="E287" s="3" t="s">
        <v>1894</v>
      </c>
      <c r="F287" s="3" t="s">
        <v>88</v>
      </c>
      <c r="G287" s="3" t="s">
        <v>88</v>
      </c>
    </row>
    <row r="288" spans="1:7" ht="45" customHeight="1" x14ac:dyDescent="0.25">
      <c r="A288" s="3" t="s">
        <v>1335</v>
      </c>
      <c r="B288" s="3" t="s">
        <v>3944</v>
      </c>
      <c r="C288" s="3" t="s">
        <v>88</v>
      </c>
      <c r="D288" s="3" t="s">
        <v>1894</v>
      </c>
      <c r="E288" s="3" t="s">
        <v>1894</v>
      </c>
      <c r="F288" s="3" t="s">
        <v>88</v>
      </c>
      <c r="G288" s="3" t="s">
        <v>88</v>
      </c>
    </row>
    <row r="289" spans="1:7" ht="45" customHeight="1" x14ac:dyDescent="0.25">
      <c r="A289" s="3" t="s">
        <v>1339</v>
      </c>
      <c r="B289" s="3" t="s">
        <v>3945</v>
      </c>
      <c r="C289" s="3" t="s">
        <v>88</v>
      </c>
      <c r="D289" s="3" t="s">
        <v>1894</v>
      </c>
      <c r="E289" s="3" t="s">
        <v>1894</v>
      </c>
      <c r="F289" s="3" t="s">
        <v>88</v>
      </c>
      <c r="G289" s="3" t="s">
        <v>88</v>
      </c>
    </row>
    <row r="290" spans="1:7" ht="45" customHeight="1" x14ac:dyDescent="0.25">
      <c r="A290" s="3" t="s">
        <v>1342</v>
      </c>
      <c r="B290" s="3" t="s">
        <v>3946</v>
      </c>
      <c r="C290" s="3" t="s">
        <v>88</v>
      </c>
      <c r="D290" s="3" t="s">
        <v>1894</v>
      </c>
      <c r="E290" s="3" t="s">
        <v>1894</v>
      </c>
      <c r="F290" s="3" t="s">
        <v>88</v>
      </c>
      <c r="G290" s="3" t="s">
        <v>88</v>
      </c>
    </row>
    <row r="291" spans="1:7" ht="45" customHeight="1" x14ac:dyDescent="0.25">
      <c r="A291" s="3" t="s">
        <v>1346</v>
      </c>
      <c r="B291" s="3" t="s">
        <v>3947</v>
      </c>
      <c r="C291" s="3" t="s">
        <v>88</v>
      </c>
      <c r="D291" s="3" t="s">
        <v>1894</v>
      </c>
      <c r="E291" s="3" t="s">
        <v>1894</v>
      </c>
      <c r="F291" s="3" t="s">
        <v>88</v>
      </c>
      <c r="G291" s="3" t="s">
        <v>88</v>
      </c>
    </row>
    <row r="292" spans="1:7" ht="45" customHeight="1" x14ac:dyDescent="0.25">
      <c r="A292" s="3" t="s">
        <v>1348</v>
      </c>
      <c r="B292" s="3" t="s">
        <v>3948</v>
      </c>
      <c r="C292" s="3" t="s">
        <v>88</v>
      </c>
      <c r="D292" s="3" t="s">
        <v>1894</v>
      </c>
      <c r="E292" s="3" t="s">
        <v>1894</v>
      </c>
      <c r="F292" s="3" t="s">
        <v>88</v>
      </c>
      <c r="G292" s="3" t="s">
        <v>88</v>
      </c>
    </row>
    <row r="293" spans="1:7" ht="45" customHeight="1" x14ac:dyDescent="0.25">
      <c r="A293" s="3" t="s">
        <v>1353</v>
      </c>
      <c r="B293" s="3" t="s">
        <v>3949</v>
      </c>
      <c r="C293" s="3" t="s">
        <v>88</v>
      </c>
      <c r="D293" s="3" t="s">
        <v>1894</v>
      </c>
      <c r="E293" s="3" t="s">
        <v>1894</v>
      </c>
      <c r="F293" s="3" t="s">
        <v>88</v>
      </c>
      <c r="G293" s="3" t="s">
        <v>88</v>
      </c>
    </row>
    <row r="294" spans="1:7" ht="45" customHeight="1" x14ac:dyDescent="0.25">
      <c r="A294" s="3" t="s">
        <v>1357</v>
      </c>
      <c r="B294" s="3" t="s">
        <v>3950</v>
      </c>
      <c r="C294" s="3" t="s">
        <v>88</v>
      </c>
      <c r="D294" s="3" t="s">
        <v>1894</v>
      </c>
      <c r="E294" s="3" t="s">
        <v>1894</v>
      </c>
      <c r="F294" s="3" t="s">
        <v>88</v>
      </c>
      <c r="G294" s="3" t="s">
        <v>88</v>
      </c>
    </row>
    <row r="295" spans="1:7" ht="45" customHeight="1" x14ac:dyDescent="0.25">
      <c r="A295" s="3" t="s">
        <v>1363</v>
      </c>
      <c r="B295" s="3" t="s">
        <v>3951</v>
      </c>
      <c r="C295" s="3" t="s">
        <v>88</v>
      </c>
      <c r="D295" s="3" t="s">
        <v>1894</v>
      </c>
      <c r="E295" s="3" t="s">
        <v>1894</v>
      </c>
      <c r="F295" s="3" t="s">
        <v>88</v>
      </c>
      <c r="G295" s="3" t="s">
        <v>88</v>
      </c>
    </row>
    <row r="296" spans="1:7" ht="45" customHeight="1" x14ac:dyDescent="0.25">
      <c r="A296" s="3" t="s">
        <v>1368</v>
      </c>
      <c r="B296" s="3" t="s">
        <v>3952</v>
      </c>
      <c r="C296" s="3" t="s">
        <v>88</v>
      </c>
      <c r="D296" s="3" t="s">
        <v>1894</v>
      </c>
      <c r="E296" s="3" t="s">
        <v>1894</v>
      </c>
      <c r="F296" s="3" t="s">
        <v>88</v>
      </c>
      <c r="G296" s="3" t="s">
        <v>88</v>
      </c>
    </row>
    <row r="297" spans="1:7" ht="45" customHeight="1" x14ac:dyDescent="0.25">
      <c r="A297" s="3" t="s">
        <v>1372</v>
      </c>
      <c r="B297" s="3" t="s">
        <v>3953</v>
      </c>
      <c r="C297" s="3" t="s">
        <v>88</v>
      </c>
      <c r="D297" s="3" t="s">
        <v>1894</v>
      </c>
      <c r="E297" s="3" t="s">
        <v>1894</v>
      </c>
      <c r="F297" s="3" t="s">
        <v>88</v>
      </c>
      <c r="G297" s="3" t="s">
        <v>88</v>
      </c>
    </row>
    <row r="298" spans="1:7" ht="45" customHeight="1" x14ac:dyDescent="0.25">
      <c r="A298" s="3" t="s">
        <v>1375</v>
      </c>
      <c r="B298" s="3" t="s">
        <v>3954</v>
      </c>
      <c r="C298" s="3" t="s">
        <v>88</v>
      </c>
      <c r="D298" s="3" t="s">
        <v>1894</v>
      </c>
      <c r="E298" s="3" t="s">
        <v>1894</v>
      </c>
      <c r="F298" s="3" t="s">
        <v>88</v>
      </c>
      <c r="G298" s="3" t="s">
        <v>88</v>
      </c>
    </row>
    <row r="299" spans="1:7" ht="45" customHeight="1" x14ac:dyDescent="0.25">
      <c r="A299" s="3" t="s">
        <v>1377</v>
      </c>
      <c r="B299" s="3" t="s">
        <v>3955</v>
      </c>
      <c r="C299" s="3" t="s">
        <v>88</v>
      </c>
      <c r="D299" s="3" t="s">
        <v>1894</v>
      </c>
      <c r="E299" s="3" t="s">
        <v>1894</v>
      </c>
      <c r="F299" s="3" t="s">
        <v>88</v>
      </c>
      <c r="G299" s="3" t="s">
        <v>88</v>
      </c>
    </row>
    <row r="300" spans="1:7" ht="45" customHeight="1" x14ac:dyDescent="0.25">
      <c r="A300" s="3" t="s">
        <v>1380</v>
      </c>
      <c r="B300" s="3" t="s">
        <v>3956</v>
      </c>
      <c r="C300" s="3" t="s">
        <v>88</v>
      </c>
      <c r="D300" s="3" t="s">
        <v>1894</v>
      </c>
      <c r="E300" s="3" t="s">
        <v>1894</v>
      </c>
      <c r="F300" s="3" t="s">
        <v>88</v>
      </c>
      <c r="G300" s="3" t="s">
        <v>88</v>
      </c>
    </row>
    <row r="301" spans="1:7" ht="45" customHeight="1" x14ac:dyDescent="0.25">
      <c r="A301" s="3" t="s">
        <v>1384</v>
      </c>
      <c r="B301" s="3" t="s">
        <v>3957</v>
      </c>
      <c r="C301" s="3" t="s">
        <v>88</v>
      </c>
      <c r="D301" s="3" t="s">
        <v>1894</v>
      </c>
      <c r="E301" s="3" t="s">
        <v>1894</v>
      </c>
      <c r="F301" s="3" t="s">
        <v>88</v>
      </c>
      <c r="G301" s="3" t="s">
        <v>88</v>
      </c>
    </row>
    <row r="302" spans="1:7" ht="45" customHeight="1" x14ac:dyDescent="0.25">
      <c r="A302" s="3" t="s">
        <v>1387</v>
      </c>
      <c r="B302" s="3" t="s">
        <v>3958</v>
      </c>
      <c r="C302" s="3" t="s">
        <v>88</v>
      </c>
      <c r="D302" s="3" t="s">
        <v>1894</v>
      </c>
      <c r="E302" s="3" t="s">
        <v>1894</v>
      </c>
      <c r="F302" s="3" t="s">
        <v>88</v>
      </c>
      <c r="G302" s="3" t="s">
        <v>88</v>
      </c>
    </row>
    <row r="303" spans="1:7" ht="45" customHeight="1" x14ac:dyDescent="0.25">
      <c r="A303" s="3" t="s">
        <v>1390</v>
      </c>
      <c r="B303" s="3" t="s">
        <v>3959</v>
      </c>
      <c r="C303" s="3" t="s">
        <v>88</v>
      </c>
      <c r="D303" s="3" t="s">
        <v>1894</v>
      </c>
      <c r="E303" s="3" t="s">
        <v>1894</v>
      </c>
      <c r="F303" s="3" t="s">
        <v>88</v>
      </c>
      <c r="G303" s="3" t="s">
        <v>88</v>
      </c>
    </row>
    <row r="304" spans="1:7" ht="45" customHeight="1" x14ac:dyDescent="0.25">
      <c r="A304" s="3" t="s">
        <v>1393</v>
      </c>
      <c r="B304" s="3" t="s">
        <v>3960</v>
      </c>
      <c r="C304" s="3" t="s">
        <v>88</v>
      </c>
      <c r="D304" s="3" t="s">
        <v>1894</v>
      </c>
      <c r="E304" s="3" t="s">
        <v>1894</v>
      </c>
      <c r="F304" s="3" t="s">
        <v>88</v>
      </c>
      <c r="G304" s="3" t="s">
        <v>88</v>
      </c>
    </row>
    <row r="305" spans="1:7" ht="45" customHeight="1" x14ac:dyDescent="0.25">
      <c r="A305" s="3" t="s">
        <v>1396</v>
      </c>
      <c r="B305" s="3" t="s">
        <v>3961</v>
      </c>
      <c r="C305" s="3" t="s">
        <v>88</v>
      </c>
      <c r="D305" s="3" t="s">
        <v>1894</v>
      </c>
      <c r="E305" s="3" t="s">
        <v>1894</v>
      </c>
      <c r="F305" s="3" t="s">
        <v>88</v>
      </c>
      <c r="G305" s="3" t="s">
        <v>88</v>
      </c>
    </row>
    <row r="306" spans="1:7" ht="45" customHeight="1" x14ac:dyDescent="0.25">
      <c r="A306" s="3" t="s">
        <v>1399</v>
      </c>
      <c r="B306" s="3" t="s">
        <v>3962</v>
      </c>
      <c r="C306" s="3" t="s">
        <v>88</v>
      </c>
      <c r="D306" s="3" t="s">
        <v>1894</v>
      </c>
      <c r="E306" s="3" t="s">
        <v>1894</v>
      </c>
      <c r="F306" s="3" t="s">
        <v>88</v>
      </c>
      <c r="G306" s="3" t="s">
        <v>88</v>
      </c>
    </row>
    <row r="307" spans="1:7" ht="45" customHeight="1" x14ac:dyDescent="0.25">
      <c r="A307" s="3" t="s">
        <v>1404</v>
      </c>
      <c r="B307" s="3" t="s">
        <v>3963</v>
      </c>
      <c r="C307" s="3" t="s">
        <v>88</v>
      </c>
      <c r="D307" s="3" t="s">
        <v>1894</v>
      </c>
      <c r="E307" s="3" t="s">
        <v>1894</v>
      </c>
      <c r="F307" s="3" t="s">
        <v>88</v>
      </c>
      <c r="G307" s="3" t="s">
        <v>88</v>
      </c>
    </row>
    <row r="308" spans="1:7" ht="45" customHeight="1" x14ac:dyDescent="0.25">
      <c r="A308" s="3" t="s">
        <v>1406</v>
      </c>
      <c r="B308" s="3" t="s">
        <v>3964</v>
      </c>
      <c r="C308" s="3" t="s">
        <v>88</v>
      </c>
      <c r="D308" s="3" t="s">
        <v>1894</v>
      </c>
      <c r="E308" s="3" t="s">
        <v>1894</v>
      </c>
      <c r="F308" s="3" t="s">
        <v>88</v>
      </c>
      <c r="G308" s="3" t="s">
        <v>88</v>
      </c>
    </row>
    <row r="309" spans="1:7" ht="45" customHeight="1" x14ac:dyDescent="0.25">
      <c r="A309" s="3" t="s">
        <v>1409</v>
      </c>
      <c r="B309" s="3" t="s">
        <v>3965</v>
      </c>
      <c r="C309" s="3" t="s">
        <v>88</v>
      </c>
      <c r="D309" s="3" t="s">
        <v>1894</v>
      </c>
      <c r="E309" s="3" t="s">
        <v>1894</v>
      </c>
      <c r="F309" s="3" t="s">
        <v>88</v>
      </c>
      <c r="G309" s="3" t="s">
        <v>88</v>
      </c>
    </row>
    <row r="310" spans="1:7" ht="45" customHeight="1" x14ac:dyDescent="0.25">
      <c r="A310" s="3" t="s">
        <v>1412</v>
      </c>
      <c r="B310" s="3" t="s">
        <v>3966</v>
      </c>
      <c r="C310" s="3" t="s">
        <v>88</v>
      </c>
      <c r="D310" s="3" t="s">
        <v>1894</v>
      </c>
      <c r="E310" s="3" t="s">
        <v>1894</v>
      </c>
      <c r="F310" s="3" t="s">
        <v>88</v>
      </c>
      <c r="G310" s="3" t="s">
        <v>88</v>
      </c>
    </row>
    <row r="311" spans="1:7" ht="45" customHeight="1" x14ac:dyDescent="0.25">
      <c r="A311" s="3" t="s">
        <v>1416</v>
      </c>
      <c r="B311" s="3" t="s">
        <v>3967</v>
      </c>
      <c r="C311" s="3" t="s">
        <v>88</v>
      </c>
      <c r="D311" s="3" t="s">
        <v>1894</v>
      </c>
      <c r="E311" s="3" t="s">
        <v>1894</v>
      </c>
      <c r="F311" s="3" t="s">
        <v>88</v>
      </c>
      <c r="G311" s="3" t="s">
        <v>88</v>
      </c>
    </row>
    <row r="312" spans="1:7" ht="45" customHeight="1" x14ac:dyDescent="0.25">
      <c r="A312" s="3" t="s">
        <v>1422</v>
      </c>
      <c r="B312" s="3" t="s">
        <v>3968</v>
      </c>
      <c r="C312" s="3" t="s">
        <v>88</v>
      </c>
      <c r="D312" s="3" t="s">
        <v>1894</v>
      </c>
      <c r="E312" s="3" t="s">
        <v>1894</v>
      </c>
      <c r="F312" s="3" t="s">
        <v>88</v>
      </c>
      <c r="G312" s="3" t="s">
        <v>88</v>
      </c>
    </row>
    <row r="313" spans="1:7" ht="45" customHeight="1" x14ac:dyDescent="0.25">
      <c r="A313" s="3" t="s">
        <v>1428</v>
      </c>
      <c r="B313" s="3" t="s">
        <v>3969</v>
      </c>
      <c r="C313" s="3" t="s">
        <v>88</v>
      </c>
      <c r="D313" s="3" t="s">
        <v>1894</v>
      </c>
      <c r="E313" s="3" t="s">
        <v>1894</v>
      </c>
      <c r="F313" s="3" t="s">
        <v>88</v>
      </c>
      <c r="G313" s="3" t="s">
        <v>88</v>
      </c>
    </row>
    <row r="314" spans="1:7" ht="45" customHeight="1" x14ac:dyDescent="0.25">
      <c r="A314" s="3" t="s">
        <v>1430</v>
      </c>
      <c r="B314" s="3" t="s">
        <v>3970</v>
      </c>
      <c r="C314" s="3" t="s">
        <v>88</v>
      </c>
      <c r="D314" s="3" t="s">
        <v>1894</v>
      </c>
      <c r="E314" s="3" t="s">
        <v>1894</v>
      </c>
      <c r="F314" s="3" t="s">
        <v>88</v>
      </c>
      <c r="G314" s="3" t="s">
        <v>88</v>
      </c>
    </row>
    <row r="315" spans="1:7" ht="45" customHeight="1" x14ac:dyDescent="0.25">
      <c r="A315" s="3" t="s">
        <v>1433</v>
      </c>
      <c r="B315" s="3" t="s">
        <v>3971</v>
      </c>
      <c r="C315" s="3" t="s">
        <v>88</v>
      </c>
      <c r="D315" s="3" t="s">
        <v>1894</v>
      </c>
      <c r="E315" s="3" t="s">
        <v>1894</v>
      </c>
      <c r="F315" s="3" t="s">
        <v>88</v>
      </c>
      <c r="G315" s="3" t="s">
        <v>88</v>
      </c>
    </row>
    <row r="316" spans="1:7" ht="45" customHeight="1" x14ac:dyDescent="0.25">
      <c r="A316" s="3" t="s">
        <v>1436</v>
      </c>
      <c r="B316" s="3" t="s">
        <v>3972</v>
      </c>
      <c r="C316" s="3" t="s">
        <v>88</v>
      </c>
      <c r="D316" s="3" t="s">
        <v>1894</v>
      </c>
      <c r="E316" s="3" t="s">
        <v>1894</v>
      </c>
      <c r="F316" s="3" t="s">
        <v>88</v>
      </c>
      <c r="G316" s="3" t="s">
        <v>88</v>
      </c>
    </row>
    <row r="317" spans="1:7" ht="45" customHeight="1" x14ac:dyDescent="0.25">
      <c r="A317" s="3" t="s">
        <v>1439</v>
      </c>
      <c r="B317" s="3" t="s">
        <v>3973</v>
      </c>
      <c r="C317" s="3" t="s">
        <v>88</v>
      </c>
      <c r="D317" s="3" t="s">
        <v>1894</v>
      </c>
      <c r="E317" s="3" t="s">
        <v>1894</v>
      </c>
      <c r="F317" s="3" t="s">
        <v>88</v>
      </c>
      <c r="G317" s="3" t="s">
        <v>88</v>
      </c>
    </row>
    <row r="318" spans="1:7" ht="45" customHeight="1" x14ac:dyDescent="0.25">
      <c r="A318" s="3" t="s">
        <v>1441</v>
      </c>
      <c r="B318" s="3" t="s">
        <v>3974</v>
      </c>
      <c r="C318" s="3" t="s">
        <v>88</v>
      </c>
      <c r="D318" s="3" t="s">
        <v>1894</v>
      </c>
      <c r="E318" s="3" t="s">
        <v>1894</v>
      </c>
      <c r="F318" s="3" t="s">
        <v>88</v>
      </c>
      <c r="G318" s="3" t="s">
        <v>88</v>
      </c>
    </row>
    <row r="319" spans="1:7" ht="45" customHeight="1" x14ac:dyDescent="0.25">
      <c r="A319" s="3" t="s">
        <v>1446</v>
      </c>
      <c r="B319" s="3" t="s">
        <v>3975</v>
      </c>
      <c r="C319" s="3" t="s">
        <v>88</v>
      </c>
      <c r="D319" s="3" t="s">
        <v>1894</v>
      </c>
      <c r="E319" s="3" t="s">
        <v>1894</v>
      </c>
      <c r="F319" s="3" t="s">
        <v>88</v>
      </c>
      <c r="G319" s="3" t="s">
        <v>88</v>
      </c>
    </row>
    <row r="320" spans="1:7" ht="45" customHeight="1" x14ac:dyDescent="0.25">
      <c r="A320" s="3" t="s">
        <v>1449</v>
      </c>
      <c r="B320" s="3" t="s">
        <v>3976</v>
      </c>
      <c r="C320" s="3" t="s">
        <v>88</v>
      </c>
      <c r="D320" s="3" t="s">
        <v>1894</v>
      </c>
      <c r="E320" s="3" t="s">
        <v>1894</v>
      </c>
      <c r="F320" s="3" t="s">
        <v>88</v>
      </c>
      <c r="G320" s="3" t="s">
        <v>88</v>
      </c>
    </row>
    <row r="321" spans="1:7" ht="45" customHeight="1" x14ac:dyDescent="0.25">
      <c r="A321" s="3" t="s">
        <v>1453</v>
      </c>
      <c r="B321" s="3" t="s">
        <v>3977</v>
      </c>
      <c r="C321" s="3" t="s">
        <v>88</v>
      </c>
      <c r="D321" s="3" t="s">
        <v>1894</v>
      </c>
      <c r="E321" s="3" t="s">
        <v>1894</v>
      </c>
      <c r="F321" s="3" t="s">
        <v>88</v>
      </c>
      <c r="G321" s="3" t="s">
        <v>88</v>
      </c>
    </row>
    <row r="322" spans="1:7" ht="45" customHeight="1" x14ac:dyDescent="0.25">
      <c r="A322" s="3" t="s">
        <v>1457</v>
      </c>
      <c r="B322" s="3" t="s">
        <v>3978</v>
      </c>
      <c r="C322" s="3" t="s">
        <v>88</v>
      </c>
      <c r="D322" s="3" t="s">
        <v>1894</v>
      </c>
      <c r="E322" s="3" t="s">
        <v>1894</v>
      </c>
      <c r="F322" s="3" t="s">
        <v>88</v>
      </c>
      <c r="G322" s="3" t="s">
        <v>88</v>
      </c>
    </row>
    <row r="323" spans="1:7" ht="45" customHeight="1" x14ac:dyDescent="0.25">
      <c r="A323" s="3" t="s">
        <v>1460</v>
      </c>
      <c r="B323" s="3" t="s">
        <v>3979</v>
      </c>
      <c r="C323" s="3" t="s">
        <v>88</v>
      </c>
      <c r="D323" s="3" t="s">
        <v>1894</v>
      </c>
      <c r="E323" s="3" t="s">
        <v>1894</v>
      </c>
      <c r="F323" s="3" t="s">
        <v>88</v>
      </c>
      <c r="G323" s="3" t="s">
        <v>88</v>
      </c>
    </row>
    <row r="324" spans="1:7" ht="45" customHeight="1" x14ac:dyDescent="0.25">
      <c r="A324" s="3" t="s">
        <v>1465</v>
      </c>
      <c r="B324" s="3" t="s">
        <v>3980</v>
      </c>
      <c r="C324" s="3" t="s">
        <v>88</v>
      </c>
      <c r="D324" s="3" t="s">
        <v>1894</v>
      </c>
      <c r="E324" s="3" t="s">
        <v>1894</v>
      </c>
      <c r="F324" s="3" t="s">
        <v>88</v>
      </c>
      <c r="G324" s="3" t="s">
        <v>88</v>
      </c>
    </row>
    <row r="325" spans="1:7" ht="45" customHeight="1" x14ac:dyDescent="0.25">
      <c r="A325" s="3" t="s">
        <v>1468</v>
      </c>
      <c r="B325" s="3" t="s">
        <v>3981</v>
      </c>
      <c r="C325" s="3" t="s">
        <v>88</v>
      </c>
      <c r="D325" s="3" t="s">
        <v>1894</v>
      </c>
      <c r="E325" s="3" t="s">
        <v>1894</v>
      </c>
      <c r="F325" s="3" t="s">
        <v>88</v>
      </c>
      <c r="G325" s="3" t="s">
        <v>88</v>
      </c>
    </row>
    <row r="326" spans="1:7" ht="45" customHeight="1" x14ac:dyDescent="0.25">
      <c r="A326" s="3" t="s">
        <v>1473</v>
      </c>
      <c r="B326" s="3" t="s">
        <v>3982</v>
      </c>
      <c r="C326" s="3" t="s">
        <v>88</v>
      </c>
      <c r="D326" s="3" t="s">
        <v>1894</v>
      </c>
      <c r="E326" s="3" t="s">
        <v>1894</v>
      </c>
      <c r="F326" s="3" t="s">
        <v>88</v>
      </c>
      <c r="G326" s="3" t="s">
        <v>88</v>
      </c>
    </row>
    <row r="327" spans="1:7" ht="45" customHeight="1" x14ac:dyDescent="0.25">
      <c r="A327" s="3" t="s">
        <v>1476</v>
      </c>
      <c r="B327" s="3" t="s">
        <v>3983</v>
      </c>
      <c r="C327" s="3" t="s">
        <v>88</v>
      </c>
      <c r="D327" s="3" t="s">
        <v>1894</v>
      </c>
      <c r="E327" s="3" t="s">
        <v>1894</v>
      </c>
      <c r="F327" s="3" t="s">
        <v>88</v>
      </c>
      <c r="G327" s="3" t="s">
        <v>88</v>
      </c>
    </row>
    <row r="328" spans="1:7" ht="45" customHeight="1" x14ac:dyDescent="0.25">
      <c r="A328" s="3" t="s">
        <v>1478</v>
      </c>
      <c r="B328" s="3" t="s">
        <v>3984</v>
      </c>
      <c r="C328" s="3" t="s">
        <v>88</v>
      </c>
      <c r="D328" s="3" t="s">
        <v>1894</v>
      </c>
      <c r="E328" s="3" t="s">
        <v>1894</v>
      </c>
      <c r="F328" s="3" t="s">
        <v>88</v>
      </c>
      <c r="G328" s="3" t="s">
        <v>88</v>
      </c>
    </row>
    <row r="329" spans="1:7" ht="45" customHeight="1" x14ac:dyDescent="0.25">
      <c r="A329" s="3" t="s">
        <v>1486</v>
      </c>
      <c r="B329" s="3" t="s">
        <v>3985</v>
      </c>
      <c r="C329" s="3" t="s">
        <v>88</v>
      </c>
      <c r="D329" s="3" t="s">
        <v>1894</v>
      </c>
      <c r="E329" s="3" t="s">
        <v>1894</v>
      </c>
      <c r="F329" s="3" t="s">
        <v>88</v>
      </c>
      <c r="G329" s="3" t="s">
        <v>88</v>
      </c>
    </row>
    <row r="330" spans="1:7" ht="45" customHeight="1" x14ac:dyDescent="0.25">
      <c r="A330" s="3" t="s">
        <v>1490</v>
      </c>
      <c r="B330" s="3" t="s">
        <v>3986</v>
      </c>
      <c r="C330" s="3" t="s">
        <v>88</v>
      </c>
      <c r="D330" s="3" t="s">
        <v>1894</v>
      </c>
      <c r="E330" s="3" t="s">
        <v>1894</v>
      </c>
      <c r="F330" s="3" t="s">
        <v>88</v>
      </c>
      <c r="G330" s="3" t="s">
        <v>88</v>
      </c>
    </row>
    <row r="331" spans="1:7" ht="45" customHeight="1" x14ac:dyDescent="0.25">
      <c r="A331" s="3" t="s">
        <v>1493</v>
      </c>
      <c r="B331" s="3" t="s">
        <v>3987</v>
      </c>
      <c r="C331" s="3" t="s">
        <v>88</v>
      </c>
      <c r="D331" s="3" t="s">
        <v>1894</v>
      </c>
      <c r="E331" s="3" t="s">
        <v>1894</v>
      </c>
      <c r="F331" s="3" t="s">
        <v>88</v>
      </c>
      <c r="G331" s="3" t="s">
        <v>88</v>
      </c>
    </row>
    <row r="332" spans="1:7" ht="45" customHeight="1" x14ac:dyDescent="0.25">
      <c r="A332" s="3" t="s">
        <v>1497</v>
      </c>
      <c r="B332" s="3" t="s">
        <v>3988</v>
      </c>
      <c r="C332" s="3" t="s">
        <v>88</v>
      </c>
      <c r="D332" s="3" t="s">
        <v>1894</v>
      </c>
      <c r="E332" s="3" t="s">
        <v>1894</v>
      </c>
      <c r="F332" s="3" t="s">
        <v>88</v>
      </c>
      <c r="G332" s="3" t="s">
        <v>88</v>
      </c>
    </row>
    <row r="333" spans="1:7" ht="45" customHeight="1" x14ac:dyDescent="0.25">
      <c r="A333" s="3" t="s">
        <v>1501</v>
      </c>
      <c r="B333" s="3" t="s">
        <v>3989</v>
      </c>
      <c r="C333" s="3" t="s">
        <v>88</v>
      </c>
      <c r="D333" s="3" t="s">
        <v>1894</v>
      </c>
      <c r="E333" s="3" t="s">
        <v>1894</v>
      </c>
      <c r="F333" s="3" t="s">
        <v>88</v>
      </c>
      <c r="G333" s="3" t="s">
        <v>88</v>
      </c>
    </row>
    <row r="334" spans="1:7" ht="45" customHeight="1" x14ac:dyDescent="0.25">
      <c r="A334" s="3" t="s">
        <v>1507</v>
      </c>
      <c r="B334" s="3" t="s">
        <v>3990</v>
      </c>
      <c r="C334" s="3" t="s">
        <v>88</v>
      </c>
      <c r="D334" s="3" t="s">
        <v>1894</v>
      </c>
      <c r="E334" s="3" t="s">
        <v>1894</v>
      </c>
      <c r="F334" s="3" t="s">
        <v>88</v>
      </c>
      <c r="G334" s="3" t="s">
        <v>88</v>
      </c>
    </row>
    <row r="335" spans="1:7" ht="45" customHeight="1" x14ac:dyDescent="0.25">
      <c r="A335" s="3" t="s">
        <v>1510</v>
      </c>
      <c r="B335" s="3" t="s">
        <v>3991</v>
      </c>
      <c r="C335" s="3" t="s">
        <v>88</v>
      </c>
      <c r="D335" s="3" t="s">
        <v>1894</v>
      </c>
      <c r="E335" s="3" t="s">
        <v>1894</v>
      </c>
      <c r="F335" s="3" t="s">
        <v>88</v>
      </c>
      <c r="G335" s="3" t="s">
        <v>88</v>
      </c>
    </row>
    <row r="336" spans="1:7" ht="45" customHeight="1" x14ac:dyDescent="0.25">
      <c r="A336" s="3" t="s">
        <v>1512</v>
      </c>
      <c r="B336" s="3" t="s">
        <v>3992</v>
      </c>
      <c r="C336" s="3" t="s">
        <v>88</v>
      </c>
      <c r="D336" s="3" t="s">
        <v>1894</v>
      </c>
      <c r="E336" s="3" t="s">
        <v>1894</v>
      </c>
      <c r="F336" s="3" t="s">
        <v>88</v>
      </c>
      <c r="G336" s="3" t="s">
        <v>88</v>
      </c>
    </row>
    <row r="337" spans="1:7" ht="45" customHeight="1" x14ac:dyDescent="0.25">
      <c r="A337" s="3" t="s">
        <v>1518</v>
      </c>
      <c r="B337" s="3" t="s">
        <v>3993</v>
      </c>
      <c r="C337" s="3" t="s">
        <v>88</v>
      </c>
      <c r="D337" s="3" t="s">
        <v>1894</v>
      </c>
      <c r="E337" s="3" t="s">
        <v>1894</v>
      </c>
      <c r="F337" s="3" t="s">
        <v>88</v>
      </c>
      <c r="G337" s="3" t="s">
        <v>88</v>
      </c>
    </row>
    <row r="338" spans="1:7" ht="45" customHeight="1" x14ac:dyDescent="0.25">
      <c r="A338" s="3" t="s">
        <v>1521</v>
      </c>
      <c r="B338" s="3" t="s">
        <v>3994</v>
      </c>
      <c r="C338" s="3" t="s">
        <v>88</v>
      </c>
      <c r="D338" s="3" t="s">
        <v>1894</v>
      </c>
      <c r="E338" s="3" t="s">
        <v>1894</v>
      </c>
      <c r="F338" s="3" t="s">
        <v>88</v>
      </c>
      <c r="G338" s="3" t="s">
        <v>88</v>
      </c>
    </row>
    <row r="339" spans="1:7" ht="45" customHeight="1" x14ac:dyDescent="0.25">
      <c r="A339" s="3" t="s">
        <v>1524</v>
      </c>
      <c r="B339" s="3" t="s">
        <v>3995</v>
      </c>
      <c r="C339" s="3" t="s">
        <v>88</v>
      </c>
      <c r="D339" s="3" t="s">
        <v>1894</v>
      </c>
      <c r="E339" s="3" t="s">
        <v>1894</v>
      </c>
      <c r="F339" s="3" t="s">
        <v>88</v>
      </c>
      <c r="G339" s="3" t="s">
        <v>88</v>
      </c>
    </row>
    <row r="340" spans="1:7" ht="45" customHeight="1" x14ac:dyDescent="0.25">
      <c r="A340" s="3" t="s">
        <v>1531</v>
      </c>
      <c r="B340" s="3" t="s">
        <v>3996</v>
      </c>
      <c r="C340" s="3" t="s">
        <v>88</v>
      </c>
      <c r="D340" s="3" t="s">
        <v>1894</v>
      </c>
      <c r="E340" s="3" t="s">
        <v>1894</v>
      </c>
      <c r="F340" s="3" t="s">
        <v>88</v>
      </c>
      <c r="G340" s="3" t="s">
        <v>88</v>
      </c>
    </row>
    <row r="341" spans="1:7" ht="45" customHeight="1" x14ac:dyDescent="0.25">
      <c r="A341" s="3" t="s">
        <v>1534</v>
      </c>
      <c r="B341" s="3" t="s">
        <v>3997</v>
      </c>
      <c r="C341" s="3" t="s">
        <v>88</v>
      </c>
      <c r="D341" s="3" t="s">
        <v>1894</v>
      </c>
      <c r="E341" s="3" t="s">
        <v>1894</v>
      </c>
      <c r="F341" s="3" t="s">
        <v>88</v>
      </c>
      <c r="G341" s="3" t="s">
        <v>88</v>
      </c>
    </row>
    <row r="342" spans="1:7" ht="45" customHeight="1" x14ac:dyDescent="0.25">
      <c r="A342" s="3" t="s">
        <v>1537</v>
      </c>
      <c r="B342" s="3" t="s">
        <v>3998</v>
      </c>
      <c r="C342" s="3" t="s">
        <v>88</v>
      </c>
      <c r="D342" s="3" t="s">
        <v>1894</v>
      </c>
      <c r="E342" s="3" t="s">
        <v>1894</v>
      </c>
      <c r="F342" s="3" t="s">
        <v>88</v>
      </c>
      <c r="G342" s="3" t="s">
        <v>88</v>
      </c>
    </row>
    <row r="343" spans="1:7" ht="45" customHeight="1" x14ac:dyDescent="0.25">
      <c r="A343" s="3" t="s">
        <v>1541</v>
      </c>
      <c r="B343" s="3" t="s">
        <v>3999</v>
      </c>
      <c r="C343" s="3" t="s">
        <v>88</v>
      </c>
      <c r="D343" s="3" t="s">
        <v>1894</v>
      </c>
      <c r="E343" s="3" t="s">
        <v>1894</v>
      </c>
      <c r="F343" s="3" t="s">
        <v>88</v>
      </c>
      <c r="G343" s="3" t="s">
        <v>88</v>
      </c>
    </row>
    <row r="344" spans="1:7" ht="45" customHeight="1" x14ac:dyDescent="0.25">
      <c r="A344" s="3" t="s">
        <v>1544</v>
      </c>
      <c r="B344" s="3" t="s">
        <v>4000</v>
      </c>
      <c r="C344" s="3" t="s">
        <v>88</v>
      </c>
      <c r="D344" s="3" t="s">
        <v>1894</v>
      </c>
      <c r="E344" s="3" t="s">
        <v>1894</v>
      </c>
      <c r="F344" s="3" t="s">
        <v>88</v>
      </c>
      <c r="G344" s="3" t="s">
        <v>88</v>
      </c>
    </row>
    <row r="345" spans="1:7" ht="45" customHeight="1" x14ac:dyDescent="0.25">
      <c r="A345" s="3" t="s">
        <v>1547</v>
      </c>
      <c r="B345" s="3" t="s">
        <v>4001</v>
      </c>
      <c r="C345" s="3" t="s">
        <v>88</v>
      </c>
      <c r="D345" s="3" t="s">
        <v>1894</v>
      </c>
      <c r="E345" s="3" t="s">
        <v>1894</v>
      </c>
      <c r="F345" s="3" t="s">
        <v>88</v>
      </c>
      <c r="G345" s="3" t="s">
        <v>88</v>
      </c>
    </row>
    <row r="346" spans="1:7" ht="45" customHeight="1" x14ac:dyDescent="0.25">
      <c r="A346" s="3" t="s">
        <v>1550</v>
      </c>
      <c r="B346" s="3" t="s">
        <v>4002</v>
      </c>
      <c r="C346" s="3" t="s">
        <v>88</v>
      </c>
      <c r="D346" s="3" t="s">
        <v>1894</v>
      </c>
      <c r="E346" s="3" t="s">
        <v>1894</v>
      </c>
      <c r="F346" s="3" t="s">
        <v>88</v>
      </c>
      <c r="G346" s="3" t="s">
        <v>88</v>
      </c>
    </row>
    <row r="347" spans="1:7" ht="45" customHeight="1" x14ac:dyDescent="0.25">
      <c r="A347" s="3" t="s">
        <v>1553</v>
      </c>
      <c r="B347" s="3" t="s">
        <v>4003</v>
      </c>
      <c r="C347" s="3" t="s">
        <v>88</v>
      </c>
      <c r="D347" s="3" t="s">
        <v>1894</v>
      </c>
      <c r="E347" s="3" t="s">
        <v>1894</v>
      </c>
      <c r="F347" s="3" t="s">
        <v>88</v>
      </c>
      <c r="G347" s="3" t="s">
        <v>88</v>
      </c>
    </row>
    <row r="348" spans="1:7" ht="45" customHeight="1" x14ac:dyDescent="0.25">
      <c r="A348" s="3" t="s">
        <v>1557</v>
      </c>
      <c r="B348" s="3" t="s">
        <v>4004</v>
      </c>
      <c r="C348" s="3" t="s">
        <v>88</v>
      </c>
      <c r="D348" s="3" t="s">
        <v>1894</v>
      </c>
      <c r="E348" s="3" t="s">
        <v>1894</v>
      </c>
      <c r="F348" s="3" t="s">
        <v>88</v>
      </c>
      <c r="G348" s="3" t="s">
        <v>88</v>
      </c>
    </row>
    <row r="349" spans="1:7" ht="45" customHeight="1" x14ac:dyDescent="0.25">
      <c r="A349" s="3" t="s">
        <v>1561</v>
      </c>
      <c r="B349" s="3" t="s">
        <v>4005</v>
      </c>
      <c r="C349" s="3" t="s">
        <v>88</v>
      </c>
      <c r="D349" s="3" t="s">
        <v>1894</v>
      </c>
      <c r="E349" s="3" t="s">
        <v>1894</v>
      </c>
      <c r="F349" s="3" t="s">
        <v>88</v>
      </c>
      <c r="G349" s="3" t="s">
        <v>88</v>
      </c>
    </row>
    <row r="350" spans="1:7" ht="45" customHeight="1" x14ac:dyDescent="0.25">
      <c r="A350" s="3" t="s">
        <v>1566</v>
      </c>
      <c r="B350" s="3" t="s">
        <v>4006</v>
      </c>
      <c r="C350" s="3" t="s">
        <v>88</v>
      </c>
      <c r="D350" s="3" t="s">
        <v>1894</v>
      </c>
      <c r="E350" s="3" t="s">
        <v>1894</v>
      </c>
      <c r="F350" s="3" t="s">
        <v>88</v>
      </c>
      <c r="G350" s="3" t="s">
        <v>88</v>
      </c>
    </row>
    <row r="351" spans="1:7" ht="45" customHeight="1" x14ac:dyDescent="0.25">
      <c r="A351" s="3" t="s">
        <v>1569</v>
      </c>
      <c r="B351" s="3" t="s">
        <v>4007</v>
      </c>
      <c r="C351" s="3" t="s">
        <v>88</v>
      </c>
      <c r="D351" s="3" t="s">
        <v>1894</v>
      </c>
      <c r="E351" s="3" t="s">
        <v>1894</v>
      </c>
      <c r="F351" s="3" t="s">
        <v>88</v>
      </c>
      <c r="G351" s="3" t="s">
        <v>88</v>
      </c>
    </row>
    <row r="352" spans="1:7" ht="45" customHeight="1" x14ac:dyDescent="0.25">
      <c r="A352" s="3" t="s">
        <v>1573</v>
      </c>
      <c r="B352" s="3" t="s">
        <v>4008</v>
      </c>
      <c r="C352" s="3" t="s">
        <v>88</v>
      </c>
      <c r="D352" s="3" t="s">
        <v>1894</v>
      </c>
      <c r="E352" s="3" t="s">
        <v>1894</v>
      </c>
      <c r="F352" s="3" t="s">
        <v>88</v>
      </c>
      <c r="G352" s="3" t="s">
        <v>88</v>
      </c>
    </row>
    <row r="353" spans="1:7" ht="45" customHeight="1" x14ac:dyDescent="0.25">
      <c r="A353" s="3" t="s">
        <v>1576</v>
      </c>
      <c r="B353" s="3" t="s">
        <v>4009</v>
      </c>
      <c r="C353" s="3" t="s">
        <v>88</v>
      </c>
      <c r="D353" s="3" t="s">
        <v>1894</v>
      </c>
      <c r="E353" s="3" t="s">
        <v>1894</v>
      </c>
      <c r="F353" s="3" t="s">
        <v>88</v>
      </c>
      <c r="G353" s="3" t="s">
        <v>88</v>
      </c>
    </row>
    <row r="354" spans="1:7" ht="45" customHeight="1" x14ac:dyDescent="0.25">
      <c r="A354" s="3" t="s">
        <v>1579</v>
      </c>
      <c r="B354" s="3" t="s">
        <v>4010</v>
      </c>
      <c r="C354" s="3" t="s">
        <v>88</v>
      </c>
      <c r="D354" s="3" t="s">
        <v>1894</v>
      </c>
      <c r="E354" s="3" t="s">
        <v>1894</v>
      </c>
      <c r="F354" s="3" t="s">
        <v>88</v>
      </c>
      <c r="G354" s="3" t="s">
        <v>88</v>
      </c>
    </row>
    <row r="355" spans="1:7" ht="45" customHeight="1" x14ac:dyDescent="0.25">
      <c r="A355" s="3" t="s">
        <v>1582</v>
      </c>
      <c r="B355" s="3" t="s">
        <v>4011</v>
      </c>
      <c r="C355" s="3" t="s">
        <v>88</v>
      </c>
      <c r="D355" s="3" t="s">
        <v>1894</v>
      </c>
      <c r="E355" s="3" t="s">
        <v>1894</v>
      </c>
      <c r="F355" s="3" t="s">
        <v>88</v>
      </c>
      <c r="G355" s="3" t="s">
        <v>88</v>
      </c>
    </row>
    <row r="356" spans="1:7" ht="45" customHeight="1" x14ac:dyDescent="0.25">
      <c r="A356" s="3" t="s">
        <v>1584</v>
      </c>
      <c r="B356" s="3" t="s">
        <v>4012</v>
      </c>
      <c r="C356" s="3" t="s">
        <v>88</v>
      </c>
      <c r="D356" s="3" t="s">
        <v>1894</v>
      </c>
      <c r="E356" s="3" t="s">
        <v>1894</v>
      </c>
      <c r="F356" s="3" t="s">
        <v>88</v>
      </c>
      <c r="G356" s="3" t="s">
        <v>88</v>
      </c>
    </row>
    <row r="357" spans="1:7" ht="45" customHeight="1" x14ac:dyDescent="0.25">
      <c r="A357" s="3" t="s">
        <v>1591</v>
      </c>
      <c r="B357" s="3" t="s">
        <v>4013</v>
      </c>
      <c r="C357" s="3" t="s">
        <v>88</v>
      </c>
      <c r="D357" s="3" t="s">
        <v>1894</v>
      </c>
      <c r="E357" s="3" t="s">
        <v>1894</v>
      </c>
      <c r="F357" s="3" t="s">
        <v>88</v>
      </c>
      <c r="G357" s="3" t="s">
        <v>88</v>
      </c>
    </row>
    <row r="358" spans="1:7" ht="45" customHeight="1" x14ac:dyDescent="0.25">
      <c r="A358" s="3" t="s">
        <v>1596</v>
      </c>
      <c r="B358" s="3" t="s">
        <v>4014</v>
      </c>
      <c r="C358" s="3" t="s">
        <v>88</v>
      </c>
      <c r="D358" s="3" t="s">
        <v>1894</v>
      </c>
      <c r="E358" s="3" t="s">
        <v>1894</v>
      </c>
      <c r="F358" s="3" t="s">
        <v>88</v>
      </c>
      <c r="G358" s="3" t="s">
        <v>88</v>
      </c>
    </row>
    <row r="359" spans="1:7" ht="45" customHeight="1" x14ac:dyDescent="0.25">
      <c r="A359" s="3" t="s">
        <v>1602</v>
      </c>
      <c r="B359" s="3" t="s">
        <v>4015</v>
      </c>
      <c r="C359" s="3" t="s">
        <v>88</v>
      </c>
      <c r="D359" s="3" t="s">
        <v>1894</v>
      </c>
      <c r="E359" s="3" t="s">
        <v>1894</v>
      </c>
      <c r="F359" s="3" t="s">
        <v>88</v>
      </c>
      <c r="G359" s="3" t="s">
        <v>88</v>
      </c>
    </row>
    <row r="360" spans="1:7" ht="45" customHeight="1" x14ac:dyDescent="0.25">
      <c r="A360" s="3" t="s">
        <v>1606</v>
      </c>
      <c r="B360" s="3" t="s">
        <v>4016</v>
      </c>
      <c r="C360" s="3" t="s">
        <v>88</v>
      </c>
      <c r="D360" s="3" t="s">
        <v>1894</v>
      </c>
      <c r="E360" s="3" t="s">
        <v>1894</v>
      </c>
      <c r="F360" s="3" t="s">
        <v>88</v>
      </c>
      <c r="G360" s="3" t="s">
        <v>88</v>
      </c>
    </row>
    <row r="361" spans="1:7" ht="45" customHeight="1" x14ac:dyDescent="0.25">
      <c r="A361" s="3" t="s">
        <v>1612</v>
      </c>
      <c r="B361" s="3" t="s">
        <v>4017</v>
      </c>
      <c r="C361" s="3" t="s">
        <v>88</v>
      </c>
      <c r="D361" s="3" t="s">
        <v>1894</v>
      </c>
      <c r="E361" s="3" t="s">
        <v>1894</v>
      </c>
      <c r="F361" s="3" t="s">
        <v>88</v>
      </c>
      <c r="G361" s="3" t="s">
        <v>88</v>
      </c>
    </row>
    <row r="362" spans="1:7" ht="45" customHeight="1" x14ac:dyDescent="0.25">
      <c r="A362" s="3" t="s">
        <v>1615</v>
      </c>
      <c r="B362" s="3" t="s">
        <v>4018</v>
      </c>
      <c r="C362" s="3" t="s">
        <v>88</v>
      </c>
      <c r="D362" s="3" t="s">
        <v>1894</v>
      </c>
      <c r="E362" s="3" t="s">
        <v>1894</v>
      </c>
      <c r="F362" s="3" t="s">
        <v>88</v>
      </c>
      <c r="G362" s="3" t="s">
        <v>88</v>
      </c>
    </row>
    <row r="363" spans="1:7" ht="45" customHeight="1" x14ac:dyDescent="0.25">
      <c r="A363" s="3" t="s">
        <v>1619</v>
      </c>
      <c r="B363" s="3" t="s">
        <v>4019</v>
      </c>
      <c r="C363" s="3" t="s">
        <v>88</v>
      </c>
      <c r="D363" s="3" t="s">
        <v>1894</v>
      </c>
      <c r="E363" s="3" t="s">
        <v>1894</v>
      </c>
      <c r="F363" s="3" t="s">
        <v>88</v>
      </c>
      <c r="G363" s="3" t="s">
        <v>88</v>
      </c>
    </row>
    <row r="364" spans="1:7" ht="45" customHeight="1" x14ac:dyDescent="0.25">
      <c r="A364" s="3" t="s">
        <v>1622</v>
      </c>
      <c r="B364" s="3" t="s">
        <v>4020</v>
      </c>
      <c r="C364" s="3" t="s">
        <v>88</v>
      </c>
      <c r="D364" s="3" t="s">
        <v>1894</v>
      </c>
      <c r="E364" s="3" t="s">
        <v>1894</v>
      </c>
      <c r="F364" s="3" t="s">
        <v>88</v>
      </c>
      <c r="G364" s="3" t="s">
        <v>88</v>
      </c>
    </row>
    <row r="365" spans="1:7" ht="45" customHeight="1" x14ac:dyDescent="0.25">
      <c r="A365" s="3" t="s">
        <v>1626</v>
      </c>
      <c r="B365" s="3" t="s">
        <v>4021</v>
      </c>
      <c r="C365" s="3" t="s">
        <v>88</v>
      </c>
      <c r="D365" s="3" t="s">
        <v>1894</v>
      </c>
      <c r="E365" s="3" t="s">
        <v>1894</v>
      </c>
      <c r="F365" s="3" t="s">
        <v>88</v>
      </c>
      <c r="G365" s="3" t="s">
        <v>88</v>
      </c>
    </row>
    <row r="366" spans="1:7" ht="45" customHeight="1" x14ac:dyDescent="0.25">
      <c r="A366" s="3" t="s">
        <v>1631</v>
      </c>
      <c r="B366" s="3" t="s">
        <v>4022</v>
      </c>
      <c r="C366" s="3" t="s">
        <v>88</v>
      </c>
      <c r="D366" s="3" t="s">
        <v>1894</v>
      </c>
      <c r="E366" s="3" t="s">
        <v>1894</v>
      </c>
      <c r="F366" s="3" t="s">
        <v>88</v>
      </c>
      <c r="G366" s="3" t="s">
        <v>88</v>
      </c>
    </row>
    <row r="367" spans="1:7" ht="45" customHeight="1" x14ac:dyDescent="0.25">
      <c r="A367" s="3" t="s">
        <v>1635</v>
      </c>
      <c r="B367" s="3" t="s">
        <v>4023</v>
      </c>
      <c r="C367" s="3" t="s">
        <v>88</v>
      </c>
      <c r="D367" s="3" t="s">
        <v>1894</v>
      </c>
      <c r="E367" s="3" t="s">
        <v>1894</v>
      </c>
      <c r="F367" s="3" t="s">
        <v>88</v>
      </c>
      <c r="G367" s="3" t="s">
        <v>88</v>
      </c>
    </row>
    <row r="368" spans="1:7" ht="45" customHeight="1" x14ac:dyDescent="0.25">
      <c r="A368" s="3" t="s">
        <v>1638</v>
      </c>
      <c r="B368" s="3" t="s">
        <v>4024</v>
      </c>
      <c r="C368" s="3" t="s">
        <v>88</v>
      </c>
      <c r="D368" s="3" t="s">
        <v>1894</v>
      </c>
      <c r="E368" s="3" t="s">
        <v>1894</v>
      </c>
      <c r="F368" s="3" t="s">
        <v>88</v>
      </c>
      <c r="G368" s="3" t="s">
        <v>88</v>
      </c>
    </row>
    <row r="369" spans="1:7" ht="45" customHeight="1" x14ac:dyDescent="0.25">
      <c r="A369" s="3" t="s">
        <v>1641</v>
      </c>
      <c r="B369" s="3" t="s">
        <v>4025</v>
      </c>
      <c r="C369" s="3" t="s">
        <v>88</v>
      </c>
      <c r="D369" s="3" t="s">
        <v>1894</v>
      </c>
      <c r="E369" s="3" t="s">
        <v>1894</v>
      </c>
      <c r="F369" s="3" t="s">
        <v>88</v>
      </c>
      <c r="G369" s="3" t="s">
        <v>88</v>
      </c>
    </row>
    <row r="370" spans="1:7" ht="45" customHeight="1" x14ac:dyDescent="0.25">
      <c r="A370" s="3" t="s">
        <v>1645</v>
      </c>
      <c r="B370" s="3" t="s">
        <v>4026</v>
      </c>
      <c r="C370" s="3" t="s">
        <v>88</v>
      </c>
      <c r="D370" s="3" t="s">
        <v>1894</v>
      </c>
      <c r="E370" s="3" t="s">
        <v>1894</v>
      </c>
      <c r="F370" s="3" t="s">
        <v>88</v>
      </c>
      <c r="G370" s="3" t="s">
        <v>88</v>
      </c>
    </row>
    <row r="371" spans="1:7" ht="45" customHeight="1" x14ac:dyDescent="0.25">
      <c r="A371" s="3" t="s">
        <v>1648</v>
      </c>
      <c r="B371" s="3" t="s">
        <v>4027</v>
      </c>
      <c r="C371" s="3" t="s">
        <v>88</v>
      </c>
      <c r="D371" s="3" t="s">
        <v>1894</v>
      </c>
      <c r="E371" s="3" t="s">
        <v>1894</v>
      </c>
      <c r="F371" s="3" t="s">
        <v>88</v>
      </c>
      <c r="G371" s="3" t="s">
        <v>88</v>
      </c>
    </row>
    <row r="372" spans="1:7" ht="45" customHeight="1" x14ac:dyDescent="0.25">
      <c r="A372" s="3" t="s">
        <v>1653</v>
      </c>
      <c r="B372" s="3" t="s">
        <v>4028</v>
      </c>
      <c r="C372" s="3" t="s">
        <v>88</v>
      </c>
      <c r="D372" s="3" t="s">
        <v>1894</v>
      </c>
      <c r="E372" s="3" t="s">
        <v>1894</v>
      </c>
      <c r="F372" s="3" t="s">
        <v>88</v>
      </c>
      <c r="G372" s="3" t="s">
        <v>88</v>
      </c>
    </row>
    <row r="373" spans="1:7" ht="45" customHeight="1" x14ac:dyDescent="0.25">
      <c r="A373" s="3" t="s">
        <v>1656</v>
      </c>
      <c r="B373" s="3" t="s">
        <v>4029</v>
      </c>
      <c r="C373" s="3" t="s">
        <v>88</v>
      </c>
      <c r="D373" s="3" t="s">
        <v>1894</v>
      </c>
      <c r="E373" s="3" t="s">
        <v>1894</v>
      </c>
      <c r="F373" s="3" t="s">
        <v>88</v>
      </c>
      <c r="G373" s="3" t="s">
        <v>88</v>
      </c>
    </row>
    <row r="374" spans="1:7" ht="45" customHeight="1" x14ac:dyDescent="0.25">
      <c r="A374" s="3" t="s">
        <v>1660</v>
      </c>
      <c r="B374" s="3" t="s">
        <v>4030</v>
      </c>
      <c r="C374" s="3" t="s">
        <v>88</v>
      </c>
      <c r="D374" s="3" t="s">
        <v>1894</v>
      </c>
      <c r="E374" s="3" t="s">
        <v>1894</v>
      </c>
      <c r="F374" s="3" t="s">
        <v>88</v>
      </c>
      <c r="G374" s="3" t="s">
        <v>88</v>
      </c>
    </row>
    <row r="375" spans="1:7" ht="45" customHeight="1" x14ac:dyDescent="0.25">
      <c r="A375" s="3" t="s">
        <v>1664</v>
      </c>
      <c r="B375" s="3" t="s">
        <v>4031</v>
      </c>
      <c r="C375" s="3" t="s">
        <v>88</v>
      </c>
      <c r="D375" s="3" t="s">
        <v>1894</v>
      </c>
      <c r="E375" s="3" t="s">
        <v>1894</v>
      </c>
      <c r="F375" s="3" t="s">
        <v>88</v>
      </c>
      <c r="G375" s="3" t="s">
        <v>88</v>
      </c>
    </row>
    <row r="376" spans="1:7" ht="45" customHeight="1" x14ac:dyDescent="0.25">
      <c r="A376" s="3" t="s">
        <v>1669</v>
      </c>
      <c r="B376" s="3" t="s">
        <v>4032</v>
      </c>
      <c r="C376" s="3" t="s">
        <v>88</v>
      </c>
      <c r="D376" s="3" t="s">
        <v>1894</v>
      </c>
      <c r="E376" s="3" t="s">
        <v>1894</v>
      </c>
      <c r="F376" s="3" t="s">
        <v>88</v>
      </c>
      <c r="G376" s="3" t="s">
        <v>88</v>
      </c>
    </row>
    <row r="377" spans="1:7" ht="45" customHeight="1" x14ac:dyDescent="0.25">
      <c r="A377" s="3" t="s">
        <v>1674</v>
      </c>
      <c r="B377" s="3" t="s">
        <v>4033</v>
      </c>
      <c r="C377" s="3" t="s">
        <v>88</v>
      </c>
      <c r="D377" s="3" t="s">
        <v>1894</v>
      </c>
      <c r="E377" s="3" t="s">
        <v>1894</v>
      </c>
      <c r="F377" s="3" t="s">
        <v>88</v>
      </c>
      <c r="G377" s="3" t="s">
        <v>88</v>
      </c>
    </row>
    <row r="378" spans="1:7" ht="45" customHeight="1" x14ac:dyDescent="0.25">
      <c r="A378" s="3" t="s">
        <v>1676</v>
      </c>
      <c r="B378" s="3" t="s">
        <v>4034</v>
      </c>
      <c r="C378" s="3" t="s">
        <v>88</v>
      </c>
      <c r="D378" s="3" t="s">
        <v>1894</v>
      </c>
      <c r="E378" s="3" t="s">
        <v>1894</v>
      </c>
      <c r="F378" s="3" t="s">
        <v>88</v>
      </c>
      <c r="G378" s="3" t="s">
        <v>88</v>
      </c>
    </row>
    <row r="379" spans="1:7" ht="45" customHeight="1" x14ac:dyDescent="0.25">
      <c r="A379" s="3" t="s">
        <v>1680</v>
      </c>
      <c r="B379" s="3" t="s">
        <v>4035</v>
      </c>
      <c r="C379" s="3" t="s">
        <v>88</v>
      </c>
      <c r="D379" s="3" t="s">
        <v>1894</v>
      </c>
      <c r="E379" s="3" t="s">
        <v>1894</v>
      </c>
      <c r="F379" s="3" t="s">
        <v>88</v>
      </c>
      <c r="G379" s="3" t="s">
        <v>88</v>
      </c>
    </row>
    <row r="380" spans="1:7" ht="45" customHeight="1" x14ac:dyDescent="0.25">
      <c r="A380" s="3" t="s">
        <v>1682</v>
      </c>
      <c r="B380" s="3" t="s">
        <v>4036</v>
      </c>
      <c r="C380" s="3" t="s">
        <v>88</v>
      </c>
      <c r="D380" s="3" t="s">
        <v>1894</v>
      </c>
      <c r="E380" s="3" t="s">
        <v>1894</v>
      </c>
      <c r="F380" s="3" t="s">
        <v>88</v>
      </c>
      <c r="G380" s="3" t="s">
        <v>88</v>
      </c>
    </row>
    <row r="381" spans="1:7" ht="45" customHeight="1" x14ac:dyDescent="0.25">
      <c r="A381" s="3" t="s">
        <v>1685</v>
      </c>
      <c r="B381" s="3" t="s">
        <v>4037</v>
      </c>
      <c r="C381" s="3" t="s">
        <v>88</v>
      </c>
      <c r="D381" s="3" t="s">
        <v>1894</v>
      </c>
      <c r="E381" s="3" t="s">
        <v>1894</v>
      </c>
      <c r="F381" s="3" t="s">
        <v>88</v>
      </c>
      <c r="G381" s="3" t="s">
        <v>88</v>
      </c>
    </row>
    <row r="382" spans="1:7" ht="45" customHeight="1" x14ac:dyDescent="0.25">
      <c r="A382" s="3" t="s">
        <v>1688</v>
      </c>
      <c r="B382" s="3" t="s">
        <v>4038</v>
      </c>
      <c r="C382" s="3" t="s">
        <v>88</v>
      </c>
      <c r="D382" s="3" t="s">
        <v>1894</v>
      </c>
      <c r="E382" s="3" t="s">
        <v>1894</v>
      </c>
      <c r="F382" s="3" t="s">
        <v>88</v>
      </c>
      <c r="G382" s="3" t="s">
        <v>88</v>
      </c>
    </row>
    <row r="383" spans="1:7" ht="45" customHeight="1" x14ac:dyDescent="0.25">
      <c r="A383" s="3" t="s">
        <v>1691</v>
      </c>
      <c r="B383" s="3" t="s">
        <v>4039</v>
      </c>
      <c r="C383" s="3" t="s">
        <v>88</v>
      </c>
      <c r="D383" s="3" t="s">
        <v>1894</v>
      </c>
      <c r="E383" s="3" t="s">
        <v>1894</v>
      </c>
      <c r="F383" s="3" t="s">
        <v>88</v>
      </c>
      <c r="G383" s="3" t="s">
        <v>88</v>
      </c>
    </row>
    <row r="384" spans="1:7" ht="45" customHeight="1" x14ac:dyDescent="0.25">
      <c r="A384" s="3" t="s">
        <v>1694</v>
      </c>
      <c r="B384" s="3" t="s">
        <v>4040</v>
      </c>
      <c r="C384" s="3" t="s">
        <v>88</v>
      </c>
      <c r="D384" s="3" t="s">
        <v>1894</v>
      </c>
      <c r="E384" s="3" t="s">
        <v>1894</v>
      </c>
      <c r="F384" s="3" t="s">
        <v>88</v>
      </c>
      <c r="G384" s="3" t="s">
        <v>88</v>
      </c>
    </row>
    <row r="385" spans="1:7" ht="45" customHeight="1" x14ac:dyDescent="0.25">
      <c r="A385" s="3" t="s">
        <v>1698</v>
      </c>
      <c r="B385" s="3" t="s">
        <v>4041</v>
      </c>
      <c r="C385" s="3" t="s">
        <v>88</v>
      </c>
      <c r="D385" s="3" t="s">
        <v>1894</v>
      </c>
      <c r="E385" s="3" t="s">
        <v>1894</v>
      </c>
      <c r="F385" s="3" t="s">
        <v>88</v>
      </c>
      <c r="G385" s="3" t="s">
        <v>88</v>
      </c>
    </row>
    <row r="386" spans="1:7" ht="45" customHeight="1" x14ac:dyDescent="0.25">
      <c r="A386" s="3" t="s">
        <v>1700</v>
      </c>
      <c r="B386" s="3" t="s">
        <v>4042</v>
      </c>
      <c r="C386" s="3" t="s">
        <v>88</v>
      </c>
      <c r="D386" s="3" t="s">
        <v>1894</v>
      </c>
      <c r="E386" s="3" t="s">
        <v>1894</v>
      </c>
      <c r="F386" s="3" t="s">
        <v>88</v>
      </c>
      <c r="G386" s="3" t="s">
        <v>88</v>
      </c>
    </row>
    <row r="387" spans="1:7" ht="45" customHeight="1" x14ac:dyDescent="0.25">
      <c r="A387" s="3" t="s">
        <v>1703</v>
      </c>
      <c r="B387" s="3" t="s">
        <v>4043</v>
      </c>
      <c r="C387" s="3" t="s">
        <v>88</v>
      </c>
      <c r="D387" s="3" t="s">
        <v>1894</v>
      </c>
      <c r="E387" s="3" t="s">
        <v>1894</v>
      </c>
      <c r="F387" s="3" t="s">
        <v>88</v>
      </c>
      <c r="G387" s="3" t="s">
        <v>88</v>
      </c>
    </row>
    <row r="388" spans="1:7" ht="45" customHeight="1" x14ac:dyDescent="0.25">
      <c r="A388" s="3" t="s">
        <v>1706</v>
      </c>
      <c r="B388" s="3" t="s">
        <v>4044</v>
      </c>
      <c r="C388" s="3" t="s">
        <v>88</v>
      </c>
      <c r="D388" s="3" t="s">
        <v>1894</v>
      </c>
      <c r="E388" s="3" t="s">
        <v>1894</v>
      </c>
      <c r="F388" s="3" t="s">
        <v>88</v>
      </c>
      <c r="G388" s="3" t="s">
        <v>88</v>
      </c>
    </row>
    <row r="389" spans="1:7" ht="45" customHeight="1" x14ac:dyDescent="0.25">
      <c r="A389" s="3" t="s">
        <v>1708</v>
      </c>
      <c r="B389" s="3" t="s">
        <v>4045</v>
      </c>
      <c r="C389" s="3" t="s">
        <v>88</v>
      </c>
      <c r="D389" s="3" t="s">
        <v>1894</v>
      </c>
      <c r="E389" s="3" t="s">
        <v>1894</v>
      </c>
      <c r="F389" s="3" t="s">
        <v>88</v>
      </c>
      <c r="G389" s="3" t="s">
        <v>88</v>
      </c>
    </row>
    <row r="390" spans="1:7" ht="45" customHeight="1" x14ac:dyDescent="0.25">
      <c r="A390" s="3" t="s">
        <v>1712</v>
      </c>
      <c r="B390" s="3" t="s">
        <v>4046</v>
      </c>
      <c r="C390" s="3" t="s">
        <v>88</v>
      </c>
      <c r="D390" s="3" t="s">
        <v>1894</v>
      </c>
      <c r="E390" s="3" t="s">
        <v>1894</v>
      </c>
      <c r="F390" s="3" t="s">
        <v>88</v>
      </c>
      <c r="G390" s="3" t="s">
        <v>88</v>
      </c>
    </row>
    <row r="391" spans="1:7" ht="45" customHeight="1" x14ac:dyDescent="0.25">
      <c r="A391" s="3" t="s">
        <v>1715</v>
      </c>
      <c r="B391" s="3" t="s">
        <v>4047</v>
      </c>
      <c r="C391" s="3" t="s">
        <v>88</v>
      </c>
      <c r="D391" s="3" t="s">
        <v>1894</v>
      </c>
      <c r="E391" s="3" t="s">
        <v>1894</v>
      </c>
      <c r="F391" s="3" t="s">
        <v>88</v>
      </c>
      <c r="G391" s="3" t="s">
        <v>88</v>
      </c>
    </row>
    <row r="392" spans="1:7" ht="45" customHeight="1" x14ac:dyDescent="0.25">
      <c r="A392" s="3" t="s">
        <v>1718</v>
      </c>
      <c r="B392" s="3" t="s">
        <v>4048</v>
      </c>
      <c r="C392" s="3" t="s">
        <v>88</v>
      </c>
      <c r="D392" s="3" t="s">
        <v>1894</v>
      </c>
      <c r="E392" s="3" t="s">
        <v>1894</v>
      </c>
      <c r="F392" s="3" t="s">
        <v>88</v>
      </c>
      <c r="G392" s="3" t="s">
        <v>88</v>
      </c>
    </row>
    <row r="393" spans="1:7" ht="45" customHeight="1" x14ac:dyDescent="0.25">
      <c r="A393" s="3" t="s">
        <v>1723</v>
      </c>
      <c r="B393" s="3" t="s">
        <v>4049</v>
      </c>
      <c r="C393" s="3" t="s">
        <v>88</v>
      </c>
      <c r="D393" s="3" t="s">
        <v>1894</v>
      </c>
      <c r="E393" s="3" t="s">
        <v>1894</v>
      </c>
      <c r="F393" s="3" t="s">
        <v>88</v>
      </c>
      <c r="G393" s="3" t="s">
        <v>88</v>
      </c>
    </row>
    <row r="394" spans="1:7" ht="45" customHeight="1" x14ac:dyDescent="0.25">
      <c r="A394" s="3" t="s">
        <v>1726</v>
      </c>
      <c r="B394" s="3" t="s">
        <v>4050</v>
      </c>
      <c r="C394" s="3" t="s">
        <v>88</v>
      </c>
      <c r="D394" s="3" t="s">
        <v>1894</v>
      </c>
      <c r="E394" s="3" t="s">
        <v>1894</v>
      </c>
      <c r="F394" s="3" t="s">
        <v>88</v>
      </c>
      <c r="G394" s="3" t="s">
        <v>88</v>
      </c>
    </row>
    <row r="395" spans="1:7" ht="45" customHeight="1" x14ac:dyDescent="0.25">
      <c r="A395" s="3" t="s">
        <v>1729</v>
      </c>
      <c r="B395" s="3" t="s">
        <v>4051</v>
      </c>
      <c r="C395" s="3" t="s">
        <v>88</v>
      </c>
      <c r="D395" s="3" t="s">
        <v>1894</v>
      </c>
      <c r="E395" s="3" t="s">
        <v>1894</v>
      </c>
      <c r="F395" s="3" t="s">
        <v>88</v>
      </c>
      <c r="G395" s="3" t="s">
        <v>88</v>
      </c>
    </row>
    <row r="396" spans="1:7" ht="45" customHeight="1" x14ac:dyDescent="0.25">
      <c r="A396" s="3" t="s">
        <v>1733</v>
      </c>
      <c r="B396" s="3" t="s">
        <v>4052</v>
      </c>
      <c r="C396" s="3" t="s">
        <v>88</v>
      </c>
      <c r="D396" s="3" t="s">
        <v>1894</v>
      </c>
      <c r="E396" s="3" t="s">
        <v>1894</v>
      </c>
      <c r="F396" s="3" t="s">
        <v>88</v>
      </c>
      <c r="G396" s="3" t="s">
        <v>88</v>
      </c>
    </row>
    <row r="397" spans="1:7" ht="45" customHeight="1" x14ac:dyDescent="0.25">
      <c r="A397" s="3" t="s">
        <v>1735</v>
      </c>
      <c r="B397" s="3" t="s">
        <v>4053</v>
      </c>
      <c r="C397" s="3" t="s">
        <v>88</v>
      </c>
      <c r="D397" s="3" t="s">
        <v>1894</v>
      </c>
      <c r="E397" s="3" t="s">
        <v>1894</v>
      </c>
      <c r="F397" s="3" t="s">
        <v>88</v>
      </c>
      <c r="G397" s="3" t="s">
        <v>88</v>
      </c>
    </row>
    <row r="398" spans="1:7" ht="45" customHeight="1" x14ac:dyDescent="0.25">
      <c r="A398" s="3" t="s">
        <v>1738</v>
      </c>
      <c r="B398" s="3" t="s">
        <v>4054</v>
      </c>
      <c r="C398" s="3" t="s">
        <v>88</v>
      </c>
      <c r="D398" s="3" t="s">
        <v>1894</v>
      </c>
      <c r="E398" s="3" t="s">
        <v>1894</v>
      </c>
      <c r="F398" s="3" t="s">
        <v>88</v>
      </c>
      <c r="G398" s="3" t="s">
        <v>88</v>
      </c>
    </row>
    <row r="399" spans="1:7" ht="45" customHeight="1" x14ac:dyDescent="0.25">
      <c r="A399" s="3" t="s">
        <v>1741</v>
      </c>
      <c r="B399" s="3" t="s">
        <v>4055</v>
      </c>
      <c r="C399" s="3" t="s">
        <v>88</v>
      </c>
      <c r="D399" s="3" t="s">
        <v>1894</v>
      </c>
      <c r="E399" s="3" t="s">
        <v>1894</v>
      </c>
      <c r="F399" s="3" t="s">
        <v>88</v>
      </c>
      <c r="G399" s="3" t="s">
        <v>88</v>
      </c>
    </row>
    <row r="400" spans="1:7" ht="45" customHeight="1" x14ac:dyDescent="0.25">
      <c r="A400" s="3" t="s">
        <v>1745</v>
      </c>
      <c r="B400" s="3" t="s">
        <v>4056</v>
      </c>
      <c r="C400" s="3" t="s">
        <v>88</v>
      </c>
      <c r="D400" s="3" t="s">
        <v>1894</v>
      </c>
      <c r="E400" s="3" t="s">
        <v>1894</v>
      </c>
      <c r="F400" s="3" t="s">
        <v>88</v>
      </c>
      <c r="G400" s="3" t="s">
        <v>88</v>
      </c>
    </row>
    <row r="401" spans="1:7" ht="45" customHeight="1" x14ac:dyDescent="0.25">
      <c r="A401" s="3" t="s">
        <v>1749</v>
      </c>
      <c r="B401" s="3" t="s">
        <v>4057</v>
      </c>
      <c r="C401" s="3" t="s">
        <v>88</v>
      </c>
      <c r="D401" s="3" t="s">
        <v>1894</v>
      </c>
      <c r="E401" s="3" t="s">
        <v>1894</v>
      </c>
      <c r="F401" s="3" t="s">
        <v>88</v>
      </c>
      <c r="G401" s="3" t="s">
        <v>88</v>
      </c>
    </row>
    <row r="402" spans="1:7" ht="45" customHeight="1" x14ac:dyDescent="0.25">
      <c r="A402" s="3" t="s">
        <v>1751</v>
      </c>
      <c r="B402" s="3" t="s">
        <v>4058</v>
      </c>
      <c r="C402" s="3" t="s">
        <v>88</v>
      </c>
      <c r="D402" s="3" t="s">
        <v>1894</v>
      </c>
      <c r="E402" s="3" t="s">
        <v>1894</v>
      </c>
      <c r="F402" s="3" t="s">
        <v>88</v>
      </c>
      <c r="G402" s="3" t="s">
        <v>88</v>
      </c>
    </row>
    <row r="403" spans="1:7" ht="45" customHeight="1" x14ac:dyDescent="0.25">
      <c r="A403" s="3" t="s">
        <v>1755</v>
      </c>
      <c r="B403" s="3" t="s">
        <v>4059</v>
      </c>
      <c r="C403" s="3" t="s">
        <v>88</v>
      </c>
      <c r="D403" s="3" t="s">
        <v>1894</v>
      </c>
      <c r="E403" s="3" t="s">
        <v>1894</v>
      </c>
      <c r="F403" s="3" t="s">
        <v>88</v>
      </c>
      <c r="G403" s="3" t="s">
        <v>88</v>
      </c>
    </row>
    <row r="404" spans="1:7" ht="45" customHeight="1" x14ac:dyDescent="0.25">
      <c r="A404" s="3" t="s">
        <v>1759</v>
      </c>
      <c r="B404" s="3" t="s">
        <v>4060</v>
      </c>
      <c r="C404" s="3" t="s">
        <v>88</v>
      </c>
      <c r="D404" s="3" t="s">
        <v>1894</v>
      </c>
      <c r="E404" s="3" t="s">
        <v>1894</v>
      </c>
      <c r="F404" s="3" t="s">
        <v>88</v>
      </c>
      <c r="G404" s="3" t="s">
        <v>88</v>
      </c>
    </row>
    <row r="405" spans="1:7" ht="45" customHeight="1" x14ac:dyDescent="0.25">
      <c r="A405" s="3" t="s">
        <v>1763</v>
      </c>
      <c r="B405" s="3" t="s">
        <v>4061</v>
      </c>
      <c r="C405" s="3" t="s">
        <v>88</v>
      </c>
      <c r="D405" s="3" t="s">
        <v>1894</v>
      </c>
      <c r="E405" s="3" t="s">
        <v>1894</v>
      </c>
      <c r="F405" s="3" t="s">
        <v>88</v>
      </c>
      <c r="G405" s="3" t="s">
        <v>88</v>
      </c>
    </row>
    <row r="406" spans="1:7" ht="45" customHeight="1" x14ac:dyDescent="0.25">
      <c r="A406" s="3" t="s">
        <v>1769</v>
      </c>
      <c r="B406" s="3" t="s">
        <v>4062</v>
      </c>
      <c r="C406" s="3" t="s">
        <v>88</v>
      </c>
      <c r="D406" s="3" t="s">
        <v>1894</v>
      </c>
      <c r="E406" s="3" t="s">
        <v>1894</v>
      </c>
      <c r="F406" s="3" t="s">
        <v>88</v>
      </c>
      <c r="G406" s="3" t="s">
        <v>88</v>
      </c>
    </row>
    <row r="407" spans="1:7" ht="45" customHeight="1" x14ac:dyDescent="0.25">
      <c r="A407" s="3" t="s">
        <v>1774</v>
      </c>
      <c r="B407" s="3" t="s">
        <v>4063</v>
      </c>
      <c r="C407" s="3" t="s">
        <v>88</v>
      </c>
      <c r="D407" s="3" t="s">
        <v>1894</v>
      </c>
      <c r="E407" s="3" t="s">
        <v>1894</v>
      </c>
      <c r="F407" s="3" t="s">
        <v>88</v>
      </c>
      <c r="G407" s="3" t="s">
        <v>88</v>
      </c>
    </row>
    <row r="408" spans="1:7" ht="45" customHeight="1" x14ac:dyDescent="0.25">
      <c r="A408" s="3" t="s">
        <v>1778</v>
      </c>
      <c r="B408" s="3" t="s">
        <v>4064</v>
      </c>
      <c r="C408" s="3" t="s">
        <v>88</v>
      </c>
      <c r="D408" s="3" t="s">
        <v>1894</v>
      </c>
      <c r="E408" s="3" t="s">
        <v>1894</v>
      </c>
      <c r="F408" s="3" t="s">
        <v>88</v>
      </c>
      <c r="G408" s="3" t="s">
        <v>88</v>
      </c>
    </row>
    <row r="409" spans="1:7" ht="45" customHeight="1" x14ac:dyDescent="0.25">
      <c r="A409" s="3" t="s">
        <v>1780</v>
      </c>
      <c r="B409" s="3" t="s">
        <v>4065</v>
      </c>
      <c r="C409" s="3" t="s">
        <v>88</v>
      </c>
      <c r="D409" s="3" t="s">
        <v>1894</v>
      </c>
      <c r="E409" s="3" t="s">
        <v>1894</v>
      </c>
      <c r="F409" s="3" t="s">
        <v>88</v>
      </c>
      <c r="G409" s="3" t="s">
        <v>88</v>
      </c>
    </row>
    <row r="410" spans="1:7" ht="45" customHeight="1" x14ac:dyDescent="0.25">
      <c r="A410" s="3" t="s">
        <v>1784</v>
      </c>
      <c r="B410" s="3" t="s">
        <v>4066</v>
      </c>
      <c r="C410" s="3" t="s">
        <v>88</v>
      </c>
      <c r="D410" s="3" t="s">
        <v>1894</v>
      </c>
      <c r="E410" s="3" t="s">
        <v>1894</v>
      </c>
      <c r="F410" s="3" t="s">
        <v>88</v>
      </c>
      <c r="G410" s="3" t="s">
        <v>88</v>
      </c>
    </row>
    <row r="411" spans="1:7" ht="45" customHeight="1" x14ac:dyDescent="0.25">
      <c r="A411" s="3" t="s">
        <v>1786</v>
      </c>
      <c r="B411" s="3" t="s">
        <v>4067</v>
      </c>
      <c r="C411" s="3" t="s">
        <v>88</v>
      </c>
      <c r="D411" s="3" t="s">
        <v>1894</v>
      </c>
      <c r="E411" s="3" t="s">
        <v>1894</v>
      </c>
      <c r="F411" s="3" t="s">
        <v>88</v>
      </c>
      <c r="G411" s="3" t="s">
        <v>88</v>
      </c>
    </row>
    <row r="412" spans="1:7" ht="45" customHeight="1" x14ac:dyDescent="0.25">
      <c r="A412" s="3" t="s">
        <v>1788</v>
      </c>
      <c r="B412" s="3" t="s">
        <v>4068</v>
      </c>
      <c r="C412" s="3" t="s">
        <v>88</v>
      </c>
      <c r="D412" s="3" t="s">
        <v>1894</v>
      </c>
      <c r="E412" s="3" t="s">
        <v>1894</v>
      </c>
      <c r="F412" s="3" t="s">
        <v>88</v>
      </c>
      <c r="G412" s="3" t="s">
        <v>88</v>
      </c>
    </row>
    <row r="413" spans="1:7" ht="45" customHeight="1" x14ac:dyDescent="0.25">
      <c r="A413" s="3" t="s">
        <v>1792</v>
      </c>
      <c r="B413" s="3" t="s">
        <v>4069</v>
      </c>
      <c r="C413" s="3" t="s">
        <v>88</v>
      </c>
      <c r="D413" s="3" t="s">
        <v>1894</v>
      </c>
      <c r="E413" s="3" t="s">
        <v>1894</v>
      </c>
      <c r="F413" s="3" t="s">
        <v>88</v>
      </c>
      <c r="G413" s="3" t="s">
        <v>88</v>
      </c>
    </row>
    <row r="414" spans="1:7" ht="45" customHeight="1" x14ac:dyDescent="0.25">
      <c r="A414" s="3" t="s">
        <v>1794</v>
      </c>
      <c r="B414" s="3" t="s">
        <v>4070</v>
      </c>
      <c r="C414" s="3" t="s">
        <v>88</v>
      </c>
      <c r="D414" s="3" t="s">
        <v>1894</v>
      </c>
      <c r="E414" s="3" t="s">
        <v>1894</v>
      </c>
      <c r="F414" s="3" t="s">
        <v>88</v>
      </c>
      <c r="G414" s="3" t="s">
        <v>88</v>
      </c>
    </row>
    <row r="415" spans="1:7" ht="45" customHeight="1" x14ac:dyDescent="0.25">
      <c r="A415" s="3" t="s">
        <v>1798</v>
      </c>
      <c r="B415" s="3" t="s">
        <v>4071</v>
      </c>
      <c r="C415" s="3" t="s">
        <v>88</v>
      </c>
      <c r="D415" s="3" t="s">
        <v>1894</v>
      </c>
      <c r="E415" s="3" t="s">
        <v>1894</v>
      </c>
      <c r="F415" s="3" t="s">
        <v>88</v>
      </c>
      <c r="G415" s="3" t="s">
        <v>88</v>
      </c>
    </row>
    <row r="416" spans="1:7" ht="45" customHeight="1" x14ac:dyDescent="0.25">
      <c r="A416" s="3" t="s">
        <v>1801</v>
      </c>
      <c r="B416" s="3" t="s">
        <v>4072</v>
      </c>
      <c r="C416" s="3" t="s">
        <v>88</v>
      </c>
      <c r="D416" s="3" t="s">
        <v>1894</v>
      </c>
      <c r="E416" s="3" t="s">
        <v>1894</v>
      </c>
      <c r="F416" s="3" t="s">
        <v>88</v>
      </c>
      <c r="G416" s="3" t="s">
        <v>88</v>
      </c>
    </row>
    <row r="417" spans="1:7" ht="45" customHeight="1" x14ac:dyDescent="0.25">
      <c r="A417" s="3" t="s">
        <v>1804</v>
      </c>
      <c r="B417" s="3" t="s">
        <v>4073</v>
      </c>
      <c r="C417" s="3" t="s">
        <v>88</v>
      </c>
      <c r="D417" s="3" t="s">
        <v>1894</v>
      </c>
      <c r="E417" s="3" t="s">
        <v>1894</v>
      </c>
      <c r="F417" s="3" t="s">
        <v>88</v>
      </c>
      <c r="G417" s="3" t="s">
        <v>88</v>
      </c>
    </row>
    <row r="418" spans="1:7" ht="45" customHeight="1" x14ac:dyDescent="0.25">
      <c r="A418" s="3" t="s">
        <v>1807</v>
      </c>
      <c r="B418" s="3" t="s">
        <v>4074</v>
      </c>
      <c r="C418" s="3" t="s">
        <v>88</v>
      </c>
      <c r="D418" s="3" t="s">
        <v>1894</v>
      </c>
      <c r="E418" s="3" t="s">
        <v>1894</v>
      </c>
      <c r="F418" s="3" t="s">
        <v>88</v>
      </c>
      <c r="G418" s="3" t="s">
        <v>88</v>
      </c>
    </row>
    <row r="419" spans="1:7" ht="45" customHeight="1" x14ac:dyDescent="0.25">
      <c r="A419" s="3" t="s">
        <v>1810</v>
      </c>
      <c r="B419" s="3" t="s">
        <v>4075</v>
      </c>
      <c r="C419" s="3" t="s">
        <v>88</v>
      </c>
      <c r="D419" s="3" t="s">
        <v>1894</v>
      </c>
      <c r="E419" s="3" t="s">
        <v>1894</v>
      </c>
      <c r="F419" s="3" t="s">
        <v>88</v>
      </c>
      <c r="G419" s="3" t="s">
        <v>88</v>
      </c>
    </row>
    <row r="420" spans="1:7" ht="45" customHeight="1" x14ac:dyDescent="0.25">
      <c r="A420" s="3" t="s">
        <v>1813</v>
      </c>
      <c r="B420" s="3" t="s">
        <v>4076</v>
      </c>
      <c r="C420" s="3" t="s">
        <v>88</v>
      </c>
      <c r="D420" s="3" t="s">
        <v>1894</v>
      </c>
      <c r="E420" s="3" t="s">
        <v>1894</v>
      </c>
      <c r="F420" s="3" t="s">
        <v>88</v>
      </c>
      <c r="G420" s="3" t="s">
        <v>88</v>
      </c>
    </row>
    <row r="421" spans="1:7" ht="45" customHeight="1" x14ac:dyDescent="0.25">
      <c r="A421" s="3" t="s">
        <v>1816</v>
      </c>
      <c r="B421" s="3" t="s">
        <v>4077</v>
      </c>
      <c r="C421" s="3" t="s">
        <v>88</v>
      </c>
      <c r="D421" s="3" t="s">
        <v>1894</v>
      </c>
      <c r="E421" s="3" t="s">
        <v>1894</v>
      </c>
      <c r="F421" s="3" t="s">
        <v>88</v>
      </c>
      <c r="G421" s="3" t="s">
        <v>88</v>
      </c>
    </row>
    <row r="422" spans="1:7" ht="45" customHeight="1" x14ac:dyDescent="0.25">
      <c r="A422" s="3" t="s">
        <v>1820</v>
      </c>
      <c r="B422" s="3" t="s">
        <v>4078</v>
      </c>
      <c r="C422" s="3" t="s">
        <v>88</v>
      </c>
      <c r="D422" s="3" t="s">
        <v>1894</v>
      </c>
      <c r="E422" s="3" t="s">
        <v>1894</v>
      </c>
      <c r="F422" s="3" t="s">
        <v>88</v>
      </c>
      <c r="G422" s="3" t="s">
        <v>88</v>
      </c>
    </row>
    <row r="423" spans="1:7" ht="45" customHeight="1" x14ac:dyDescent="0.25">
      <c r="A423" s="3" t="s">
        <v>1823</v>
      </c>
      <c r="B423" s="3" t="s">
        <v>4079</v>
      </c>
      <c r="C423" s="3" t="s">
        <v>88</v>
      </c>
      <c r="D423" s="3" t="s">
        <v>1894</v>
      </c>
      <c r="E423" s="3" t="s">
        <v>1894</v>
      </c>
      <c r="F423" s="3" t="s">
        <v>88</v>
      </c>
      <c r="G423" s="3" t="s">
        <v>88</v>
      </c>
    </row>
    <row r="424" spans="1:7" ht="45" customHeight="1" x14ac:dyDescent="0.25">
      <c r="A424" s="3" t="s">
        <v>1826</v>
      </c>
      <c r="B424" s="3" t="s">
        <v>4080</v>
      </c>
      <c r="C424" s="3" t="s">
        <v>88</v>
      </c>
      <c r="D424" s="3" t="s">
        <v>1894</v>
      </c>
      <c r="E424" s="3" t="s">
        <v>1894</v>
      </c>
      <c r="F424" s="3" t="s">
        <v>88</v>
      </c>
      <c r="G424" s="3" t="s">
        <v>88</v>
      </c>
    </row>
    <row r="425" spans="1:7" ht="45" customHeight="1" x14ac:dyDescent="0.25">
      <c r="A425" s="3" t="s">
        <v>1830</v>
      </c>
      <c r="B425" s="3" t="s">
        <v>4081</v>
      </c>
      <c r="C425" s="3" t="s">
        <v>88</v>
      </c>
      <c r="D425" s="3" t="s">
        <v>1894</v>
      </c>
      <c r="E425" s="3" t="s">
        <v>1894</v>
      </c>
      <c r="F425" s="3" t="s">
        <v>88</v>
      </c>
      <c r="G425" s="3" t="s">
        <v>88</v>
      </c>
    </row>
    <row r="426" spans="1:7" ht="45" customHeight="1" x14ac:dyDescent="0.25">
      <c r="A426" s="3" t="s">
        <v>1833</v>
      </c>
      <c r="B426" s="3" t="s">
        <v>4082</v>
      </c>
      <c r="C426" s="3" t="s">
        <v>88</v>
      </c>
      <c r="D426" s="3" t="s">
        <v>1894</v>
      </c>
      <c r="E426" s="3" t="s">
        <v>1894</v>
      </c>
      <c r="F426" s="3" t="s">
        <v>88</v>
      </c>
      <c r="G426" s="3" t="s">
        <v>88</v>
      </c>
    </row>
    <row r="427" spans="1:7" ht="45" customHeight="1" x14ac:dyDescent="0.25">
      <c r="A427" s="3" t="s">
        <v>1836</v>
      </c>
      <c r="B427" s="3" t="s">
        <v>4083</v>
      </c>
      <c r="C427" s="3" t="s">
        <v>88</v>
      </c>
      <c r="D427" s="3" t="s">
        <v>1894</v>
      </c>
      <c r="E427" s="3" t="s">
        <v>1894</v>
      </c>
      <c r="F427" s="3" t="s">
        <v>88</v>
      </c>
      <c r="G427" s="3" t="s">
        <v>88</v>
      </c>
    </row>
    <row r="428" spans="1:7" ht="45" customHeight="1" x14ac:dyDescent="0.25">
      <c r="A428" s="3" t="s">
        <v>1839</v>
      </c>
      <c r="B428" s="3" t="s">
        <v>4084</v>
      </c>
      <c r="C428" s="3" t="s">
        <v>88</v>
      </c>
      <c r="D428" s="3" t="s">
        <v>1894</v>
      </c>
      <c r="E428" s="3" t="s">
        <v>1894</v>
      </c>
      <c r="F428" s="3" t="s">
        <v>88</v>
      </c>
      <c r="G428" s="3" t="s">
        <v>88</v>
      </c>
    </row>
    <row r="429" spans="1:7" ht="45" customHeight="1" x14ac:dyDescent="0.25">
      <c r="A429" s="3" t="s">
        <v>1842</v>
      </c>
      <c r="B429" s="3" t="s">
        <v>4085</v>
      </c>
      <c r="C429" s="3" t="s">
        <v>88</v>
      </c>
      <c r="D429" s="3" t="s">
        <v>1894</v>
      </c>
      <c r="E429" s="3" t="s">
        <v>1894</v>
      </c>
      <c r="F429" s="3" t="s">
        <v>88</v>
      </c>
      <c r="G429" s="3" t="s">
        <v>88</v>
      </c>
    </row>
    <row r="430" spans="1:7" ht="45" customHeight="1" x14ac:dyDescent="0.25">
      <c r="A430" s="3" t="s">
        <v>1847</v>
      </c>
      <c r="B430" s="3" t="s">
        <v>4086</v>
      </c>
      <c r="C430" s="3" t="s">
        <v>88</v>
      </c>
      <c r="D430" s="3" t="s">
        <v>1894</v>
      </c>
      <c r="E430" s="3" t="s">
        <v>1894</v>
      </c>
      <c r="F430" s="3" t="s">
        <v>88</v>
      </c>
      <c r="G430" s="3" t="s">
        <v>88</v>
      </c>
    </row>
    <row r="431" spans="1:7" ht="45" customHeight="1" x14ac:dyDescent="0.25">
      <c r="A431" s="3" t="s">
        <v>1849</v>
      </c>
      <c r="B431" s="3" t="s">
        <v>4087</v>
      </c>
      <c r="C431" s="3" t="s">
        <v>88</v>
      </c>
      <c r="D431" s="3" t="s">
        <v>1894</v>
      </c>
      <c r="E431" s="3" t="s">
        <v>1894</v>
      </c>
      <c r="F431" s="3" t="s">
        <v>88</v>
      </c>
      <c r="G431" s="3" t="s">
        <v>88</v>
      </c>
    </row>
    <row r="432" spans="1:7" ht="45" customHeight="1" x14ac:dyDescent="0.25">
      <c r="A432" s="3" t="s">
        <v>1853</v>
      </c>
      <c r="B432" s="3" t="s">
        <v>4088</v>
      </c>
      <c r="C432" s="3" t="s">
        <v>88</v>
      </c>
      <c r="D432" s="3" t="s">
        <v>1894</v>
      </c>
      <c r="E432" s="3" t="s">
        <v>1894</v>
      </c>
      <c r="F432" s="3" t="s">
        <v>88</v>
      </c>
      <c r="G432" s="3" t="s">
        <v>88</v>
      </c>
    </row>
    <row r="433" spans="1:7" ht="45" customHeight="1" x14ac:dyDescent="0.25">
      <c r="A433" s="3" t="s">
        <v>1858</v>
      </c>
      <c r="B433" s="3" t="s">
        <v>4089</v>
      </c>
      <c r="C433" s="3" t="s">
        <v>88</v>
      </c>
      <c r="D433" s="3" t="s">
        <v>1894</v>
      </c>
      <c r="E433" s="3" t="s">
        <v>1894</v>
      </c>
      <c r="F433" s="3" t="s">
        <v>88</v>
      </c>
      <c r="G433" s="3" t="s">
        <v>88</v>
      </c>
    </row>
    <row r="434" spans="1:7" ht="45" customHeight="1" x14ac:dyDescent="0.25">
      <c r="A434" s="3" t="s">
        <v>1862</v>
      </c>
      <c r="B434" s="3" t="s">
        <v>4090</v>
      </c>
      <c r="C434" s="3" t="s">
        <v>88</v>
      </c>
      <c r="D434" s="3" t="s">
        <v>1894</v>
      </c>
      <c r="E434" s="3" t="s">
        <v>1894</v>
      </c>
      <c r="F434" s="3" t="s">
        <v>88</v>
      </c>
      <c r="G434" s="3" t="s">
        <v>88</v>
      </c>
    </row>
    <row r="435" spans="1:7" ht="45" customHeight="1" x14ac:dyDescent="0.25">
      <c r="A435" s="3" t="s">
        <v>1867</v>
      </c>
      <c r="B435" s="3" t="s">
        <v>4091</v>
      </c>
      <c r="C435" s="3" t="s">
        <v>88</v>
      </c>
      <c r="D435" s="3" t="s">
        <v>1894</v>
      </c>
      <c r="E435" s="3" t="s">
        <v>1894</v>
      </c>
      <c r="F435" s="3" t="s">
        <v>88</v>
      </c>
      <c r="G435" s="3" t="s">
        <v>88</v>
      </c>
    </row>
    <row r="436" spans="1:7" ht="45" customHeight="1" x14ac:dyDescent="0.25">
      <c r="A436" s="3" t="s">
        <v>1871</v>
      </c>
      <c r="B436" s="3" t="s">
        <v>4092</v>
      </c>
      <c r="C436" s="3" t="s">
        <v>88</v>
      </c>
      <c r="D436" s="3" t="s">
        <v>1894</v>
      </c>
      <c r="E436" s="3" t="s">
        <v>1894</v>
      </c>
      <c r="F436" s="3" t="s">
        <v>88</v>
      </c>
      <c r="G436" s="3" t="s">
        <v>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36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1406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4093</v>
      </c>
      <c r="D2" t="s">
        <v>4094</v>
      </c>
      <c r="E2" t="s">
        <v>4095</v>
      </c>
      <c r="F2" t="s">
        <v>4096</v>
      </c>
      <c r="G2" t="s">
        <v>4097</v>
      </c>
    </row>
    <row r="3" spans="1:7" x14ac:dyDescent="0.25">
      <c r="A3" s="1" t="s">
        <v>1887</v>
      </c>
      <c r="B3" s="1"/>
      <c r="C3" s="1" t="s">
        <v>4098</v>
      </c>
      <c r="D3" s="1" t="s">
        <v>4099</v>
      </c>
      <c r="E3" s="1" t="s">
        <v>4100</v>
      </c>
      <c r="F3" s="1" t="s">
        <v>4101</v>
      </c>
      <c r="G3" s="1" t="s">
        <v>4102</v>
      </c>
    </row>
    <row r="4" spans="1:7" ht="45" customHeight="1" x14ac:dyDescent="0.25">
      <c r="A4" s="3" t="s">
        <v>97</v>
      </c>
      <c r="B4" s="3" t="s">
        <v>4103</v>
      </c>
      <c r="C4" s="3" t="s">
        <v>4104</v>
      </c>
      <c r="D4" s="3" t="s">
        <v>4105</v>
      </c>
      <c r="E4" s="3" t="s">
        <v>4105</v>
      </c>
      <c r="F4" s="3" t="s">
        <v>95</v>
      </c>
      <c r="G4" s="3" t="s">
        <v>4106</v>
      </c>
    </row>
    <row r="5" spans="1:7" ht="45" customHeight="1" x14ac:dyDescent="0.25">
      <c r="A5" s="3" t="s">
        <v>109</v>
      </c>
      <c r="B5" s="3" t="s">
        <v>4107</v>
      </c>
      <c r="C5" s="3" t="s">
        <v>4104</v>
      </c>
      <c r="D5" s="3" t="s">
        <v>4105</v>
      </c>
      <c r="E5" s="3" t="s">
        <v>4105</v>
      </c>
      <c r="F5" s="3" t="s">
        <v>95</v>
      </c>
      <c r="G5" s="3" t="s">
        <v>4106</v>
      </c>
    </row>
    <row r="6" spans="1:7" ht="45" customHeight="1" x14ac:dyDescent="0.25">
      <c r="A6" s="3" t="s">
        <v>116</v>
      </c>
      <c r="B6" s="3" t="s">
        <v>4108</v>
      </c>
      <c r="C6" s="3" t="s">
        <v>4104</v>
      </c>
      <c r="D6" s="3" t="s">
        <v>4105</v>
      </c>
      <c r="E6" s="3" t="s">
        <v>4105</v>
      </c>
      <c r="F6" s="3" t="s">
        <v>95</v>
      </c>
      <c r="G6" s="3" t="s">
        <v>4106</v>
      </c>
    </row>
    <row r="7" spans="1:7" ht="45" customHeight="1" x14ac:dyDescent="0.25">
      <c r="A7" s="3" t="s">
        <v>125</v>
      </c>
      <c r="B7" s="3" t="s">
        <v>4109</v>
      </c>
      <c r="C7" s="3" t="s">
        <v>4104</v>
      </c>
      <c r="D7" s="3" t="s">
        <v>4105</v>
      </c>
      <c r="E7" s="3" t="s">
        <v>4105</v>
      </c>
      <c r="F7" s="3" t="s">
        <v>95</v>
      </c>
      <c r="G7" s="3" t="s">
        <v>4106</v>
      </c>
    </row>
    <row r="8" spans="1:7" ht="45" customHeight="1" x14ac:dyDescent="0.25">
      <c r="A8" s="3" t="s">
        <v>133</v>
      </c>
      <c r="B8" s="3" t="s">
        <v>4110</v>
      </c>
      <c r="C8" s="3" t="s">
        <v>4104</v>
      </c>
      <c r="D8" s="3" t="s">
        <v>4105</v>
      </c>
      <c r="E8" s="3" t="s">
        <v>4105</v>
      </c>
      <c r="F8" s="3" t="s">
        <v>95</v>
      </c>
      <c r="G8" s="3" t="s">
        <v>4106</v>
      </c>
    </row>
    <row r="9" spans="1:7" ht="45" customHeight="1" x14ac:dyDescent="0.25">
      <c r="A9" s="3" t="s">
        <v>138</v>
      </c>
      <c r="B9" s="3" t="s">
        <v>4111</v>
      </c>
      <c r="C9" s="3" t="s">
        <v>4104</v>
      </c>
      <c r="D9" s="3" t="s">
        <v>4105</v>
      </c>
      <c r="E9" s="3" t="s">
        <v>4105</v>
      </c>
      <c r="F9" s="3" t="s">
        <v>95</v>
      </c>
      <c r="G9" s="3" t="s">
        <v>4106</v>
      </c>
    </row>
    <row r="10" spans="1:7" ht="45" customHeight="1" x14ac:dyDescent="0.25">
      <c r="A10" s="3" t="s">
        <v>143</v>
      </c>
      <c r="B10" s="3" t="s">
        <v>4112</v>
      </c>
      <c r="C10" s="3" t="s">
        <v>4104</v>
      </c>
      <c r="D10" s="3" t="s">
        <v>4105</v>
      </c>
      <c r="E10" s="3" t="s">
        <v>4105</v>
      </c>
      <c r="F10" s="3" t="s">
        <v>95</v>
      </c>
      <c r="G10" s="3" t="s">
        <v>4106</v>
      </c>
    </row>
    <row r="11" spans="1:7" ht="45" customHeight="1" x14ac:dyDescent="0.25">
      <c r="A11" s="3" t="s">
        <v>150</v>
      </c>
      <c r="B11" s="3" t="s">
        <v>4113</v>
      </c>
      <c r="C11" s="3" t="s">
        <v>4104</v>
      </c>
      <c r="D11" s="3" t="s">
        <v>4105</v>
      </c>
      <c r="E11" s="3" t="s">
        <v>4105</v>
      </c>
      <c r="F11" s="3" t="s">
        <v>95</v>
      </c>
      <c r="G11" s="3" t="s">
        <v>4106</v>
      </c>
    </row>
    <row r="12" spans="1:7" ht="45" customHeight="1" x14ac:dyDescent="0.25">
      <c r="A12" s="3" t="s">
        <v>159</v>
      </c>
      <c r="B12" s="3" t="s">
        <v>4114</v>
      </c>
      <c r="C12" s="3" t="s">
        <v>4104</v>
      </c>
      <c r="D12" s="3" t="s">
        <v>4105</v>
      </c>
      <c r="E12" s="3" t="s">
        <v>4105</v>
      </c>
      <c r="F12" s="3" t="s">
        <v>95</v>
      </c>
      <c r="G12" s="3" t="s">
        <v>4106</v>
      </c>
    </row>
    <row r="13" spans="1:7" ht="45" customHeight="1" x14ac:dyDescent="0.25">
      <c r="A13" s="3" t="s">
        <v>163</v>
      </c>
      <c r="B13" s="3" t="s">
        <v>4115</v>
      </c>
      <c r="C13" s="3" t="s">
        <v>4104</v>
      </c>
      <c r="D13" s="3" t="s">
        <v>4105</v>
      </c>
      <c r="E13" s="3" t="s">
        <v>4105</v>
      </c>
      <c r="F13" s="3" t="s">
        <v>95</v>
      </c>
      <c r="G13" s="3" t="s">
        <v>4106</v>
      </c>
    </row>
    <row r="14" spans="1:7" ht="45" customHeight="1" x14ac:dyDescent="0.25">
      <c r="A14" s="3" t="s">
        <v>172</v>
      </c>
      <c r="B14" s="3" t="s">
        <v>4116</v>
      </c>
      <c r="C14" s="3" t="s">
        <v>4104</v>
      </c>
      <c r="D14" s="3" t="s">
        <v>4105</v>
      </c>
      <c r="E14" s="3" t="s">
        <v>4105</v>
      </c>
      <c r="F14" s="3" t="s">
        <v>95</v>
      </c>
      <c r="G14" s="3" t="s">
        <v>4106</v>
      </c>
    </row>
    <row r="15" spans="1:7" ht="45" customHeight="1" x14ac:dyDescent="0.25">
      <c r="A15" s="3" t="s">
        <v>180</v>
      </c>
      <c r="B15" s="3" t="s">
        <v>4117</v>
      </c>
      <c r="C15" s="3" t="s">
        <v>4104</v>
      </c>
      <c r="D15" s="3" t="s">
        <v>4105</v>
      </c>
      <c r="E15" s="3" t="s">
        <v>4105</v>
      </c>
      <c r="F15" s="3" t="s">
        <v>95</v>
      </c>
      <c r="G15" s="3" t="s">
        <v>4106</v>
      </c>
    </row>
    <row r="16" spans="1:7" ht="45" customHeight="1" x14ac:dyDescent="0.25">
      <c r="A16" s="3" t="s">
        <v>185</v>
      </c>
      <c r="B16" s="3" t="s">
        <v>4118</v>
      </c>
      <c r="C16" s="3" t="s">
        <v>4104</v>
      </c>
      <c r="D16" s="3" t="s">
        <v>4105</v>
      </c>
      <c r="E16" s="3" t="s">
        <v>4105</v>
      </c>
      <c r="F16" s="3" t="s">
        <v>95</v>
      </c>
      <c r="G16" s="3" t="s">
        <v>4106</v>
      </c>
    </row>
    <row r="17" spans="1:7" ht="45" customHeight="1" x14ac:dyDescent="0.25">
      <c r="A17" s="3" t="s">
        <v>190</v>
      </c>
      <c r="B17" s="3" t="s">
        <v>4119</v>
      </c>
      <c r="C17" s="3" t="s">
        <v>4104</v>
      </c>
      <c r="D17" s="3" t="s">
        <v>4105</v>
      </c>
      <c r="E17" s="3" t="s">
        <v>4105</v>
      </c>
      <c r="F17" s="3" t="s">
        <v>95</v>
      </c>
      <c r="G17" s="3" t="s">
        <v>4106</v>
      </c>
    </row>
    <row r="18" spans="1:7" ht="45" customHeight="1" x14ac:dyDescent="0.25">
      <c r="A18" s="3" t="s">
        <v>194</v>
      </c>
      <c r="B18" s="3" t="s">
        <v>4120</v>
      </c>
      <c r="C18" s="3" t="s">
        <v>4104</v>
      </c>
      <c r="D18" s="3" t="s">
        <v>4105</v>
      </c>
      <c r="E18" s="3" t="s">
        <v>4105</v>
      </c>
      <c r="F18" s="3" t="s">
        <v>95</v>
      </c>
      <c r="G18" s="3" t="s">
        <v>4106</v>
      </c>
    </row>
    <row r="19" spans="1:7" ht="45" customHeight="1" x14ac:dyDescent="0.25">
      <c r="A19" s="3" t="s">
        <v>199</v>
      </c>
      <c r="B19" s="3" t="s">
        <v>4121</v>
      </c>
      <c r="C19" s="3" t="s">
        <v>4104</v>
      </c>
      <c r="D19" s="3" t="s">
        <v>4105</v>
      </c>
      <c r="E19" s="3" t="s">
        <v>4105</v>
      </c>
      <c r="F19" s="3" t="s">
        <v>95</v>
      </c>
      <c r="G19" s="3" t="s">
        <v>4106</v>
      </c>
    </row>
    <row r="20" spans="1:7" ht="45" customHeight="1" x14ac:dyDescent="0.25">
      <c r="A20" s="3" t="s">
        <v>208</v>
      </c>
      <c r="B20" s="3" t="s">
        <v>4122</v>
      </c>
      <c r="C20" s="3" t="s">
        <v>4104</v>
      </c>
      <c r="D20" s="3" t="s">
        <v>4105</v>
      </c>
      <c r="E20" s="3" t="s">
        <v>4105</v>
      </c>
      <c r="F20" s="3" t="s">
        <v>95</v>
      </c>
      <c r="G20" s="3" t="s">
        <v>4106</v>
      </c>
    </row>
    <row r="21" spans="1:7" ht="45" customHeight="1" x14ac:dyDescent="0.25">
      <c r="A21" s="3" t="s">
        <v>214</v>
      </c>
      <c r="B21" s="3" t="s">
        <v>4123</v>
      </c>
      <c r="C21" s="3" t="s">
        <v>4104</v>
      </c>
      <c r="D21" s="3" t="s">
        <v>4105</v>
      </c>
      <c r="E21" s="3" t="s">
        <v>4105</v>
      </c>
      <c r="F21" s="3" t="s">
        <v>95</v>
      </c>
      <c r="G21" s="3" t="s">
        <v>4106</v>
      </c>
    </row>
    <row r="22" spans="1:7" ht="45" customHeight="1" x14ac:dyDescent="0.25">
      <c r="A22" s="3" t="s">
        <v>221</v>
      </c>
      <c r="B22" s="3" t="s">
        <v>4124</v>
      </c>
      <c r="C22" s="3" t="s">
        <v>4104</v>
      </c>
      <c r="D22" s="3" t="s">
        <v>4105</v>
      </c>
      <c r="E22" s="3" t="s">
        <v>4105</v>
      </c>
      <c r="F22" s="3" t="s">
        <v>95</v>
      </c>
      <c r="G22" s="3" t="s">
        <v>4106</v>
      </c>
    </row>
    <row r="23" spans="1:7" ht="45" customHeight="1" x14ac:dyDescent="0.25">
      <c r="A23" s="3" t="s">
        <v>229</v>
      </c>
      <c r="B23" s="3" t="s">
        <v>4125</v>
      </c>
      <c r="C23" s="3" t="s">
        <v>4104</v>
      </c>
      <c r="D23" s="3" t="s">
        <v>4105</v>
      </c>
      <c r="E23" s="3" t="s">
        <v>4105</v>
      </c>
      <c r="F23" s="3" t="s">
        <v>95</v>
      </c>
      <c r="G23" s="3" t="s">
        <v>4106</v>
      </c>
    </row>
    <row r="24" spans="1:7" ht="45" customHeight="1" x14ac:dyDescent="0.25">
      <c r="A24" s="3" t="s">
        <v>236</v>
      </c>
      <c r="B24" s="3" t="s">
        <v>4126</v>
      </c>
      <c r="C24" s="3" t="s">
        <v>4104</v>
      </c>
      <c r="D24" s="3" t="s">
        <v>4105</v>
      </c>
      <c r="E24" s="3" t="s">
        <v>4105</v>
      </c>
      <c r="F24" s="3" t="s">
        <v>95</v>
      </c>
      <c r="G24" s="3" t="s">
        <v>4106</v>
      </c>
    </row>
    <row r="25" spans="1:7" ht="45" customHeight="1" x14ac:dyDescent="0.25">
      <c r="A25" s="3" t="s">
        <v>245</v>
      </c>
      <c r="B25" s="3" t="s">
        <v>4127</v>
      </c>
      <c r="C25" s="3" t="s">
        <v>4104</v>
      </c>
      <c r="D25" s="3" t="s">
        <v>4105</v>
      </c>
      <c r="E25" s="3" t="s">
        <v>4105</v>
      </c>
      <c r="F25" s="3" t="s">
        <v>95</v>
      </c>
      <c r="G25" s="3" t="s">
        <v>4106</v>
      </c>
    </row>
    <row r="26" spans="1:7" ht="45" customHeight="1" x14ac:dyDescent="0.25">
      <c r="A26" s="3" t="s">
        <v>251</v>
      </c>
      <c r="B26" s="3" t="s">
        <v>4128</v>
      </c>
      <c r="C26" s="3" t="s">
        <v>4104</v>
      </c>
      <c r="D26" s="3" t="s">
        <v>4105</v>
      </c>
      <c r="E26" s="3" t="s">
        <v>4105</v>
      </c>
      <c r="F26" s="3" t="s">
        <v>95</v>
      </c>
      <c r="G26" s="3" t="s">
        <v>4106</v>
      </c>
    </row>
    <row r="27" spans="1:7" ht="45" customHeight="1" x14ac:dyDescent="0.25">
      <c r="A27" s="3" t="s">
        <v>256</v>
      </c>
      <c r="B27" s="3" t="s">
        <v>4129</v>
      </c>
      <c r="C27" s="3" t="s">
        <v>4104</v>
      </c>
      <c r="D27" s="3" t="s">
        <v>4105</v>
      </c>
      <c r="E27" s="3" t="s">
        <v>4105</v>
      </c>
      <c r="F27" s="3" t="s">
        <v>95</v>
      </c>
      <c r="G27" s="3" t="s">
        <v>4106</v>
      </c>
    </row>
    <row r="28" spans="1:7" ht="45" customHeight="1" x14ac:dyDescent="0.25">
      <c r="A28" s="3" t="s">
        <v>262</v>
      </c>
      <c r="B28" s="3" t="s">
        <v>4130</v>
      </c>
      <c r="C28" s="3" t="s">
        <v>4104</v>
      </c>
      <c r="D28" s="3" t="s">
        <v>4105</v>
      </c>
      <c r="E28" s="3" t="s">
        <v>4105</v>
      </c>
      <c r="F28" s="3" t="s">
        <v>95</v>
      </c>
      <c r="G28" s="3" t="s">
        <v>4106</v>
      </c>
    </row>
    <row r="29" spans="1:7" ht="45" customHeight="1" x14ac:dyDescent="0.25">
      <c r="A29" s="3" t="s">
        <v>267</v>
      </c>
      <c r="B29" s="3" t="s">
        <v>4131</v>
      </c>
      <c r="C29" s="3" t="s">
        <v>4104</v>
      </c>
      <c r="D29" s="3" t="s">
        <v>4105</v>
      </c>
      <c r="E29" s="3" t="s">
        <v>4105</v>
      </c>
      <c r="F29" s="3" t="s">
        <v>95</v>
      </c>
      <c r="G29" s="3" t="s">
        <v>4106</v>
      </c>
    </row>
    <row r="30" spans="1:7" ht="45" customHeight="1" x14ac:dyDescent="0.25">
      <c r="A30" s="3" t="s">
        <v>272</v>
      </c>
      <c r="B30" s="3" t="s">
        <v>4132</v>
      </c>
      <c r="C30" s="3" t="s">
        <v>4104</v>
      </c>
      <c r="D30" s="3" t="s">
        <v>4105</v>
      </c>
      <c r="E30" s="3" t="s">
        <v>4105</v>
      </c>
      <c r="F30" s="3" t="s">
        <v>95</v>
      </c>
      <c r="G30" s="3" t="s">
        <v>4106</v>
      </c>
    </row>
    <row r="31" spans="1:7" ht="45" customHeight="1" x14ac:dyDescent="0.25">
      <c r="A31" s="3" t="s">
        <v>278</v>
      </c>
      <c r="B31" s="3" t="s">
        <v>4133</v>
      </c>
      <c r="C31" s="3" t="s">
        <v>4104</v>
      </c>
      <c r="D31" s="3" t="s">
        <v>4105</v>
      </c>
      <c r="E31" s="3" t="s">
        <v>4105</v>
      </c>
      <c r="F31" s="3" t="s">
        <v>95</v>
      </c>
      <c r="G31" s="3" t="s">
        <v>4106</v>
      </c>
    </row>
    <row r="32" spans="1:7" ht="45" customHeight="1" x14ac:dyDescent="0.25">
      <c r="A32" s="3" t="s">
        <v>287</v>
      </c>
      <c r="B32" s="3" t="s">
        <v>4134</v>
      </c>
      <c r="C32" s="3" t="s">
        <v>4104</v>
      </c>
      <c r="D32" s="3" t="s">
        <v>4105</v>
      </c>
      <c r="E32" s="3" t="s">
        <v>4105</v>
      </c>
      <c r="F32" s="3" t="s">
        <v>95</v>
      </c>
      <c r="G32" s="3" t="s">
        <v>4106</v>
      </c>
    </row>
    <row r="33" spans="1:7" ht="45" customHeight="1" x14ac:dyDescent="0.25">
      <c r="A33" s="3" t="s">
        <v>296</v>
      </c>
      <c r="B33" s="3" t="s">
        <v>4135</v>
      </c>
      <c r="C33" s="3" t="s">
        <v>4104</v>
      </c>
      <c r="D33" s="3" t="s">
        <v>4105</v>
      </c>
      <c r="E33" s="3" t="s">
        <v>4105</v>
      </c>
      <c r="F33" s="3" t="s">
        <v>95</v>
      </c>
      <c r="G33" s="3" t="s">
        <v>4106</v>
      </c>
    </row>
    <row r="34" spans="1:7" ht="45" customHeight="1" x14ac:dyDescent="0.25">
      <c r="A34" s="3" t="s">
        <v>300</v>
      </c>
      <c r="B34" s="3" t="s">
        <v>4136</v>
      </c>
      <c r="C34" s="3" t="s">
        <v>4104</v>
      </c>
      <c r="D34" s="3" t="s">
        <v>4105</v>
      </c>
      <c r="E34" s="3" t="s">
        <v>4105</v>
      </c>
      <c r="F34" s="3" t="s">
        <v>95</v>
      </c>
      <c r="G34" s="3" t="s">
        <v>4106</v>
      </c>
    </row>
    <row r="35" spans="1:7" ht="45" customHeight="1" x14ac:dyDescent="0.25">
      <c r="A35" s="3" t="s">
        <v>303</v>
      </c>
      <c r="B35" s="3" t="s">
        <v>4137</v>
      </c>
      <c r="C35" s="3" t="s">
        <v>4104</v>
      </c>
      <c r="D35" s="3" t="s">
        <v>4105</v>
      </c>
      <c r="E35" s="3" t="s">
        <v>4105</v>
      </c>
      <c r="F35" s="3" t="s">
        <v>95</v>
      </c>
      <c r="G35" s="3" t="s">
        <v>4106</v>
      </c>
    </row>
    <row r="36" spans="1:7" ht="45" customHeight="1" x14ac:dyDescent="0.25">
      <c r="A36" s="3" t="s">
        <v>313</v>
      </c>
      <c r="B36" s="3" t="s">
        <v>4138</v>
      </c>
      <c r="C36" s="3" t="s">
        <v>4104</v>
      </c>
      <c r="D36" s="3" t="s">
        <v>4105</v>
      </c>
      <c r="E36" s="3" t="s">
        <v>4105</v>
      </c>
      <c r="F36" s="3" t="s">
        <v>95</v>
      </c>
      <c r="G36" s="3" t="s">
        <v>4106</v>
      </c>
    </row>
    <row r="37" spans="1:7" ht="45" customHeight="1" x14ac:dyDescent="0.25">
      <c r="A37" s="3" t="s">
        <v>317</v>
      </c>
      <c r="B37" s="3" t="s">
        <v>4139</v>
      </c>
      <c r="C37" s="3" t="s">
        <v>4104</v>
      </c>
      <c r="D37" s="3" t="s">
        <v>4105</v>
      </c>
      <c r="E37" s="3" t="s">
        <v>4105</v>
      </c>
      <c r="F37" s="3" t="s">
        <v>95</v>
      </c>
      <c r="G37" s="3" t="s">
        <v>4106</v>
      </c>
    </row>
    <row r="38" spans="1:7" ht="45" customHeight="1" x14ac:dyDescent="0.25">
      <c r="A38" s="3" t="s">
        <v>321</v>
      </c>
      <c r="B38" s="3" t="s">
        <v>4140</v>
      </c>
      <c r="C38" s="3" t="s">
        <v>4104</v>
      </c>
      <c r="D38" s="3" t="s">
        <v>4105</v>
      </c>
      <c r="E38" s="3" t="s">
        <v>4105</v>
      </c>
      <c r="F38" s="3" t="s">
        <v>95</v>
      </c>
      <c r="G38" s="3" t="s">
        <v>4106</v>
      </c>
    </row>
    <row r="39" spans="1:7" ht="45" customHeight="1" x14ac:dyDescent="0.25">
      <c r="A39" s="3" t="s">
        <v>327</v>
      </c>
      <c r="B39" s="3" t="s">
        <v>4141</v>
      </c>
      <c r="C39" s="3" t="s">
        <v>4104</v>
      </c>
      <c r="D39" s="3" t="s">
        <v>4105</v>
      </c>
      <c r="E39" s="3" t="s">
        <v>4105</v>
      </c>
      <c r="F39" s="3" t="s">
        <v>95</v>
      </c>
      <c r="G39" s="3" t="s">
        <v>4106</v>
      </c>
    </row>
    <row r="40" spans="1:7" ht="45" customHeight="1" x14ac:dyDescent="0.25">
      <c r="A40" s="3" t="s">
        <v>331</v>
      </c>
      <c r="B40" s="3" t="s">
        <v>4142</v>
      </c>
      <c r="C40" s="3" t="s">
        <v>4104</v>
      </c>
      <c r="D40" s="3" t="s">
        <v>4105</v>
      </c>
      <c r="E40" s="3" t="s">
        <v>4105</v>
      </c>
      <c r="F40" s="3" t="s">
        <v>95</v>
      </c>
      <c r="G40" s="3" t="s">
        <v>4106</v>
      </c>
    </row>
    <row r="41" spans="1:7" ht="45" customHeight="1" x14ac:dyDescent="0.25">
      <c r="A41" s="3" t="s">
        <v>335</v>
      </c>
      <c r="B41" s="3" t="s">
        <v>4143</v>
      </c>
      <c r="C41" s="3" t="s">
        <v>4104</v>
      </c>
      <c r="D41" s="3" t="s">
        <v>4105</v>
      </c>
      <c r="E41" s="3" t="s">
        <v>4105</v>
      </c>
      <c r="F41" s="3" t="s">
        <v>95</v>
      </c>
      <c r="G41" s="3" t="s">
        <v>4106</v>
      </c>
    </row>
    <row r="42" spans="1:7" ht="45" customHeight="1" x14ac:dyDescent="0.25">
      <c r="A42" s="3" t="s">
        <v>343</v>
      </c>
      <c r="B42" s="3" t="s">
        <v>4144</v>
      </c>
      <c r="C42" s="3" t="s">
        <v>4104</v>
      </c>
      <c r="D42" s="3" t="s">
        <v>4105</v>
      </c>
      <c r="E42" s="3" t="s">
        <v>4105</v>
      </c>
      <c r="F42" s="3" t="s">
        <v>95</v>
      </c>
      <c r="G42" s="3" t="s">
        <v>4106</v>
      </c>
    </row>
    <row r="43" spans="1:7" ht="45" customHeight="1" x14ac:dyDescent="0.25">
      <c r="A43" s="3" t="s">
        <v>351</v>
      </c>
      <c r="B43" s="3" t="s">
        <v>4145</v>
      </c>
      <c r="C43" s="3" t="s">
        <v>4104</v>
      </c>
      <c r="D43" s="3" t="s">
        <v>4105</v>
      </c>
      <c r="E43" s="3" t="s">
        <v>4105</v>
      </c>
      <c r="F43" s="3" t="s">
        <v>95</v>
      </c>
      <c r="G43" s="3" t="s">
        <v>4106</v>
      </c>
    </row>
    <row r="44" spans="1:7" ht="45" customHeight="1" x14ac:dyDescent="0.25">
      <c r="A44" s="3" t="s">
        <v>355</v>
      </c>
      <c r="B44" s="3" t="s">
        <v>4146</v>
      </c>
      <c r="C44" s="3" t="s">
        <v>4104</v>
      </c>
      <c r="D44" s="3" t="s">
        <v>4105</v>
      </c>
      <c r="E44" s="3" t="s">
        <v>4105</v>
      </c>
      <c r="F44" s="3" t="s">
        <v>95</v>
      </c>
      <c r="G44" s="3" t="s">
        <v>4106</v>
      </c>
    </row>
    <row r="45" spans="1:7" ht="45" customHeight="1" x14ac:dyDescent="0.25">
      <c r="A45" s="3" t="s">
        <v>358</v>
      </c>
      <c r="B45" s="3" t="s">
        <v>4147</v>
      </c>
      <c r="C45" s="3" t="s">
        <v>4104</v>
      </c>
      <c r="D45" s="3" t="s">
        <v>4105</v>
      </c>
      <c r="E45" s="3" t="s">
        <v>4105</v>
      </c>
      <c r="F45" s="3" t="s">
        <v>95</v>
      </c>
      <c r="G45" s="3" t="s">
        <v>4106</v>
      </c>
    </row>
    <row r="46" spans="1:7" ht="45" customHeight="1" x14ac:dyDescent="0.25">
      <c r="A46" s="3" t="s">
        <v>364</v>
      </c>
      <c r="B46" s="3" t="s">
        <v>4148</v>
      </c>
      <c r="C46" s="3" t="s">
        <v>4104</v>
      </c>
      <c r="D46" s="3" t="s">
        <v>4105</v>
      </c>
      <c r="E46" s="3" t="s">
        <v>4105</v>
      </c>
      <c r="F46" s="3" t="s">
        <v>95</v>
      </c>
      <c r="G46" s="3" t="s">
        <v>4106</v>
      </c>
    </row>
    <row r="47" spans="1:7" ht="45" customHeight="1" x14ac:dyDescent="0.25">
      <c r="A47" s="3" t="s">
        <v>370</v>
      </c>
      <c r="B47" s="3" t="s">
        <v>4149</v>
      </c>
      <c r="C47" s="3" t="s">
        <v>4104</v>
      </c>
      <c r="D47" s="3" t="s">
        <v>4105</v>
      </c>
      <c r="E47" s="3" t="s">
        <v>4105</v>
      </c>
      <c r="F47" s="3" t="s">
        <v>95</v>
      </c>
      <c r="G47" s="3" t="s">
        <v>4106</v>
      </c>
    </row>
    <row r="48" spans="1:7" ht="45" customHeight="1" x14ac:dyDescent="0.25">
      <c r="A48" s="3" t="s">
        <v>378</v>
      </c>
      <c r="B48" s="3" t="s">
        <v>4150</v>
      </c>
      <c r="C48" s="3" t="s">
        <v>4104</v>
      </c>
      <c r="D48" s="3" t="s">
        <v>4105</v>
      </c>
      <c r="E48" s="3" t="s">
        <v>4105</v>
      </c>
      <c r="F48" s="3" t="s">
        <v>95</v>
      </c>
      <c r="G48" s="3" t="s">
        <v>4106</v>
      </c>
    </row>
    <row r="49" spans="1:7" ht="45" customHeight="1" x14ac:dyDescent="0.25">
      <c r="A49" s="3" t="s">
        <v>383</v>
      </c>
      <c r="B49" s="3" t="s">
        <v>4151</v>
      </c>
      <c r="C49" s="3" t="s">
        <v>4104</v>
      </c>
      <c r="D49" s="3" t="s">
        <v>4105</v>
      </c>
      <c r="E49" s="3" t="s">
        <v>4105</v>
      </c>
      <c r="F49" s="3" t="s">
        <v>95</v>
      </c>
      <c r="G49" s="3" t="s">
        <v>4106</v>
      </c>
    </row>
    <row r="50" spans="1:7" ht="45" customHeight="1" x14ac:dyDescent="0.25">
      <c r="A50" s="3" t="s">
        <v>387</v>
      </c>
      <c r="B50" s="3" t="s">
        <v>4152</v>
      </c>
      <c r="C50" s="3" t="s">
        <v>4104</v>
      </c>
      <c r="D50" s="3" t="s">
        <v>4105</v>
      </c>
      <c r="E50" s="3" t="s">
        <v>4105</v>
      </c>
      <c r="F50" s="3" t="s">
        <v>95</v>
      </c>
      <c r="G50" s="3" t="s">
        <v>4106</v>
      </c>
    </row>
    <row r="51" spans="1:7" ht="45" customHeight="1" x14ac:dyDescent="0.25">
      <c r="A51" s="3" t="s">
        <v>392</v>
      </c>
      <c r="B51" s="3" t="s">
        <v>4153</v>
      </c>
      <c r="C51" s="3" t="s">
        <v>4104</v>
      </c>
      <c r="D51" s="3" t="s">
        <v>4105</v>
      </c>
      <c r="E51" s="3" t="s">
        <v>4105</v>
      </c>
      <c r="F51" s="3" t="s">
        <v>95</v>
      </c>
      <c r="G51" s="3" t="s">
        <v>4106</v>
      </c>
    </row>
    <row r="52" spans="1:7" ht="45" customHeight="1" x14ac:dyDescent="0.25">
      <c r="A52" s="3" t="s">
        <v>399</v>
      </c>
      <c r="B52" s="3" t="s">
        <v>4154</v>
      </c>
      <c r="C52" s="3" t="s">
        <v>4104</v>
      </c>
      <c r="D52" s="3" t="s">
        <v>4105</v>
      </c>
      <c r="E52" s="3" t="s">
        <v>4105</v>
      </c>
      <c r="F52" s="3" t="s">
        <v>95</v>
      </c>
      <c r="G52" s="3" t="s">
        <v>4106</v>
      </c>
    </row>
    <row r="53" spans="1:7" ht="45" customHeight="1" x14ac:dyDescent="0.25">
      <c r="A53" s="3" t="s">
        <v>404</v>
      </c>
      <c r="B53" s="3" t="s">
        <v>4155</v>
      </c>
      <c r="C53" s="3" t="s">
        <v>4104</v>
      </c>
      <c r="D53" s="3" t="s">
        <v>4105</v>
      </c>
      <c r="E53" s="3" t="s">
        <v>4105</v>
      </c>
      <c r="F53" s="3" t="s">
        <v>95</v>
      </c>
      <c r="G53" s="3" t="s">
        <v>4106</v>
      </c>
    </row>
    <row r="54" spans="1:7" ht="45" customHeight="1" x14ac:dyDescent="0.25">
      <c r="A54" s="3" t="s">
        <v>409</v>
      </c>
      <c r="B54" s="3" t="s">
        <v>4156</v>
      </c>
      <c r="C54" s="3" t="s">
        <v>4104</v>
      </c>
      <c r="D54" s="3" t="s">
        <v>4105</v>
      </c>
      <c r="E54" s="3" t="s">
        <v>4105</v>
      </c>
      <c r="F54" s="3" t="s">
        <v>95</v>
      </c>
      <c r="G54" s="3" t="s">
        <v>4106</v>
      </c>
    </row>
    <row r="55" spans="1:7" ht="45" customHeight="1" x14ac:dyDescent="0.25">
      <c r="A55" s="3" t="s">
        <v>416</v>
      </c>
      <c r="B55" s="3" t="s">
        <v>4157</v>
      </c>
      <c r="C55" s="3" t="s">
        <v>4104</v>
      </c>
      <c r="D55" s="3" t="s">
        <v>4105</v>
      </c>
      <c r="E55" s="3" t="s">
        <v>4105</v>
      </c>
      <c r="F55" s="3" t="s">
        <v>95</v>
      </c>
      <c r="G55" s="3" t="s">
        <v>4106</v>
      </c>
    </row>
    <row r="56" spans="1:7" ht="45" customHeight="1" x14ac:dyDescent="0.25">
      <c r="A56" s="3" t="s">
        <v>421</v>
      </c>
      <c r="B56" s="3" t="s">
        <v>4158</v>
      </c>
      <c r="C56" s="3" t="s">
        <v>4104</v>
      </c>
      <c r="D56" s="3" t="s">
        <v>4105</v>
      </c>
      <c r="E56" s="3" t="s">
        <v>4105</v>
      </c>
      <c r="F56" s="3" t="s">
        <v>95</v>
      </c>
      <c r="G56" s="3" t="s">
        <v>4106</v>
      </c>
    </row>
    <row r="57" spans="1:7" ht="45" customHeight="1" x14ac:dyDescent="0.25">
      <c r="A57" s="3" t="s">
        <v>428</v>
      </c>
      <c r="B57" s="3" t="s">
        <v>4159</v>
      </c>
      <c r="C57" s="3" t="s">
        <v>4104</v>
      </c>
      <c r="D57" s="3" t="s">
        <v>4105</v>
      </c>
      <c r="E57" s="3" t="s">
        <v>4105</v>
      </c>
      <c r="F57" s="3" t="s">
        <v>95</v>
      </c>
      <c r="G57" s="3" t="s">
        <v>4106</v>
      </c>
    </row>
    <row r="58" spans="1:7" ht="45" customHeight="1" x14ac:dyDescent="0.25">
      <c r="A58" s="3" t="s">
        <v>431</v>
      </c>
      <c r="B58" s="3" t="s">
        <v>4160</v>
      </c>
      <c r="C58" s="3" t="s">
        <v>4104</v>
      </c>
      <c r="D58" s="3" t="s">
        <v>4105</v>
      </c>
      <c r="E58" s="3" t="s">
        <v>4105</v>
      </c>
      <c r="F58" s="3" t="s">
        <v>95</v>
      </c>
      <c r="G58" s="3" t="s">
        <v>4106</v>
      </c>
    </row>
    <row r="59" spans="1:7" ht="45" customHeight="1" x14ac:dyDescent="0.25">
      <c r="A59" s="3" t="s">
        <v>437</v>
      </c>
      <c r="B59" s="3" t="s">
        <v>4161</v>
      </c>
      <c r="C59" s="3" t="s">
        <v>4104</v>
      </c>
      <c r="D59" s="3" t="s">
        <v>4105</v>
      </c>
      <c r="E59" s="3" t="s">
        <v>4105</v>
      </c>
      <c r="F59" s="3" t="s">
        <v>95</v>
      </c>
      <c r="G59" s="3" t="s">
        <v>4106</v>
      </c>
    </row>
    <row r="60" spans="1:7" ht="45" customHeight="1" x14ac:dyDescent="0.25">
      <c r="A60" s="3" t="s">
        <v>442</v>
      </c>
      <c r="B60" s="3" t="s">
        <v>4162</v>
      </c>
      <c r="C60" s="3" t="s">
        <v>4104</v>
      </c>
      <c r="D60" s="3" t="s">
        <v>4105</v>
      </c>
      <c r="E60" s="3" t="s">
        <v>4105</v>
      </c>
      <c r="F60" s="3" t="s">
        <v>95</v>
      </c>
      <c r="G60" s="3" t="s">
        <v>4106</v>
      </c>
    </row>
    <row r="61" spans="1:7" ht="45" customHeight="1" x14ac:dyDescent="0.25">
      <c r="A61" s="3" t="s">
        <v>446</v>
      </c>
      <c r="B61" s="3" t="s">
        <v>4163</v>
      </c>
      <c r="C61" s="3" t="s">
        <v>4104</v>
      </c>
      <c r="D61" s="3" t="s">
        <v>4105</v>
      </c>
      <c r="E61" s="3" t="s">
        <v>4105</v>
      </c>
      <c r="F61" s="3" t="s">
        <v>95</v>
      </c>
      <c r="G61" s="3" t="s">
        <v>4106</v>
      </c>
    </row>
    <row r="62" spans="1:7" ht="45" customHeight="1" x14ac:dyDescent="0.25">
      <c r="A62" s="3" t="s">
        <v>450</v>
      </c>
      <c r="B62" s="3" t="s">
        <v>4164</v>
      </c>
      <c r="C62" s="3" t="s">
        <v>4104</v>
      </c>
      <c r="D62" s="3" t="s">
        <v>4105</v>
      </c>
      <c r="E62" s="3" t="s">
        <v>4105</v>
      </c>
      <c r="F62" s="3" t="s">
        <v>95</v>
      </c>
      <c r="G62" s="3" t="s">
        <v>4106</v>
      </c>
    </row>
    <row r="63" spans="1:7" ht="45" customHeight="1" x14ac:dyDescent="0.25">
      <c r="A63" s="3" t="s">
        <v>455</v>
      </c>
      <c r="B63" s="3" t="s">
        <v>4165</v>
      </c>
      <c r="C63" s="3" t="s">
        <v>4104</v>
      </c>
      <c r="D63" s="3" t="s">
        <v>4105</v>
      </c>
      <c r="E63" s="3" t="s">
        <v>4105</v>
      </c>
      <c r="F63" s="3" t="s">
        <v>95</v>
      </c>
      <c r="G63" s="3" t="s">
        <v>4106</v>
      </c>
    </row>
    <row r="64" spans="1:7" ht="45" customHeight="1" x14ac:dyDescent="0.25">
      <c r="A64" s="3" t="s">
        <v>459</v>
      </c>
      <c r="B64" s="3" t="s">
        <v>4166</v>
      </c>
      <c r="C64" s="3" t="s">
        <v>4104</v>
      </c>
      <c r="D64" s="3" t="s">
        <v>4105</v>
      </c>
      <c r="E64" s="3" t="s">
        <v>4105</v>
      </c>
      <c r="F64" s="3" t="s">
        <v>95</v>
      </c>
      <c r="G64" s="3" t="s">
        <v>4106</v>
      </c>
    </row>
    <row r="65" spans="1:7" ht="45" customHeight="1" x14ac:dyDescent="0.25">
      <c r="A65" s="3" t="s">
        <v>467</v>
      </c>
      <c r="B65" s="3" t="s">
        <v>4167</v>
      </c>
      <c r="C65" s="3" t="s">
        <v>4104</v>
      </c>
      <c r="D65" s="3" t="s">
        <v>4105</v>
      </c>
      <c r="E65" s="3" t="s">
        <v>4105</v>
      </c>
      <c r="F65" s="3" t="s">
        <v>95</v>
      </c>
      <c r="G65" s="3" t="s">
        <v>4106</v>
      </c>
    </row>
    <row r="66" spans="1:7" ht="45" customHeight="1" x14ac:dyDescent="0.25">
      <c r="A66" s="3" t="s">
        <v>476</v>
      </c>
      <c r="B66" s="3" t="s">
        <v>4168</v>
      </c>
      <c r="C66" s="3" t="s">
        <v>4104</v>
      </c>
      <c r="D66" s="3" t="s">
        <v>4105</v>
      </c>
      <c r="E66" s="3" t="s">
        <v>4105</v>
      </c>
      <c r="F66" s="3" t="s">
        <v>95</v>
      </c>
      <c r="G66" s="3" t="s">
        <v>4106</v>
      </c>
    </row>
    <row r="67" spans="1:7" ht="45" customHeight="1" x14ac:dyDescent="0.25">
      <c r="A67" s="3" t="s">
        <v>479</v>
      </c>
      <c r="B67" s="3" t="s">
        <v>4169</v>
      </c>
      <c r="C67" s="3" t="s">
        <v>4104</v>
      </c>
      <c r="D67" s="3" t="s">
        <v>4105</v>
      </c>
      <c r="E67" s="3" t="s">
        <v>4105</v>
      </c>
      <c r="F67" s="3" t="s">
        <v>95</v>
      </c>
      <c r="G67" s="3" t="s">
        <v>4106</v>
      </c>
    </row>
    <row r="68" spans="1:7" ht="45" customHeight="1" x14ac:dyDescent="0.25">
      <c r="A68" s="3" t="s">
        <v>482</v>
      </c>
      <c r="B68" s="3" t="s">
        <v>4170</v>
      </c>
      <c r="C68" s="3" t="s">
        <v>4104</v>
      </c>
      <c r="D68" s="3" t="s">
        <v>4105</v>
      </c>
      <c r="E68" s="3" t="s">
        <v>4105</v>
      </c>
      <c r="F68" s="3" t="s">
        <v>95</v>
      </c>
      <c r="G68" s="3" t="s">
        <v>4106</v>
      </c>
    </row>
    <row r="69" spans="1:7" ht="45" customHeight="1" x14ac:dyDescent="0.25">
      <c r="A69" s="3" t="s">
        <v>485</v>
      </c>
      <c r="B69" s="3" t="s">
        <v>4171</v>
      </c>
      <c r="C69" s="3" t="s">
        <v>4104</v>
      </c>
      <c r="D69" s="3" t="s">
        <v>4105</v>
      </c>
      <c r="E69" s="3" t="s">
        <v>4105</v>
      </c>
      <c r="F69" s="3" t="s">
        <v>95</v>
      </c>
      <c r="G69" s="3" t="s">
        <v>4106</v>
      </c>
    </row>
    <row r="70" spans="1:7" ht="45" customHeight="1" x14ac:dyDescent="0.25">
      <c r="A70" s="3" t="s">
        <v>488</v>
      </c>
      <c r="B70" s="3" t="s">
        <v>4172</v>
      </c>
      <c r="C70" s="3" t="s">
        <v>4104</v>
      </c>
      <c r="D70" s="3" t="s">
        <v>4105</v>
      </c>
      <c r="E70" s="3" t="s">
        <v>4105</v>
      </c>
      <c r="F70" s="3" t="s">
        <v>95</v>
      </c>
      <c r="G70" s="3" t="s">
        <v>4106</v>
      </c>
    </row>
    <row r="71" spans="1:7" ht="45" customHeight="1" x14ac:dyDescent="0.25">
      <c r="A71" s="3" t="s">
        <v>492</v>
      </c>
      <c r="B71" s="3" t="s">
        <v>4173</v>
      </c>
      <c r="C71" s="3" t="s">
        <v>4104</v>
      </c>
      <c r="D71" s="3" t="s">
        <v>4105</v>
      </c>
      <c r="E71" s="3" t="s">
        <v>4105</v>
      </c>
      <c r="F71" s="3" t="s">
        <v>95</v>
      </c>
      <c r="G71" s="3" t="s">
        <v>4106</v>
      </c>
    </row>
    <row r="72" spans="1:7" ht="45" customHeight="1" x14ac:dyDescent="0.25">
      <c r="A72" s="3" t="s">
        <v>495</v>
      </c>
      <c r="B72" s="3" t="s">
        <v>4174</v>
      </c>
      <c r="C72" s="3" t="s">
        <v>4104</v>
      </c>
      <c r="D72" s="3" t="s">
        <v>4105</v>
      </c>
      <c r="E72" s="3" t="s">
        <v>4105</v>
      </c>
      <c r="F72" s="3" t="s">
        <v>95</v>
      </c>
      <c r="G72" s="3" t="s">
        <v>4106</v>
      </c>
    </row>
    <row r="73" spans="1:7" ht="45" customHeight="1" x14ac:dyDescent="0.25">
      <c r="A73" s="3" t="s">
        <v>501</v>
      </c>
      <c r="B73" s="3" t="s">
        <v>4175</v>
      </c>
      <c r="C73" s="3" t="s">
        <v>4104</v>
      </c>
      <c r="D73" s="3" t="s">
        <v>4105</v>
      </c>
      <c r="E73" s="3" t="s">
        <v>4105</v>
      </c>
      <c r="F73" s="3" t="s">
        <v>95</v>
      </c>
      <c r="G73" s="3" t="s">
        <v>4106</v>
      </c>
    </row>
    <row r="74" spans="1:7" ht="45" customHeight="1" x14ac:dyDescent="0.25">
      <c r="A74" s="3" t="s">
        <v>504</v>
      </c>
      <c r="B74" s="3" t="s">
        <v>4176</v>
      </c>
      <c r="C74" s="3" t="s">
        <v>4104</v>
      </c>
      <c r="D74" s="3" t="s">
        <v>4105</v>
      </c>
      <c r="E74" s="3" t="s">
        <v>4105</v>
      </c>
      <c r="F74" s="3" t="s">
        <v>95</v>
      </c>
      <c r="G74" s="3" t="s">
        <v>4106</v>
      </c>
    </row>
    <row r="75" spans="1:7" ht="45" customHeight="1" x14ac:dyDescent="0.25">
      <c r="A75" s="3" t="s">
        <v>509</v>
      </c>
      <c r="B75" s="3" t="s">
        <v>4177</v>
      </c>
      <c r="C75" s="3" t="s">
        <v>4104</v>
      </c>
      <c r="D75" s="3" t="s">
        <v>4105</v>
      </c>
      <c r="E75" s="3" t="s">
        <v>4105</v>
      </c>
      <c r="F75" s="3" t="s">
        <v>95</v>
      </c>
      <c r="G75" s="3" t="s">
        <v>4106</v>
      </c>
    </row>
    <row r="76" spans="1:7" ht="45" customHeight="1" x14ac:dyDescent="0.25">
      <c r="A76" s="3" t="s">
        <v>512</v>
      </c>
      <c r="B76" s="3" t="s">
        <v>4178</v>
      </c>
      <c r="C76" s="3" t="s">
        <v>4104</v>
      </c>
      <c r="D76" s="3" t="s">
        <v>4105</v>
      </c>
      <c r="E76" s="3" t="s">
        <v>4105</v>
      </c>
      <c r="F76" s="3" t="s">
        <v>95</v>
      </c>
      <c r="G76" s="3" t="s">
        <v>4106</v>
      </c>
    </row>
    <row r="77" spans="1:7" ht="45" customHeight="1" x14ac:dyDescent="0.25">
      <c r="A77" s="3" t="s">
        <v>520</v>
      </c>
      <c r="B77" s="3" t="s">
        <v>4179</v>
      </c>
      <c r="C77" s="3" t="s">
        <v>4104</v>
      </c>
      <c r="D77" s="3" t="s">
        <v>4105</v>
      </c>
      <c r="E77" s="3" t="s">
        <v>4105</v>
      </c>
      <c r="F77" s="3" t="s">
        <v>95</v>
      </c>
      <c r="G77" s="3" t="s">
        <v>4106</v>
      </c>
    </row>
    <row r="78" spans="1:7" ht="45" customHeight="1" x14ac:dyDescent="0.25">
      <c r="A78" s="3" t="s">
        <v>524</v>
      </c>
      <c r="B78" s="3" t="s">
        <v>4180</v>
      </c>
      <c r="C78" s="3" t="s">
        <v>4104</v>
      </c>
      <c r="D78" s="3" t="s">
        <v>4105</v>
      </c>
      <c r="E78" s="3" t="s">
        <v>4105</v>
      </c>
      <c r="F78" s="3" t="s">
        <v>95</v>
      </c>
      <c r="G78" s="3" t="s">
        <v>4106</v>
      </c>
    </row>
    <row r="79" spans="1:7" ht="45" customHeight="1" x14ac:dyDescent="0.25">
      <c r="A79" s="3" t="s">
        <v>530</v>
      </c>
      <c r="B79" s="3" t="s">
        <v>4181</v>
      </c>
      <c r="C79" s="3" t="s">
        <v>4104</v>
      </c>
      <c r="D79" s="3" t="s">
        <v>4105</v>
      </c>
      <c r="E79" s="3" t="s">
        <v>4105</v>
      </c>
      <c r="F79" s="3" t="s">
        <v>95</v>
      </c>
      <c r="G79" s="3" t="s">
        <v>4106</v>
      </c>
    </row>
    <row r="80" spans="1:7" ht="45" customHeight="1" x14ac:dyDescent="0.25">
      <c r="A80" s="3" t="s">
        <v>535</v>
      </c>
      <c r="B80" s="3" t="s">
        <v>4182</v>
      </c>
      <c r="C80" s="3" t="s">
        <v>4104</v>
      </c>
      <c r="D80" s="3" t="s">
        <v>4105</v>
      </c>
      <c r="E80" s="3" t="s">
        <v>4105</v>
      </c>
      <c r="F80" s="3" t="s">
        <v>95</v>
      </c>
      <c r="G80" s="3" t="s">
        <v>4106</v>
      </c>
    </row>
    <row r="81" spans="1:7" ht="45" customHeight="1" x14ac:dyDescent="0.25">
      <c r="A81" s="3" t="s">
        <v>539</v>
      </c>
      <c r="B81" s="3" t="s">
        <v>4183</v>
      </c>
      <c r="C81" s="3" t="s">
        <v>4104</v>
      </c>
      <c r="D81" s="3" t="s">
        <v>4105</v>
      </c>
      <c r="E81" s="3" t="s">
        <v>4105</v>
      </c>
      <c r="F81" s="3" t="s">
        <v>95</v>
      </c>
      <c r="G81" s="3" t="s">
        <v>4106</v>
      </c>
    </row>
    <row r="82" spans="1:7" ht="45" customHeight="1" x14ac:dyDescent="0.25">
      <c r="A82" s="3" t="s">
        <v>543</v>
      </c>
      <c r="B82" s="3" t="s">
        <v>4184</v>
      </c>
      <c r="C82" s="3" t="s">
        <v>4104</v>
      </c>
      <c r="D82" s="3" t="s">
        <v>4105</v>
      </c>
      <c r="E82" s="3" t="s">
        <v>4105</v>
      </c>
      <c r="F82" s="3" t="s">
        <v>95</v>
      </c>
      <c r="G82" s="3" t="s">
        <v>4106</v>
      </c>
    </row>
    <row r="83" spans="1:7" ht="45" customHeight="1" x14ac:dyDescent="0.25">
      <c r="A83" s="3" t="s">
        <v>545</v>
      </c>
      <c r="B83" s="3" t="s">
        <v>4185</v>
      </c>
      <c r="C83" s="3" t="s">
        <v>4104</v>
      </c>
      <c r="D83" s="3" t="s">
        <v>4105</v>
      </c>
      <c r="E83" s="3" t="s">
        <v>4105</v>
      </c>
      <c r="F83" s="3" t="s">
        <v>95</v>
      </c>
      <c r="G83" s="3" t="s">
        <v>4106</v>
      </c>
    </row>
    <row r="84" spans="1:7" ht="45" customHeight="1" x14ac:dyDescent="0.25">
      <c r="A84" s="3" t="s">
        <v>549</v>
      </c>
      <c r="B84" s="3" t="s">
        <v>4186</v>
      </c>
      <c r="C84" s="3" t="s">
        <v>4104</v>
      </c>
      <c r="D84" s="3" t="s">
        <v>4105</v>
      </c>
      <c r="E84" s="3" t="s">
        <v>4105</v>
      </c>
      <c r="F84" s="3" t="s">
        <v>95</v>
      </c>
      <c r="G84" s="3" t="s">
        <v>4106</v>
      </c>
    </row>
    <row r="85" spans="1:7" ht="45" customHeight="1" x14ac:dyDescent="0.25">
      <c r="A85" s="3" t="s">
        <v>553</v>
      </c>
      <c r="B85" s="3" t="s">
        <v>4187</v>
      </c>
      <c r="C85" s="3" t="s">
        <v>4104</v>
      </c>
      <c r="D85" s="3" t="s">
        <v>4105</v>
      </c>
      <c r="E85" s="3" t="s">
        <v>4105</v>
      </c>
      <c r="F85" s="3" t="s">
        <v>95</v>
      </c>
      <c r="G85" s="3" t="s">
        <v>4106</v>
      </c>
    </row>
    <row r="86" spans="1:7" ht="45" customHeight="1" x14ac:dyDescent="0.25">
      <c r="A86" s="3" t="s">
        <v>558</v>
      </c>
      <c r="B86" s="3" t="s">
        <v>4188</v>
      </c>
      <c r="C86" s="3" t="s">
        <v>4104</v>
      </c>
      <c r="D86" s="3" t="s">
        <v>4105</v>
      </c>
      <c r="E86" s="3" t="s">
        <v>4105</v>
      </c>
      <c r="F86" s="3" t="s">
        <v>95</v>
      </c>
      <c r="G86" s="3" t="s">
        <v>4106</v>
      </c>
    </row>
    <row r="87" spans="1:7" ht="45" customHeight="1" x14ac:dyDescent="0.25">
      <c r="A87" s="3" t="s">
        <v>564</v>
      </c>
      <c r="B87" s="3" t="s">
        <v>4189</v>
      </c>
      <c r="C87" s="3" t="s">
        <v>4104</v>
      </c>
      <c r="D87" s="3" t="s">
        <v>4105</v>
      </c>
      <c r="E87" s="3" t="s">
        <v>4105</v>
      </c>
      <c r="F87" s="3" t="s">
        <v>95</v>
      </c>
      <c r="G87" s="3" t="s">
        <v>4106</v>
      </c>
    </row>
    <row r="88" spans="1:7" ht="45" customHeight="1" x14ac:dyDescent="0.25">
      <c r="A88" s="3" t="s">
        <v>567</v>
      </c>
      <c r="B88" s="3" t="s">
        <v>4190</v>
      </c>
      <c r="C88" s="3" t="s">
        <v>4104</v>
      </c>
      <c r="D88" s="3" t="s">
        <v>4105</v>
      </c>
      <c r="E88" s="3" t="s">
        <v>4105</v>
      </c>
      <c r="F88" s="3" t="s">
        <v>95</v>
      </c>
      <c r="G88" s="3" t="s">
        <v>4106</v>
      </c>
    </row>
    <row r="89" spans="1:7" ht="45" customHeight="1" x14ac:dyDescent="0.25">
      <c r="A89" s="3" t="s">
        <v>571</v>
      </c>
      <c r="B89" s="3" t="s">
        <v>4191</v>
      </c>
      <c r="C89" s="3" t="s">
        <v>4104</v>
      </c>
      <c r="D89" s="3" t="s">
        <v>4105</v>
      </c>
      <c r="E89" s="3" t="s">
        <v>4105</v>
      </c>
      <c r="F89" s="3" t="s">
        <v>95</v>
      </c>
      <c r="G89" s="3" t="s">
        <v>4106</v>
      </c>
    </row>
    <row r="90" spans="1:7" ht="45" customHeight="1" x14ac:dyDescent="0.25">
      <c r="A90" s="3" t="s">
        <v>575</v>
      </c>
      <c r="B90" s="3" t="s">
        <v>4192</v>
      </c>
      <c r="C90" s="3" t="s">
        <v>4104</v>
      </c>
      <c r="D90" s="3" t="s">
        <v>4105</v>
      </c>
      <c r="E90" s="3" t="s">
        <v>4105</v>
      </c>
      <c r="F90" s="3" t="s">
        <v>95</v>
      </c>
      <c r="G90" s="3" t="s">
        <v>4106</v>
      </c>
    </row>
    <row r="91" spans="1:7" ht="45" customHeight="1" x14ac:dyDescent="0.25">
      <c r="A91" s="3" t="s">
        <v>581</v>
      </c>
      <c r="B91" s="3" t="s">
        <v>4193</v>
      </c>
      <c r="C91" s="3" t="s">
        <v>4104</v>
      </c>
      <c r="D91" s="3" t="s">
        <v>4105</v>
      </c>
      <c r="E91" s="3" t="s">
        <v>4105</v>
      </c>
      <c r="F91" s="3" t="s">
        <v>95</v>
      </c>
      <c r="G91" s="3" t="s">
        <v>4106</v>
      </c>
    </row>
    <row r="92" spans="1:7" ht="45" customHeight="1" x14ac:dyDescent="0.25">
      <c r="A92" s="3" t="s">
        <v>586</v>
      </c>
      <c r="B92" s="3" t="s">
        <v>4194</v>
      </c>
      <c r="C92" s="3" t="s">
        <v>4104</v>
      </c>
      <c r="D92" s="3" t="s">
        <v>4105</v>
      </c>
      <c r="E92" s="3" t="s">
        <v>4105</v>
      </c>
      <c r="F92" s="3" t="s">
        <v>95</v>
      </c>
      <c r="G92" s="3" t="s">
        <v>4106</v>
      </c>
    </row>
    <row r="93" spans="1:7" ht="45" customHeight="1" x14ac:dyDescent="0.25">
      <c r="A93" s="3" t="s">
        <v>590</v>
      </c>
      <c r="B93" s="3" t="s">
        <v>4195</v>
      </c>
      <c r="C93" s="3" t="s">
        <v>4104</v>
      </c>
      <c r="D93" s="3" t="s">
        <v>4105</v>
      </c>
      <c r="E93" s="3" t="s">
        <v>4105</v>
      </c>
      <c r="F93" s="3" t="s">
        <v>95</v>
      </c>
      <c r="G93" s="3" t="s">
        <v>4106</v>
      </c>
    </row>
    <row r="94" spans="1:7" ht="45" customHeight="1" x14ac:dyDescent="0.25">
      <c r="A94" s="3" t="s">
        <v>593</v>
      </c>
      <c r="B94" s="3" t="s">
        <v>4196</v>
      </c>
      <c r="C94" s="3" t="s">
        <v>4104</v>
      </c>
      <c r="D94" s="3" t="s">
        <v>4105</v>
      </c>
      <c r="E94" s="3" t="s">
        <v>4105</v>
      </c>
      <c r="F94" s="3" t="s">
        <v>95</v>
      </c>
      <c r="G94" s="3" t="s">
        <v>4106</v>
      </c>
    </row>
    <row r="95" spans="1:7" ht="45" customHeight="1" x14ac:dyDescent="0.25">
      <c r="A95" s="3" t="s">
        <v>596</v>
      </c>
      <c r="B95" s="3" t="s">
        <v>4197</v>
      </c>
      <c r="C95" s="3" t="s">
        <v>4104</v>
      </c>
      <c r="D95" s="3" t="s">
        <v>4105</v>
      </c>
      <c r="E95" s="3" t="s">
        <v>4105</v>
      </c>
      <c r="F95" s="3" t="s">
        <v>95</v>
      </c>
      <c r="G95" s="3" t="s">
        <v>4106</v>
      </c>
    </row>
    <row r="96" spans="1:7" ht="45" customHeight="1" x14ac:dyDescent="0.25">
      <c r="A96" s="3" t="s">
        <v>602</v>
      </c>
      <c r="B96" s="3" t="s">
        <v>4198</v>
      </c>
      <c r="C96" s="3" t="s">
        <v>4104</v>
      </c>
      <c r="D96" s="3" t="s">
        <v>4105</v>
      </c>
      <c r="E96" s="3" t="s">
        <v>4105</v>
      </c>
      <c r="F96" s="3" t="s">
        <v>95</v>
      </c>
      <c r="G96" s="3" t="s">
        <v>4106</v>
      </c>
    </row>
    <row r="97" spans="1:7" ht="45" customHeight="1" x14ac:dyDescent="0.25">
      <c r="A97" s="3" t="s">
        <v>606</v>
      </c>
      <c r="B97" s="3" t="s">
        <v>4199</v>
      </c>
      <c r="C97" s="3" t="s">
        <v>4104</v>
      </c>
      <c r="D97" s="3" t="s">
        <v>4105</v>
      </c>
      <c r="E97" s="3" t="s">
        <v>4105</v>
      </c>
      <c r="F97" s="3" t="s">
        <v>95</v>
      </c>
      <c r="G97" s="3" t="s">
        <v>4106</v>
      </c>
    </row>
    <row r="98" spans="1:7" ht="45" customHeight="1" x14ac:dyDescent="0.25">
      <c r="A98" s="3" t="s">
        <v>610</v>
      </c>
      <c r="B98" s="3" t="s">
        <v>4200</v>
      </c>
      <c r="C98" s="3" t="s">
        <v>4104</v>
      </c>
      <c r="D98" s="3" t="s">
        <v>4105</v>
      </c>
      <c r="E98" s="3" t="s">
        <v>4105</v>
      </c>
      <c r="F98" s="3" t="s">
        <v>95</v>
      </c>
      <c r="G98" s="3" t="s">
        <v>4106</v>
      </c>
    </row>
    <row r="99" spans="1:7" ht="45" customHeight="1" x14ac:dyDescent="0.25">
      <c r="A99" s="3" t="s">
        <v>616</v>
      </c>
      <c r="B99" s="3" t="s">
        <v>4201</v>
      </c>
      <c r="C99" s="3" t="s">
        <v>4104</v>
      </c>
      <c r="D99" s="3" t="s">
        <v>4105</v>
      </c>
      <c r="E99" s="3" t="s">
        <v>4105</v>
      </c>
      <c r="F99" s="3" t="s">
        <v>95</v>
      </c>
      <c r="G99" s="3" t="s">
        <v>4106</v>
      </c>
    </row>
    <row r="100" spans="1:7" ht="45" customHeight="1" x14ac:dyDescent="0.25">
      <c r="A100" s="3" t="s">
        <v>620</v>
      </c>
      <c r="B100" s="3" t="s">
        <v>4202</v>
      </c>
      <c r="C100" s="3" t="s">
        <v>4104</v>
      </c>
      <c r="D100" s="3" t="s">
        <v>4105</v>
      </c>
      <c r="E100" s="3" t="s">
        <v>4105</v>
      </c>
      <c r="F100" s="3" t="s">
        <v>95</v>
      </c>
      <c r="G100" s="3" t="s">
        <v>4106</v>
      </c>
    </row>
    <row r="101" spans="1:7" ht="45" customHeight="1" x14ac:dyDescent="0.25">
      <c r="A101" s="3" t="s">
        <v>623</v>
      </c>
      <c r="B101" s="3" t="s">
        <v>4203</v>
      </c>
      <c r="C101" s="3" t="s">
        <v>4104</v>
      </c>
      <c r="D101" s="3" t="s">
        <v>4105</v>
      </c>
      <c r="E101" s="3" t="s">
        <v>4105</v>
      </c>
      <c r="F101" s="3" t="s">
        <v>95</v>
      </c>
      <c r="G101" s="3" t="s">
        <v>4106</v>
      </c>
    </row>
    <row r="102" spans="1:7" ht="45" customHeight="1" x14ac:dyDescent="0.25">
      <c r="A102" s="3" t="s">
        <v>628</v>
      </c>
      <c r="B102" s="3" t="s">
        <v>4204</v>
      </c>
      <c r="C102" s="3" t="s">
        <v>4104</v>
      </c>
      <c r="D102" s="3" t="s">
        <v>4105</v>
      </c>
      <c r="E102" s="3" t="s">
        <v>4105</v>
      </c>
      <c r="F102" s="3" t="s">
        <v>95</v>
      </c>
      <c r="G102" s="3" t="s">
        <v>4106</v>
      </c>
    </row>
    <row r="103" spans="1:7" ht="45" customHeight="1" x14ac:dyDescent="0.25">
      <c r="A103" s="3" t="s">
        <v>632</v>
      </c>
      <c r="B103" s="3" t="s">
        <v>4205</v>
      </c>
      <c r="C103" s="3" t="s">
        <v>4104</v>
      </c>
      <c r="D103" s="3" t="s">
        <v>4105</v>
      </c>
      <c r="E103" s="3" t="s">
        <v>4105</v>
      </c>
      <c r="F103" s="3" t="s">
        <v>95</v>
      </c>
      <c r="G103" s="3" t="s">
        <v>4106</v>
      </c>
    </row>
    <row r="104" spans="1:7" ht="45" customHeight="1" x14ac:dyDescent="0.25">
      <c r="A104" s="3" t="s">
        <v>639</v>
      </c>
      <c r="B104" s="3" t="s">
        <v>4206</v>
      </c>
      <c r="C104" s="3" t="s">
        <v>4104</v>
      </c>
      <c r="D104" s="3" t="s">
        <v>4105</v>
      </c>
      <c r="E104" s="3" t="s">
        <v>4105</v>
      </c>
      <c r="F104" s="3" t="s">
        <v>95</v>
      </c>
      <c r="G104" s="3" t="s">
        <v>4106</v>
      </c>
    </row>
    <row r="105" spans="1:7" ht="45" customHeight="1" x14ac:dyDescent="0.25">
      <c r="A105" s="3" t="s">
        <v>642</v>
      </c>
      <c r="B105" s="3" t="s">
        <v>4207</v>
      </c>
      <c r="C105" s="3" t="s">
        <v>4104</v>
      </c>
      <c r="D105" s="3" t="s">
        <v>4105</v>
      </c>
      <c r="E105" s="3" t="s">
        <v>4105</v>
      </c>
      <c r="F105" s="3" t="s">
        <v>95</v>
      </c>
      <c r="G105" s="3" t="s">
        <v>4106</v>
      </c>
    </row>
    <row r="106" spans="1:7" ht="45" customHeight="1" x14ac:dyDescent="0.25">
      <c r="A106" s="3" t="s">
        <v>646</v>
      </c>
      <c r="B106" s="3" t="s">
        <v>4208</v>
      </c>
      <c r="C106" s="3" t="s">
        <v>4104</v>
      </c>
      <c r="D106" s="3" t="s">
        <v>4105</v>
      </c>
      <c r="E106" s="3" t="s">
        <v>4105</v>
      </c>
      <c r="F106" s="3" t="s">
        <v>95</v>
      </c>
      <c r="G106" s="3" t="s">
        <v>4106</v>
      </c>
    </row>
    <row r="107" spans="1:7" ht="45" customHeight="1" x14ac:dyDescent="0.25">
      <c r="A107" s="3" t="s">
        <v>651</v>
      </c>
      <c r="B107" s="3" t="s">
        <v>4209</v>
      </c>
      <c r="C107" s="3" t="s">
        <v>4104</v>
      </c>
      <c r="D107" s="3" t="s">
        <v>4105</v>
      </c>
      <c r="E107" s="3" t="s">
        <v>4105</v>
      </c>
      <c r="F107" s="3" t="s">
        <v>95</v>
      </c>
      <c r="G107" s="3" t="s">
        <v>4106</v>
      </c>
    </row>
    <row r="108" spans="1:7" ht="45" customHeight="1" x14ac:dyDescent="0.25">
      <c r="A108" s="3" t="s">
        <v>656</v>
      </c>
      <c r="B108" s="3" t="s">
        <v>4210</v>
      </c>
      <c r="C108" s="3" t="s">
        <v>4104</v>
      </c>
      <c r="D108" s="3" t="s">
        <v>4105</v>
      </c>
      <c r="E108" s="3" t="s">
        <v>4105</v>
      </c>
      <c r="F108" s="3" t="s">
        <v>95</v>
      </c>
      <c r="G108" s="3" t="s">
        <v>4106</v>
      </c>
    </row>
    <row r="109" spans="1:7" ht="45" customHeight="1" x14ac:dyDescent="0.25">
      <c r="A109" s="3" t="s">
        <v>660</v>
      </c>
      <c r="B109" s="3" t="s">
        <v>4211</v>
      </c>
      <c r="C109" s="3" t="s">
        <v>4104</v>
      </c>
      <c r="D109" s="3" t="s">
        <v>4105</v>
      </c>
      <c r="E109" s="3" t="s">
        <v>4105</v>
      </c>
      <c r="F109" s="3" t="s">
        <v>95</v>
      </c>
      <c r="G109" s="3" t="s">
        <v>4106</v>
      </c>
    </row>
    <row r="110" spans="1:7" ht="45" customHeight="1" x14ac:dyDescent="0.25">
      <c r="A110" s="3" t="s">
        <v>663</v>
      </c>
      <c r="B110" s="3" t="s">
        <v>4212</v>
      </c>
      <c r="C110" s="3" t="s">
        <v>4104</v>
      </c>
      <c r="D110" s="3" t="s">
        <v>4105</v>
      </c>
      <c r="E110" s="3" t="s">
        <v>4105</v>
      </c>
      <c r="F110" s="3" t="s">
        <v>95</v>
      </c>
      <c r="G110" s="3" t="s">
        <v>4106</v>
      </c>
    </row>
    <row r="111" spans="1:7" ht="45" customHeight="1" x14ac:dyDescent="0.25">
      <c r="A111" s="3" t="s">
        <v>666</v>
      </c>
      <c r="B111" s="3" t="s">
        <v>4213</v>
      </c>
      <c r="C111" s="3" t="s">
        <v>4104</v>
      </c>
      <c r="D111" s="3" t="s">
        <v>4105</v>
      </c>
      <c r="E111" s="3" t="s">
        <v>4105</v>
      </c>
      <c r="F111" s="3" t="s">
        <v>95</v>
      </c>
      <c r="G111" s="3" t="s">
        <v>4106</v>
      </c>
    </row>
    <row r="112" spans="1:7" ht="45" customHeight="1" x14ac:dyDescent="0.25">
      <c r="A112" s="3" t="s">
        <v>670</v>
      </c>
      <c r="B112" s="3" t="s">
        <v>4214</v>
      </c>
      <c r="C112" s="3" t="s">
        <v>4104</v>
      </c>
      <c r="D112" s="3" t="s">
        <v>4105</v>
      </c>
      <c r="E112" s="3" t="s">
        <v>4105</v>
      </c>
      <c r="F112" s="3" t="s">
        <v>95</v>
      </c>
      <c r="G112" s="3" t="s">
        <v>4106</v>
      </c>
    </row>
    <row r="113" spans="1:7" ht="45" customHeight="1" x14ac:dyDescent="0.25">
      <c r="A113" s="3" t="s">
        <v>673</v>
      </c>
      <c r="B113" s="3" t="s">
        <v>4215</v>
      </c>
      <c r="C113" s="3" t="s">
        <v>4104</v>
      </c>
      <c r="D113" s="3" t="s">
        <v>4105</v>
      </c>
      <c r="E113" s="3" t="s">
        <v>4105</v>
      </c>
      <c r="F113" s="3" t="s">
        <v>95</v>
      </c>
      <c r="G113" s="3" t="s">
        <v>4106</v>
      </c>
    </row>
    <row r="114" spans="1:7" ht="45" customHeight="1" x14ac:dyDescent="0.25">
      <c r="A114" s="3" t="s">
        <v>677</v>
      </c>
      <c r="B114" s="3" t="s">
        <v>4216</v>
      </c>
      <c r="C114" s="3" t="s">
        <v>4104</v>
      </c>
      <c r="D114" s="3" t="s">
        <v>4105</v>
      </c>
      <c r="E114" s="3" t="s">
        <v>4105</v>
      </c>
      <c r="F114" s="3" t="s">
        <v>95</v>
      </c>
      <c r="G114" s="3" t="s">
        <v>4106</v>
      </c>
    </row>
    <row r="115" spans="1:7" ht="45" customHeight="1" x14ac:dyDescent="0.25">
      <c r="A115" s="3" t="s">
        <v>680</v>
      </c>
      <c r="B115" s="3" t="s">
        <v>4217</v>
      </c>
      <c r="C115" s="3" t="s">
        <v>4104</v>
      </c>
      <c r="D115" s="3" t="s">
        <v>4105</v>
      </c>
      <c r="E115" s="3" t="s">
        <v>4105</v>
      </c>
      <c r="F115" s="3" t="s">
        <v>95</v>
      </c>
      <c r="G115" s="3" t="s">
        <v>4106</v>
      </c>
    </row>
    <row r="116" spans="1:7" ht="45" customHeight="1" x14ac:dyDescent="0.25">
      <c r="A116" s="3" t="s">
        <v>683</v>
      </c>
      <c r="B116" s="3" t="s">
        <v>4218</v>
      </c>
      <c r="C116" s="3" t="s">
        <v>4104</v>
      </c>
      <c r="D116" s="3" t="s">
        <v>4105</v>
      </c>
      <c r="E116" s="3" t="s">
        <v>4105</v>
      </c>
      <c r="F116" s="3" t="s">
        <v>95</v>
      </c>
      <c r="G116" s="3" t="s">
        <v>4106</v>
      </c>
    </row>
    <row r="117" spans="1:7" ht="45" customHeight="1" x14ac:dyDescent="0.25">
      <c r="A117" s="3" t="s">
        <v>685</v>
      </c>
      <c r="B117" s="3" t="s">
        <v>4219</v>
      </c>
      <c r="C117" s="3" t="s">
        <v>4104</v>
      </c>
      <c r="D117" s="3" t="s">
        <v>4105</v>
      </c>
      <c r="E117" s="3" t="s">
        <v>4105</v>
      </c>
      <c r="F117" s="3" t="s">
        <v>95</v>
      </c>
      <c r="G117" s="3" t="s">
        <v>4106</v>
      </c>
    </row>
    <row r="118" spans="1:7" ht="45" customHeight="1" x14ac:dyDescent="0.25">
      <c r="A118" s="3" t="s">
        <v>688</v>
      </c>
      <c r="B118" s="3" t="s">
        <v>4220</v>
      </c>
      <c r="C118" s="3" t="s">
        <v>4104</v>
      </c>
      <c r="D118" s="3" t="s">
        <v>4105</v>
      </c>
      <c r="E118" s="3" t="s">
        <v>4105</v>
      </c>
      <c r="F118" s="3" t="s">
        <v>95</v>
      </c>
      <c r="G118" s="3" t="s">
        <v>4106</v>
      </c>
    </row>
    <row r="119" spans="1:7" ht="45" customHeight="1" x14ac:dyDescent="0.25">
      <c r="A119" s="3" t="s">
        <v>691</v>
      </c>
      <c r="B119" s="3" t="s">
        <v>4221</v>
      </c>
      <c r="C119" s="3" t="s">
        <v>4104</v>
      </c>
      <c r="D119" s="3" t="s">
        <v>4105</v>
      </c>
      <c r="E119" s="3" t="s">
        <v>4105</v>
      </c>
      <c r="F119" s="3" t="s">
        <v>95</v>
      </c>
      <c r="G119" s="3" t="s">
        <v>4106</v>
      </c>
    </row>
    <row r="120" spans="1:7" ht="45" customHeight="1" x14ac:dyDescent="0.25">
      <c r="A120" s="3" t="s">
        <v>695</v>
      </c>
      <c r="B120" s="3" t="s">
        <v>4222</v>
      </c>
      <c r="C120" s="3" t="s">
        <v>4104</v>
      </c>
      <c r="D120" s="3" t="s">
        <v>4105</v>
      </c>
      <c r="E120" s="3" t="s">
        <v>4105</v>
      </c>
      <c r="F120" s="3" t="s">
        <v>95</v>
      </c>
      <c r="G120" s="3" t="s">
        <v>4106</v>
      </c>
    </row>
    <row r="121" spans="1:7" ht="45" customHeight="1" x14ac:dyDescent="0.25">
      <c r="A121" s="3" t="s">
        <v>699</v>
      </c>
      <c r="B121" s="3" t="s">
        <v>4223</v>
      </c>
      <c r="C121" s="3" t="s">
        <v>4104</v>
      </c>
      <c r="D121" s="3" t="s">
        <v>4105</v>
      </c>
      <c r="E121" s="3" t="s">
        <v>4105</v>
      </c>
      <c r="F121" s="3" t="s">
        <v>95</v>
      </c>
      <c r="G121" s="3" t="s">
        <v>4106</v>
      </c>
    </row>
    <row r="122" spans="1:7" ht="45" customHeight="1" x14ac:dyDescent="0.25">
      <c r="A122" s="3" t="s">
        <v>702</v>
      </c>
      <c r="B122" s="3" t="s">
        <v>4224</v>
      </c>
      <c r="C122" s="3" t="s">
        <v>4104</v>
      </c>
      <c r="D122" s="3" t="s">
        <v>4105</v>
      </c>
      <c r="E122" s="3" t="s">
        <v>4105</v>
      </c>
      <c r="F122" s="3" t="s">
        <v>95</v>
      </c>
      <c r="G122" s="3" t="s">
        <v>4106</v>
      </c>
    </row>
    <row r="123" spans="1:7" ht="45" customHeight="1" x14ac:dyDescent="0.25">
      <c r="A123" s="3" t="s">
        <v>705</v>
      </c>
      <c r="B123" s="3" t="s">
        <v>4225</v>
      </c>
      <c r="C123" s="3" t="s">
        <v>4104</v>
      </c>
      <c r="D123" s="3" t="s">
        <v>4105</v>
      </c>
      <c r="E123" s="3" t="s">
        <v>4105</v>
      </c>
      <c r="F123" s="3" t="s">
        <v>95</v>
      </c>
      <c r="G123" s="3" t="s">
        <v>4106</v>
      </c>
    </row>
    <row r="124" spans="1:7" ht="45" customHeight="1" x14ac:dyDescent="0.25">
      <c r="A124" s="3" t="s">
        <v>709</v>
      </c>
      <c r="B124" s="3" t="s">
        <v>4226</v>
      </c>
      <c r="C124" s="3" t="s">
        <v>4104</v>
      </c>
      <c r="D124" s="3" t="s">
        <v>4105</v>
      </c>
      <c r="E124" s="3" t="s">
        <v>4105</v>
      </c>
      <c r="F124" s="3" t="s">
        <v>95</v>
      </c>
      <c r="G124" s="3" t="s">
        <v>4106</v>
      </c>
    </row>
    <row r="125" spans="1:7" ht="45" customHeight="1" x14ac:dyDescent="0.25">
      <c r="A125" s="3" t="s">
        <v>712</v>
      </c>
      <c r="B125" s="3" t="s">
        <v>4227</v>
      </c>
      <c r="C125" s="3" t="s">
        <v>4104</v>
      </c>
      <c r="D125" s="3" t="s">
        <v>4105</v>
      </c>
      <c r="E125" s="3" t="s">
        <v>4105</v>
      </c>
      <c r="F125" s="3" t="s">
        <v>95</v>
      </c>
      <c r="G125" s="3" t="s">
        <v>4106</v>
      </c>
    </row>
    <row r="126" spans="1:7" ht="45" customHeight="1" x14ac:dyDescent="0.25">
      <c r="A126" s="3" t="s">
        <v>718</v>
      </c>
      <c r="B126" s="3" t="s">
        <v>4228</v>
      </c>
      <c r="C126" s="3" t="s">
        <v>4104</v>
      </c>
      <c r="D126" s="3" t="s">
        <v>4105</v>
      </c>
      <c r="E126" s="3" t="s">
        <v>4105</v>
      </c>
      <c r="F126" s="3" t="s">
        <v>95</v>
      </c>
      <c r="G126" s="3" t="s">
        <v>4106</v>
      </c>
    </row>
    <row r="127" spans="1:7" ht="45" customHeight="1" x14ac:dyDescent="0.25">
      <c r="A127" s="3" t="s">
        <v>723</v>
      </c>
      <c r="B127" s="3" t="s">
        <v>4229</v>
      </c>
      <c r="C127" s="3" t="s">
        <v>4104</v>
      </c>
      <c r="D127" s="3" t="s">
        <v>4105</v>
      </c>
      <c r="E127" s="3" t="s">
        <v>4105</v>
      </c>
      <c r="F127" s="3" t="s">
        <v>95</v>
      </c>
      <c r="G127" s="3" t="s">
        <v>4106</v>
      </c>
    </row>
    <row r="128" spans="1:7" ht="45" customHeight="1" x14ac:dyDescent="0.25">
      <c r="A128" s="3" t="s">
        <v>727</v>
      </c>
      <c r="B128" s="3" t="s">
        <v>4230</v>
      </c>
      <c r="C128" s="3" t="s">
        <v>4104</v>
      </c>
      <c r="D128" s="3" t="s">
        <v>4105</v>
      </c>
      <c r="E128" s="3" t="s">
        <v>4105</v>
      </c>
      <c r="F128" s="3" t="s">
        <v>95</v>
      </c>
      <c r="G128" s="3" t="s">
        <v>4106</v>
      </c>
    </row>
    <row r="129" spans="1:7" ht="45" customHeight="1" x14ac:dyDescent="0.25">
      <c r="A129" s="3" t="s">
        <v>730</v>
      </c>
      <c r="B129" s="3" t="s">
        <v>4231</v>
      </c>
      <c r="C129" s="3" t="s">
        <v>4104</v>
      </c>
      <c r="D129" s="3" t="s">
        <v>4105</v>
      </c>
      <c r="E129" s="3" t="s">
        <v>4105</v>
      </c>
      <c r="F129" s="3" t="s">
        <v>95</v>
      </c>
      <c r="G129" s="3" t="s">
        <v>4106</v>
      </c>
    </row>
    <row r="130" spans="1:7" ht="45" customHeight="1" x14ac:dyDescent="0.25">
      <c r="A130" s="3" t="s">
        <v>733</v>
      </c>
      <c r="B130" s="3" t="s">
        <v>4232</v>
      </c>
      <c r="C130" s="3" t="s">
        <v>4104</v>
      </c>
      <c r="D130" s="3" t="s">
        <v>4105</v>
      </c>
      <c r="E130" s="3" t="s">
        <v>4105</v>
      </c>
      <c r="F130" s="3" t="s">
        <v>95</v>
      </c>
      <c r="G130" s="3" t="s">
        <v>4106</v>
      </c>
    </row>
    <row r="131" spans="1:7" ht="45" customHeight="1" x14ac:dyDescent="0.25">
      <c r="A131" s="3" t="s">
        <v>737</v>
      </c>
      <c r="B131" s="3" t="s">
        <v>4233</v>
      </c>
      <c r="C131" s="3" t="s">
        <v>4104</v>
      </c>
      <c r="D131" s="3" t="s">
        <v>4105</v>
      </c>
      <c r="E131" s="3" t="s">
        <v>4105</v>
      </c>
      <c r="F131" s="3" t="s">
        <v>95</v>
      </c>
      <c r="G131" s="3" t="s">
        <v>4106</v>
      </c>
    </row>
    <row r="132" spans="1:7" ht="45" customHeight="1" x14ac:dyDescent="0.25">
      <c r="A132" s="3" t="s">
        <v>741</v>
      </c>
      <c r="B132" s="3" t="s">
        <v>4234</v>
      </c>
      <c r="C132" s="3" t="s">
        <v>4104</v>
      </c>
      <c r="D132" s="3" t="s">
        <v>4105</v>
      </c>
      <c r="E132" s="3" t="s">
        <v>4105</v>
      </c>
      <c r="F132" s="3" t="s">
        <v>95</v>
      </c>
      <c r="G132" s="3" t="s">
        <v>4106</v>
      </c>
    </row>
    <row r="133" spans="1:7" ht="45" customHeight="1" x14ac:dyDescent="0.25">
      <c r="A133" s="3" t="s">
        <v>745</v>
      </c>
      <c r="B133" s="3" t="s">
        <v>4235</v>
      </c>
      <c r="C133" s="3" t="s">
        <v>4104</v>
      </c>
      <c r="D133" s="3" t="s">
        <v>4105</v>
      </c>
      <c r="E133" s="3" t="s">
        <v>4105</v>
      </c>
      <c r="F133" s="3" t="s">
        <v>95</v>
      </c>
      <c r="G133" s="3" t="s">
        <v>4106</v>
      </c>
    </row>
    <row r="134" spans="1:7" ht="45" customHeight="1" x14ac:dyDescent="0.25">
      <c r="A134" s="3" t="s">
        <v>750</v>
      </c>
      <c r="B134" s="3" t="s">
        <v>4236</v>
      </c>
      <c r="C134" s="3" t="s">
        <v>4104</v>
      </c>
      <c r="D134" s="3" t="s">
        <v>4105</v>
      </c>
      <c r="E134" s="3" t="s">
        <v>4105</v>
      </c>
      <c r="F134" s="3" t="s">
        <v>95</v>
      </c>
      <c r="G134" s="3" t="s">
        <v>4106</v>
      </c>
    </row>
    <row r="135" spans="1:7" ht="45" customHeight="1" x14ac:dyDescent="0.25">
      <c r="A135" s="3" t="s">
        <v>755</v>
      </c>
      <c r="B135" s="3" t="s">
        <v>4237</v>
      </c>
      <c r="C135" s="3" t="s">
        <v>4104</v>
      </c>
      <c r="D135" s="3" t="s">
        <v>4105</v>
      </c>
      <c r="E135" s="3" t="s">
        <v>4105</v>
      </c>
      <c r="F135" s="3" t="s">
        <v>95</v>
      </c>
      <c r="G135" s="3" t="s">
        <v>4106</v>
      </c>
    </row>
    <row r="136" spans="1:7" ht="45" customHeight="1" x14ac:dyDescent="0.25">
      <c r="A136" s="3" t="s">
        <v>759</v>
      </c>
      <c r="B136" s="3" t="s">
        <v>4238</v>
      </c>
      <c r="C136" s="3" t="s">
        <v>4104</v>
      </c>
      <c r="D136" s="3" t="s">
        <v>4105</v>
      </c>
      <c r="E136" s="3" t="s">
        <v>4105</v>
      </c>
      <c r="F136" s="3" t="s">
        <v>95</v>
      </c>
      <c r="G136" s="3" t="s">
        <v>4106</v>
      </c>
    </row>
    <row r="137" spans="1:7" ht="45" customHeight="1" x14ac:dyDescent="0.25">
      <c r="A137" s="3" t="s">
        <v>762</v>
      </c>
      <c r="B137" s="3" t="s">
        <v>4239</v>
      </c>
      <c r="C137" s="3" t="s">
        <v>4104</v>
      </c>
      <c r="D137" s="3" t="s">
        <v>4105</v>
      </c>
      <c r="E137" s="3" t="s">
        <v>4105</v>
      </c>
      <c r="F137" s="3" t="s">
        <v>95</v>
      </c>
      <c r="G137" s="3" t="s">
        <v>4106</v>
      </c>
    </row>
    <row r="138" spans="1:7" ht="45" customHeight="1" x14ac:dyDescent="0.25">
      <c r="A138" s="3" t="s">
        <v>766</v>
      </c>
      <c r="B138" s="3" t="s">
        <v>4240</v>
      </c>
      <c r="C138" s="3" t="s">
        <v>4104</v>
      </c>
      <c r="D138" s="3" t="s">
        <v>4105</v>
      </c>
      <c r="E138" s="3" t="s">
        <v>4105</v>
      </c>
      <c r="F138" s="3" t="s">
        <v>95</v>
      </c>
      <c r="G138" s="3" t="s">
        <v>4106</v>
      </c>
    </row>
    <row r="139" spans="1:7" ht="45" customHeight="1" x14ac:dyDescent="0.25">
      <c r="A139" s="3" t="s">
        <v>771</v>
      </c>
      <c r="B139" s="3" t="s">
        <v>4241</v>
      </c>
      <c r="C139" s="3" t="s">
        <v>4104</v>
      </c>
      <c r="D139" s="3" t="s">
        <v>4105</v>
      </c>
      <c r="E139" s="3" t="s">
        <v>4105</v>
      </c>
      <c r="F139" s="3" t="s">
        <v>95</v>
      </c>
      <c r="G139" s="3" t="s">
        <v>4106</v>
      </c>
    </row>
    <row r="140" spans="1:7" ht="45" customHeight="1" x14ac:dyDescent="0.25">
      <c r="A140" s="3" t="s">
        <v>774</v>
      </c>
      <c r="B140" s="3" t="s">
        <v>4242</v>
      </c>
      <c r="C140" s="3" t="s">
        <v>4104</v>
      </c>
      <c r="D140" s="3" t="s">
        <v>4105</v>
      </c>
      <c r="E140" s="3" t="s">
        <v>4105</v>
      </c>
      <c r="F140" s="3" t="s">
        <v>95</v>
      </c>
      <c r="G140" s="3" t="s">
        <v>4106</v>
      </c>
    </row>
    <row r="141" spans="1:7" ht="45" customHeight="1" x14ac:dyDescent="0.25">
      <c r="A141" s="3" t="s">
        <v>778</v>
      </c>
      <c r="B141" s="3" t="s">
        <v>4243</v>
      </c>
      <c r="C141" s="3" t="s">
        <v>4104</v>
      </c>
      <c r="D141" s="3" t="s">
        <v>4105</v>
      </c>
      <c r="E141" s="3" t="s">
        <v>4105</v>
      </c>
      <c r="F141" s="3" t="s">
        <v>95</v>
      </c>
      <c r="G141" s="3" t="s">
        <v>4106</v>
      </c>
    </row>
    <row r="142" spans="1:7" ht="45" customHeight="1" x14ac:dyDescent="0.25">
      <c r="A142" s="3" t="s">
        <v>782</v>
      </c>
      <c r="B142" s="3" t="s">
        <v>4244</v>
      </c>
      <c r="C142" s="3" t="s">
        <v>4104</v>
      </c>
      <c r="D142" s="3" t="s">
        <v>4105</v>
      </c>
      <c r="E142" s="3" t="s">
        <v>4105</v>
      </c>
      <c r="F142" s="3" t="s">
        <v>95</v>
      </c>
      <c r="G142" s="3" t="s">
        <v>4106</v>
      </c>
    </row>
    <row r="143" spans="1:7" ht="45" customHeight="1" x14ac:dyDescent="0.25">
      <c r="A143" s="3" t="s">
        <v>787</v>
      </c>
      <c r="B143" s="3" t="s">
        <v>4245</v>
      </c>
      <c r="C143" s="3" t="s">
        <v>4104</v>
      </c>
      <c r="D143" s="3" t="s">
        <v>4105</v>
      </c>
      <c r="E143" s="3" t="s">
        <v>4105</v>
      </c>
      <c r="F143" s="3" t="s">
        <v>95</v>
      </c>
      <c r="G143" s="3" t="s">
        <v>4106</v>
      </c>
    </row>
    <row r="144" spans="1:7" ht="45" customHeight="1" x14ac:dyDescent="0.25">
      <c r="A144" s="3" t="s">
        <v>791</v>
      </c>
      <c r="B144" s="3" t="s">
        <v>4246</v>
      </c>
      <c r="C144" s="3" t="s">
        <v>4104</v>
      </c>
      <c r="D144" s="3" t="s">
        <v>4105</v>
      </c>
      <c r="E144" s="3" t="s">
        <v>4105</v>
      </c>
      <c r="F144" s="3" t="s">
        <v>95</v>
      </c>
      <c r="G144" s="3" t="s">
        <v>4106</v>
      </c>
    </row>
    <row r="145" spans="1:7" ht="45" customHeight="1" x14ac:dyDescent="0.25">
      <c r="A145" s="3" t="s">
        <v>794</v>
      </c>
      <c r="B145" s="3" t="s">
        <v>4247</v>
      </c>
      <c r="C145" s="3" t="s">
        <v>4104</v>
      </c>
      <c r="D145" s="3" t="s">
        <v>4105</v>
      </c>
      <c r="E145" s="3" t="s">
        <v>4105</v>
      </c>
      <c r="F145" s="3" t="s">
        <v>95</v>
      </c>
      <c r="G145" s="3" t="s">
        <v>4106</v>
      </c>
    </row>
    <row r="146" spans="1:7" ht="45" customHeight="1" x14ac:dyDescent="0.25">
      <c r="A146" s="3" t="s">
        <v>799</v>
      </c>
      <c r="B146" s="3" t="s">
        <v>4248</v>
      </c>
      <c r="C146" s="3" t="s">
        <v>4104</v>
      </c>
      <c r="D146" s="3" t="s">
        <v>4105</v>
      </c>
      <c r="E146" s="3" t="s">
        <v>4105</v>
      </c>
      <c r="F146" s="3" t="s">
        <v>95</v>
      </c>
      <c r="G146" s="3" t="s">
        <v>4106</v>
      </c>
    </row>
    <row r="147" spans="1:7" ht="45" customHeight="1" x14ac:dyDescent="0.25">
      <c r="A147" s="3" t="s">
        <v>803</v>
      </c>
      <c r="B147" s="3" t="s">
        <v>4249</v>
      </c>
      <c r="C147" s="3" t="s">
        <v>4104</v>
      </c>
      <c r="D147" s="3" t="s">
        <v>4105</v>
      </c>
      <c r="E147" s="3" t="s">
        <v>4105</v>
      </c>
      <c r="F147" s="3" t="s">
        <v>95</v>
      </c>
      <c r="G147" s="3" t="s">
        <v>4106</v>
      </c>
    </row>
    <row r="148" spans="1:7" ht="45" customHeight="1" x14ac:dyDescent="0.25">
      <c r="A148" s="3" t="s">
        <v>805</v>
      </c>
      <c r="B148" s="3" t="s">
        <v>4250</v>
      </c>
      <c r="C148" s="3" t="s">
        <v>4104</v>
      </c>
      <c r="D148" s="3" t="s">
        <v>4105</v>
      </c>
      <c r="E148" s="3" t="s">
        <v>4105</v>
      </c>
      <c r="F148" s="3" t="s">
        <v>95</v>
      </c>
      <c r="G148" s="3" t="s">
        <v>4106</v>
      </c>
    </row>
    <row r="149" spans="1:7" ht="45" customHeight="1" x14ac:dyDescent="0.25">
      <c r="A149" s="3" t="s">
        <v>808</v>
      </c>
      <c r="B149" s="3" t="s">
        <v>4251</v>
      </c>
      <c r="C149" s="3" t="s">
        <v>4104</v>
      </c>
      <c r="D149" s="3" t="s">
        <v>4105</v>
      </c>
      <c r="E149" s="3" t="s">
        <v>4105</v>
      </c>
      <c r="F149" s="3" t="s">
        <v>95</v>
      </c>
      <c r="G149" s="3" t="s">
        <v>4106</v>
      </c>
    </row>
    <row r="150" spans="1:7" ht="45" customHeight="1" x14ac:dyDescent="0.25">
      <c r="A150" s="3" t="s">
        <v>812</v>
      </c>
      <c r="B150" s="3" t="s">
        <v>4252</v>
      </c>
      <c r="C150" s="3" t="s">
        <v>4104</v>
      </c>
      <c r="D150" s="3" t="s">
        <v>4105</v>
      </c>
      <c r="E150" s="3" t="s">
        <v>4105</v>
      </c>
      <c r="F150" s="3" t="s">
        <v>95</v>
      </c>
      <c r="G150" s="3" t="s">
        <v>4106</v>
      </c>
    </row>
    <row r="151" spans="1:7" ht="45" customHeight="1" x14ac:dyDescent="0.25">
      <c r="A151" s="3" t="s">
        <v>816</v>
      </c>
      <c r="B151" s="3" t="s">
        <v>4253</v>
      </c>
      <c r="C151" s="3" t="s">
        <v>4104</v>
      </c>
      <c r="D151" s="3" t="s">
        <v>4105</v>
      </c>
      <c r="E151" s="3" t="s">
        <v>4105</v>
      </c>
      <c r="F151" s="3" t="s">
        <v>95</v>
      </c>
      <c r="G151" s="3" t="s">
        <v>4106</v>
      </c>
    </row>
    <row r="152" spans="1:7" ht="45" customHeight="1" x14ac:dyDescent="0.25">
      <c r="A152" s="3" t="s">
        <v>820</v>
      </c>
      <c r="B152" s="3" t="s">
        <v>4254</v>
      </c>
      <c r="C152" s="3" t="s">
        <v>4104</v>
      </c>
      <c r="D152" s="3" t="s">
        <v>4105</v>
      </c>
      <c r="E152" s="3" t="s">
        <v>4105</v>
      </c>
      <c r="F152" s="3" t="s">
        <v>95</v>
      </c>
      <c r="G152" s="3" t="s">
        <v>4106</v>
      </c>
    </row>
    <row r="153" spans="1:7" ht="45" customHeight="1" x14ac:dyDescent="0.25">
      <c r="A153" s="3" t="s">
        <v>824</v>
      </c>
      <c r="B153" s="3" t="s">
        <v>4255</v>
      </c>
      <c r="C153" s="3" t="s">
        <v>4104</v>
      </c>
      <c r="D153" s="3" t="s">
        <v>4105</v>
      </c>
      <c r="E153" s="3" t="s">
        <v>4105</v>
      </c>
      <c r="F153" s="3" t="s">
        <v>95</v>
      </c>
      <c r="G153" s="3" t="s">
        <v>4106</v>
      </c>
    </row>
    <row r="154" spans="1:7" ht="45" customHeight="1" x14ac:dyDescent="0.25">
      <c r="A154" s="3" t="s">
        <v>828</v>
      </c>
      <c r="B154" s="3" t="s">
        <v>4256</v>
      </c>
      <c r="C154" s="3" t="s">
        <v>4104</v>
      </c>
      <c r="D154" s="3" t="s">
        <v>4105</v>
      </c>
      <c r="E154" s="3" t="s">
        <v>4105</v>
      </c>
      <c r="F154" s="3" t="s">
        <v>95</v>
      </c>
      <c r="G154" s="3" t="s">
        <v>4106</v>
      </c>
    </row>
    <row r="155" spans="1:7" ht="45" customHeight="1" x14ac:dyDescent="0.25">
      <c r="A155" s="3" t="s">
        <v>833</v>
      </c>
      <c r="B155" s="3" t="s">
        <v>4257</v>
      </c>
      <c r="C155" s="3" t="s">
        <v>4104</v>
      </c>
      <c r="D155" s="3" t="s">
        <v>4105</v>
      </c>
      <c r="E155" s="3" t="s">
        <v>4105</v>
      </c>
      <c r="F155" s="3" t="s">
        <v>95</v>
      </c>
      <c r="G155" s="3" t="s">
        <v>4106</v>
      </c>
    </row>
    <row r="156" spans="1:7" ht="45" customHeight="1" x14ac:dyDescent="0.25">
      <c r="A156" s="3" t="s">
        <v>836</v>
      </c>
      <c r="B156" s="3" t="s">
        <v>4258</v>
      </c>
      <c r="C156" s="3" t="s">
        <v>4104</v>
      </c>
      <c r="D156" s="3" t="s">
        <v>4105</v>
      </c>
      <c r="E156" s="3" t="s">
        <v>4105</v>
      </c>
      <c r="F156" s="3" t="s">
        <v>95</v>
      </c>
      <c r="G156" s="3" t="s">
        <v>4106</v>
      </c>
    </row>
    <row r="157" spans="1:7" ht="45" customHeight="1" x14ac:dyDescent="0.25">
      <c r="A157" s="3" t="s">
        <v>841</v>
      </c>
      <c r="B157" s="3" t="s">
        <v>4259</v>
      </c>
      <c r="C157" s="3" t="s">
        <v>4104</v>
      </c>
      <c r="D157" s="3" t="s">
        <v>4105</v>
      </c>
      <c r="E157" s="3" t="s">
        <v>4105</v>
      </c>
      <c r="F157" s="3" t="s">
        <v>95</v>
      </c>
      <c r="G157" s="3" t="s">
        <v>4106</v>
      </c>
    </row>
    <row r="158" spans="1:7" ht="45" customHeight="1" x14ac:dyDescent="0.25">
      <c r="A158" s="3" t="s">
        <v>844</v>
      </c>
      <c r="B158" s="3" t="s">
        <v>4260</v>
      </c>
      <c r="C158" s="3" t="s">
        <v>4104</v>
      </c>
      <c r="D158" s="3" t="s">
        <v>4105</v>
      </c>
      <c r="E158" s="3" t="s">
        <v>4105</v>
      </c>
      <c r="F158" s="3" t="s">
        <v>95</v>
      </c>
      <c r="G158" s="3" t="s">
        <v>4106</v>
      </c>
    </row>
    <row r="159" spans="1:7" ht="45" customHeight="1" x14ac:dyDescent="0.25">
      <c r="A159" s="3" t="s">
        <v>847</v>
      </c>
      <c r="B159" s="3" t="s">
        <v>4261</v>
      </c>
      <c r="C159" s="3" t="s">
        <v>4104</v>
      </c>
      <c r="D159" s="3" t="s">
        <v>4105</v>
      </c>
      <c r="E159" s="3" t="s">
        <v>4105</v>
      </c>
      <c r="F159" s="3" t="s">
        <v>95</v>
      </c>
      <c r="G159" s="3" t="s">
        <v>4106</v>
      </c>
    </row>
    <row r="160" spans="1:7" ht="45" customHeight="1" x14ac:dyDescent="0.25">
      <c r="A160" s="3" t="s">
        <v>850</v>
      </c>
      <c r="B160" s="3" t="s">
        <v>4262</v>
      </c>
      <c r="C160" s="3" t="s">
        <v>4104</v>
      </c>
      <c r="D160" s="3" t="s">
        <v>4105</v>
      </c>
      <c r="E160" s="3" t="s">
        <v>4105</v>
      </c>
      <c r="F160" s="3" t="s">
        <v>95</v>
      </c>
      <c r="G160" s="3" t="s">
        <v>4106</v>
      </c>
    </row>
    <row r="161" spans="1:7" ht="45" customHeight="1" x14ac:dyDescent="0.25">
      <c r="A161" s="3" t="s">
        <v>853</v>
      </c>
      <c r="B161" s="3" t="s">
        <v>4263</v>
      </c>
      <c r="C161" s="3" t="s">
        <v>4104</v>
      </c>
      <c r="D161" s="3" t="s">
        <v>4105</v>
      </c>
      <c r="E161" s="3" t="s">
        <v>4105</v>
      </c>
      <c r="F161" s="3" t="s">
        <v>95</v>
      </c>
      <c r="G161" s="3" t="s">
        <v>4106</v>
      </c>
    </row>
    <row r="162" spans="1:7" ht="45" customHeight="1" x14ac:dyDescent="0.25">
      <c r="A162" s="3" t="s">
        <v>856</v>
      </c>
      <c r="B162" s="3" t="s">
        <v>4264</v>
      </c>
      <c r="C162" s="3" t="s">
        <v>4104</v>
      </c>
      <c r="D162" s="3" t="s">
        <v>4105</v>
      </c>
      <c r="E162" s="3" t="s">
        <v>4105</v>
      </c>
      <c r="F162" s="3" t="s">
        <v>95</v>
      </c>
      <c r="G162" s="3" t="s">
        <v>4106</v>
      </c>
    </row>
    <row r="163" spans="1:7" ht="45" customHeight="1" x14ac:dyDescent="0.25">
      <c r="A163" s="3" t="s">
        <v>861</v>
      </c>
      <c r="B163" s="3" t="s">
        <v>4265</v>
      </c>
      <c r="C163" s="3" t="s">
        <v>4104</v>
      </c>
      <c r="D163" s="3" t="s">
        <v>4105</v>
      </c>
      <c r="E163" s="3" t="s">
        <v>4105</v>
      </c>
      <c r="F163" s="3" t="s">
        <v>95</v>
      </c>
      <c r="G163" s="3" t="s">
        <v>4106</v>
      </c>
    </row>
    <row r="164" spans="1:7" ht="45" customHeight="1" x14ac:dyDescent="0.25">
      <c r="A164" s="3" t="s">
        <v>864</v>
      </c>
      <c r="B164" s="3" t="s">
        <v>4266</v>
      </c>
      <c r="C164" s="3" t="s">
        <v>4104</v>
      </c>
      <c r="D164" s="3" t="s">
        <v>4105</v>
      </c>
      <c r="E164" s="3" t="s">
        <v>4105</v>
      </c>
      <c r="F164" s="3" t="s">
        <v>95</v>
      </c>
      <c r="G164" s="3" t="s">
        <v>4106</v>
      </c>
    </row>
    <row r="165" spans="1:7" ht="45" customHeight="1" x14ac:dyDescent="0.25">
      <c r="A165" s="3" t="s">
        <v>866</v>
      </c>
      <c r="B165" s="3" t="s">
        <v>4267</v>
      </c>
      <c r="C165" s="3" t="s">
        <v>4104</v>
      </c>
      <c r="D165" s="3" t="s">
        <v>4105</v>
      </c>
      <c r="E165" s="3" t="s">
        <v>4105</v>
      </c>
      <c r="F165" s="3" t="s">
        <v>95</v>
      </c>
      <c r="G165" s="3" t="s">
        <v>4106</v>
      </c>
    </row>
    <row r="166" spans="1:7" ht="45" customHeight="1" x14ac:dyDescent="0.25">
      <c r="A166" s="3" t="s">
        <v>869</v>
      </c>
      <c r="B166" s="3" t="s">
        <v>4268</v>
      </c>
      <c r="C166" s="3" t="s">
        <v>4104</v>
      </c>
      <c r="D166" s="3" t="s">
        <v>4105</v>
      </c>
      <c r="E166" s="3" t="s">
        <v>4105</v>
      </c>
      <c r="F166" s="3" t="s">
        <v>95</v>
      </c>
      <c r="G166" s="3" t="s">
        <v>4106</v>
      </c>
    </row>
    <row r="167" spans="1:7" ht="45" customHeight="1" x14ac:dyDescent="0.25">
      <c r="A167" s="3" t="s">
        <v>872</v>
      </c>
      <c r="B167" s="3" t="s">
        <v>4269</v>
      </c>
      <c r="C167" s="3" t="s">
        <v>4104</v>
      </c>
      <c r="D167" s="3" t="s">
        <v>4105</v>
      </c>
      <c r="E167" s="3" t="s">
        <v>4105</v>
      </c>
      <c r="F167" s="3" t="s">
        <v>95</v>
      </c>
      <c r="G167" s="3" t="s">
        <v>4106</v>
      </c>
    </row>
    <row r="168" spans="1:7" ht="45" customHeight="1" x14ac:dyDescent="0.25">
      <c r="A168" s="3" t="s">
        <v>875</v>
      </c>
      <c r="B168" s="3" t="s">
        <v>4270</v>
      </c>
      <c r="C168" s="3" t="s">
        <v>4104</v>
      </c>
      <c r="D168" s="3" t="s">
        <v>4105</v>
      </c>
      <c r="E168" s="3" t="s">
        <v>4105</v>
      </c>
      <c r="F168" s="3" t="s">
        <v>95</v>
      </c>
      <c r="G168" s="3" t="s">
        <v>4106</v>
      </c>
    </row>
    <row r="169" spans="1:7" ht="45" customHeight="1" x14ac:dyDescent="0.25">
      <c r="A169" s="3" t="s">
        <v>878</v>
      </c>
      <c r="B169" s="3" t="s">
        <v>4271</v>
      </c>
      <c r="C169" s="3" t="s">
        <v>4104</v>
      </c>
      <c r="D169" s="3" t="s">
        <v>4105</v>
      </c>
      <c r="E169" s="3" t="s">
        <v>4105</v>
      </c>
      <c r="F169" s="3" t="s">
        <v>95</v>
      </c>
      <c r="G169" s="3" t="s">
        <v>4106</v>
      </c>
    </row>
    <row r="170" spans="1:7" ht="45" customHeight="1" x14ac:dyDescent="0.25">
      <c r="A170" s="3" t="s">
        <v>881</v>
      </c>
      <c r="B170" s="3" t="s">
        <v>4272</v>
      </c>
      <c r="C170" s="3" t="s">
        <v>4104</v>
      </c>
      <c r="D170" s="3" t="s">
        <v>4105</v>
      </c>
      <c r="E170" s="3" t="s">
        <v>4105</v>
      </c>
      <c r="F170" s="3" t="s">
        <v>95</v>
      </c>
      <c r="G170" s="3" t="s">
        <v>4106</v>
      </c>
    </row>
    <row r="171" spans="1:7" ht="45" customHeight="1" x14ac:dyDescent="0.25">
      <c r="A171" s="3" t="s">
        <v>885</v>
      </c>
      <c r="B171" s="3" t="s">
        <v>4273</v>
      </c>
      <c r="C171" s="3" t="s">
        <v>4104</v>
      </c>
      <c r="D171" s="3" t="s">
        <v>4105</v>
      </c>
      <c r="E171" s="3" t="s">
        <v>4105</v>
      </c>
      <c r="F171" s="3" t="s">
        <v>95</v>
      </c>
      <c r="G171" s="3" t="s">
        <v>4106</v>
      </c>
    </row>
    <row r="172" spans="1:7" ht="45" customHeight="1" x14ac:dyDescent="0.25">
      <c r="A172" s="3" t="s">
        <v>889</v>
      </c>
      <c r="B172" s="3" t="s">
        <v>4274</v>
      </c>
      <c r="C172" s="3" t="s">
        <v>4104</v>
      </c>
      <c r="D172" s="3" t="s">
        <v>4105</v>
      </c>
      <c r="E172" s="3" t="s">
        <v>4105</v>
      </c>
      <c r="F172" s="3" t="s">
        <v>95</v>
      </c>
      <c r="G172" s="3" t="s">
        <v>4106</v>
      </c>
    </row>
    <row r="173" spans="1:7" ht="45" customHeight="1" x14ac:dyDescent="0.25">
      <c r="A173" s="3" t="s">
        <v>894</v>
      </c>
      <c r="B173" s="3" t="s">
        <v>4275</v>
      </c>
      <c r="C173" s="3" t="s">
        <v>4104</v>
      </c>
      <c r="D173" s="3" t="s">
        <v>4105</v>
      </c>
      <c r="E173" s="3" t="s">
        <v>4105</v>
      </c>
      <c r="F173" s="3" t="s">
        <v>95</v>
      </c>
      <c r="G173" s="3" t="s">
        <v>4106</v>
      </c>
    </row>
    <row r="174" spans="1:7" ht="45" customHeight="1" x14ac:dyDescent="0.25">
      <c r="A174" s="3" t="s">
        <v>899</v>
      </c>
      <c r="B174" s="3" t="s">
        <v>4276</v>
      </c>
      <c r="C174" s="3" t="s">
        <v>4104</v>
      </c>
      <c r="D174" s="3" t="s">
        <v>4105</v>
      </c>
      <c r="E174" s="3" t="s">
        <v>4105</v>
      </c>
      <c r="F174" s="3" t="s">
        <v>95</v>
      </c>
      <c r="G174" s="3" t="s">
        <v>4106</v>
      </c>
    </row>
    <row r="175" spans="1:7" ht="45" customHeight="1" x14ac:dyDescent="0.25">
      <c r="A175" s="3" t="s">
        <v>902</v>
      </c>
      <c r="B175" s="3" t="s">
        <v>4277</v>
      </c>
      <c r="C175" s="3" t="s">
        <v>4104</v>
      </c>
      <c r="D175" s="3" t="s">
        <v>4105</v>
      </c>
      <c r="E175" s="3" t="s">
        <v>4105</v>
      </c>
      <c r="F175" s="3" t="s">
        <v>95</v>
      </c>
      <c r="G175" s="3" t="s">
        <v>4106</v>
      </c>
    </row>
    <row r="176" spans="1:7" ht="45" customHeight="1" x14ac:dyDescent="0.25">
      <c r="A176" s="3" t="s">
        <v>907</v>
      </c>
      <c r="B176" s="3" t="s">
        <v>4278</v>
      </c>
      <c r="C176" s="3" t="s">
        <v>4104</v>
      </c>
      <c r="D176" s="3" t="s">
        <v>4105</v>
      </c>
      <c r="E176" s="3" t="s">
        <v>4105</v>
      </c>
      <c r="F176" s="3" t="s">
        <v>95</v>
      </c>
      <c r="G176" s="3" t="s">
        <v>4106</v>
      </c>
    </row>
    <row r="177" spans="1:7" ht="45" customHeight="1" x14ac:dyDescent="0.25">
      <c r="A177" s="3" t="s">
        <v>910</v>
      </c>
      <c r="B177" s="3" t="s">
        <v>4279</v>
      </c>
      <c r="C177" s="3" t="s">
        <v>4104</v>
      </c>
      <c r="D177" s="3" t="s">
        <v>4105</v>
      </c>
      <c r="E177" s="3" t="s">
        <v>4105</v>
      </c>
      <c r="F177" s="3" t="s">
        <v>95</v>
      </c>
      <c r="G177" s="3" t="s">
        <v>4106</v>
      </c>
    </row>
    <row r="178" spans="1:7" ht="45" customHeight="1" x14ac:dyDescent="0.25">
      <c r="A178" s="3" t="s">
        <v>915</v>
      </c>
      <c r="B178" s="3" t="s">
        <v>4280</v>
      </c>
      <c r="C178" s="3" t="s">
        <v>4104</v>
      </c>
      <c r="D178" s="3" t="s">
        <v>4105</v>
      </c>
      <c r="E178" s="3" t="s">
        <v>4105</v>
      </c>
      <c r="F178" s="3" t="s">
        <v>95</v>
      </c>
      <c r="G178" s="3" t="s">
        <v>4106</v>
      </c>
    </row>
    <row r="179" spans="1:7" ht="45" customHeight="1" x14ac:dyDescent="0.25">
      <c r="A179" s="3" t="s">
        <v>921</v>
      </c>
      <c r="B179" s="3" t="s">
        <v>4281</v>
      </c>
      <c r="C179" s="3" t="s">
        <v>4104</v>
      </c>
      <c r="D179" s="3" t="s">
        <v>4105</v>
      </c>
      <c r="E179" s="3" t="s">
        <v>4105</v>
      </c>
      <c r="F179" s="3" t="s">
        <v>95</v>
      </c>
      <c r="G179" s="3" t="s">
        <v>4106</v>
      </c>
    </row>
    <row r="180" spans="1:7" ht="45" customHeight="1" x14ac:dyDescent="0.25">
      <c r="A180" s="3" t="s">
        <v>925</v>
      </c>
      <c r="B180" s="3" t="s">
        <v>4282</v>
      </c>
      <c r="C180" s="3" t="s">
        <v>4104</v>
      </c>
      <c r="D180" s="3" t="s">
        <v>4105</v>
      </c>
      <c r="E180" s="3" t="s">
        <v>4105</v>
      </c>
      <c r="F180" s="3" t="s">
        <v>95</v>
      </c>
      <c r="G180" s="3" t="s">
        <v>4106</v>
      </c>
    </row>
    <row r="181" spans="1:7" ht="45" customHeight="1" x14ac:dyDescent="0.25">
      <c r="A181" s="3" t="s">
        <v>928</v>
      </c>
      <c r="B181" s="3" t="s">
        <v>4283</v>
      </c>
      <c r="C181" s="3" t="s">
        <v>4104</v>
      </c>
      <c r="D181" s="3" t="s">
        <v>4105</v>
      </c>
      <c r="E181" s="3" t="s">
        <v>4105</v>
      </c>
      <c r="F181" s="3" t="s">
        <v>95</v>
      </c>
      <c r="G181" s="3" t="s">
        <v>4106</v>
      </c>
    </row>
    <row r="182" spans="1:7" ht="45" customHeight="1" x14ac:dyDescent="0.25">
      <c r="A182" s="3" t="s">
        <v>931</v>
      </c>
      <c r="B182" s="3" t="s">
        <v>4284</v>
      </c>
      <c r="C182" s="3" t="s">
        <v>4104</v>
      </c>
      <c r="D182" s="3" t="s">
        <v>4105</v>
      </c>
      <c r="E182" s="3" t="s">
        <v>4105</v>
      </c>
      <c r="F182" s="3" t="s">
        <v>95</v>
      </c>
      <c r="G182" s="3" t="s">
        <v>4106</v>
      </c>
    </row>
    <row r="183" spans="1:7" ht="45" customHeight="1" x14ac:dyDescent="0.25">
      <c r="A183" s="3" t="s">
        <v>933</v>
      </c>
      <c r="B183" s="3" t="s">
        <v>4285</v>
      </c>
      <c r="C183" s="3" t="s">
        <v>4104</v>
      </c>
      <c r="D183" s="3" t="s">
        <v>4105</v>
      </c>
      <c r="E183" s="3" t="s">
        <v>4105</v>
      </c>
      <c r="F183" s="3" t="s">
        <v>95</v>
      </c>
      <c r="G183" s="3" t="s">
        <v>4106</v>
      </c>
    </row>
    <row r="184" spans="1:7" ht="45" customHeight="1" x14ac:dyDescent="0.25">
      <c r="A184" s="3" t="s">
        <v>936</v>
      </c>
      <c r="B184" s="3" t="s">
        <v>4286</v>
      </c>
      <c r="C184" s="3" t="s">
        <v>4104</v>
      </c>
      <c r="D184" s="3" t="s">
        <v>4105</v>
      </c>
      <c r="E184" s="3" t="s">
        <v>4105</v>
      </c>
      <c r="F184" s="3" t="s">
        <v>95</v>
      </c>
      <c r="G184" s="3" t="s">
        <v>4106</v>
      </c>
    </row>
    <row r="185" spans="1:7" ht="45" customHeight="1" x14ac:dyDescent="0.25">
      <c r="A185" s="3" t="s">
        <v>938</v>
      </c>
      <c r="B185" s="3" t="s">
        <v>4287</v>
      </c>
      <c r="C185" s="3" t="s">
        <v>4104</v>
      </c>
      <c r="D185" s="3" t="s">
        <v>4105</v>
      </c>
      <c r="E185" s="3" t="s">
        <v>4105</v>
      </c>
      <c r="F185" s="3" t="s">
        <v>95</v>
      </c>
      <c r="G185" s="3" t="s">
        <v>4106</v>
      </c>
    </row>
    <row r="186" spans="1:7" ht="45" customHeight="1" x14ac:dyDescent="0.25">
      <c r="A186" s="3" t="s">
        <v>942</v>
      </c>
      <c r="B186" s="3" t="s">
        <v>4288</v>
      </c>
      <c r="C186" s="3" t="s">
        <v>4104</v>
      </c>
      <c r="D186" s="3" t="s">
        <v>4105</v>
      </c>
      <c r="E186" s="3" t="s">
        <v>4105</v>
      </c>
      <c r="F186" s="3" t="s">
        <v>95</v>
      </c>
      <c r="G186" s="3" t="s">
        <v>4106</v>
      </c>
    </row>
    <row r="187" spans="1:7" ht="45" customHeight="1" x14ac:dyDescent="0.25">
      <c r="A187" s="3" t="s">
        <v>946</v>
      </c>
      <c r="B187" s="3" t="s">
        <v>4289</v>
      </c>
      <c r="C187" s="3" t="s">
        <v>4104</v>
      </c>
      <c r="D187" s="3" t="s">
        <v>4105</v>
      </c>
      <c r="E187" s="3" t="s">
        <v>4105</v>
      </c>
      <c r="F187" s="3" t="s">
        <v>95</v>
      </c>
      <c r="G187" s="3" t="s">
        <v>4106</v>
      </c>
    </row>
    <row r="188" spans="1:7" ht="45" customHeight="1" x14ac:dyDescent="0.25">
      <c r="A188" s="3" t="s">
        <v>950</v>
      </c>
      <c r="B188" s="3" t="s">
        <v>4290</v>
      </c>
      <c r="C188" s="3" t="s">
        <v>4104</v>
      </c>
      <c r="D188" s="3" t="s">
        <v>4105</v>
      </c>
      <c r="E188" s="3" t="s">
        <v>4105</v>
      </c>
      <c r="F188" s="3" t="s">
        <v>95</v>
      </c>
      <c r="G188" s="3" t="s">
        <v>4106</v>
      </c>
    </row>
    <row r="189" spans="1:7" ht="45" customHeight="1" x14ac:dyDescent="0.25">
      <c r="A189" s="3" t="s">
        <v>953</v>
      </c>
      <c r="B189" s="3" t="s">
        <v>4291</v>
      </c>
      <c r="C189" s="3" t="s">
        <v>4104</v>
      </c>
      <c r="D189" s="3" t="s">
        <v>4105</v>
      </c>
      <c r="E189" s="3" t="s">
        <v>4105</v>
      </c>
      <c r="F189" s="3" t="s">
        <v>95</v>
      </c>
      <c r="G189" s="3" t="s">
        <v>4106</v>
      </c>
    </row>
    <row r="190" spans="1:7" ht="45" customHeight="1" x14ac:dyDescent="0.25">
      <c r="A190" s="3" t="s">
        <v>957</v>
      </c>
      <c r="B190" s="3" t="s">
        <v>4292</v>
      </c>
      <c r="C190" s="3" t="s">
        <v>4104</v>
      </c>
      <c r="D190" s="3" t="s">
        <v>4105</v>
      </c>
      <c r="E190" s="3" t="s">
        <v>4105</v>
      </c>
      <c r="F190" s="3" t="s">
        <v>95</v>
      </c>
      <c r="G190" s="3" t="s">
        <v>4106</v>
      </c>
    </row>
    <row r="191" spans="1:7" ht="45" customHeight="1" x14ac:dyDescent="0.25">
      <c r="A191" s="3" t="s">
        <v>961</v>
      </c>
      <c r="B191" s="3" t="s">
        <v>4293</v>
      </c>
      <c r="C191" s="3" t="s">
        <v>4104</v>
      </c>
      <c r="D191" s="3" t="s">
        <v>4105</v>
      </c>
      <c r="E191" s="3" t="s">
        <v>4105</v>
      </c>
      <c r="F191" s="3" t="s">
        <v>95</v>
      </c>
      <c r="G191" s="3" t="s">
        <v>4106</v>
      </c>
    </row>
    <row r="192" spans="1:7" ht="45" customHeight="1" x14ac:dyDescent="0.25">
      <c r="A192" s="3" t="s">
        <v>964</v>
      </c>
      <c r="B192" s="3" t="s">
        <v>4294</v>
      </c>
      <c r="C192" s="3" t="s">
        <v>4104</v>
      </c>
      <c r="D192" s="3" t="s">
        <v>4105</v>
      </c>
      <c r="E192" s="3" t="s">
        <v>4105</v>
      </c>
      <c r="F192" s="3" t="s">
        <v>95</v>
      </c>
      <c r="G192" s="3" t="s">
        <v>4106</v>
      </c>
    </row>
    <row r="193" spans="1:7" ht="45" customHeight="1" x14ac:dyDescent="0.25">
      <c r="A193" s="3" t="s">
        <v>969</v>
      </c>
      <c r="B193" s="3" t="s">
        <v>4295</v>
      </c>
      <c r="C193" s="3" t="s">
        <v>4104</v>
      </c>
      <c r="D193" s="3" t="s">
        <v>4105</v>
      </c>
      <c r="E193" s="3" t="s">
        <v>4105</v>
      </c>
      <c r="F193" s="3" t="s">
        <v>95</v>
      </c>
      <c r="G193" s="3" t="s">
        <v>4106</v>
      </c>
    </row>
    <row r="194" spans="1:7" ht="45" customHeight="1" x14ac:dyDescent="0.25">
      <c r="A194" s="3" t="s">
        <v>972</v>
      </c>
      <c r="B194" s="3" t="s">
        <v>4296</v>
      </c>
      <c r="C194" s="3" t="s">
        <v>4104</v>
      </c>
      <c r="D194" s="3" t="s">
        <v>4105</v>
      </c>
      <c r="E194" s="3" t="s">
        <v>4105</v>
      </c>
      <c r="F194" s="3" t="s">
        <v>95</v>
      </c>
      <c r="G194" s="3" t="s">
        <v>4106</v>
      </c>
    </row>
    <row r="195" spans="1:7" ht="45" customHeight="1" x14ac:dyDescent="0.25">
      <c r="A195" s="3" t="s">
        <v>975</v>
      </c>
      <c r="B195" s="3" t="s">
        <v>4297</v>
      </c>
      <c r="C195" s="3" t="s">
        <v>4104</v>
      </c>
      <c r="D195" s="3" t="s">
        <v>4105</v>
      </c>
      <c r="E195" s="3" t="s">
        <v>4105</v>
      </c>
      <c r="F195" s="3" t="s">
        <v>95</v>
      </c>
      <c r="G195" s="3" t="s">
        <v>4106</v>
      </c>
    </row>
    <row r="196" spans="1:7" ht="45" customHeight="1" x14ac:dyDescent="0.25">
      <c r="A196" s="3" t="s">
        <v>979</v>
      </c>
      <c r="B196" s="3" t="s">
        <v>4298</v>
      </c>
      <c r="C196" s="3" t="s">
        <v>4104</v>
      </c>
      <c r="D196" s="3" t="s">
        <v>4105</v>
      </c>
      <c r="E196" s="3" t="s">
        <v>4105</v>
      </c>
      <c r="F196" s="3" t="s">
        <v>95</v>
      </c>
      <c r="G196" s="3" t="s">
        <v>4106</v>
      </c>
    </row>
    <row r="197" spans="1:7" ht="45" customHeight="1" x14ac:dyDescent="0.25">
      <c r="A197" s="3" t="s">
        <v>982</v>
      </c>
      <c r="B197" s="3" t="s">
        <v>4299</v>
      </c>
      <c r="C197" s="3" t="s">
        <v>4104</v>
      </c>
      <c r="D197" s="3" t="s">
        <v>4105</v>
      </c>
      <c r="E197" s="3" t="s">
        <v>4105</v>
      </c>
      <c r="F197" s="3" t="s">
        <v>95</v>
      </c>
      <c r="G197" s="3" t="s">
        <v>4106</v>
      </c>
    </row>
    <row r="198" spans="1:7" ht="45" customHeight="1" x14ac:dyDescent="0.25">
      <c r="A198" s="3" t="s">
        <v>984</v>
      </c>
      <c r="B198" s="3" t="s">
        <v>4300</v>
      </c>
      <c r="C198" s="3" t="s">
        <v>4104</v>
      </c>
      <c r="D198" s="3" t="s">
        <v>4105</v>
      </c>
      <c r="E198" s="3" t="s">
        <v>4105</v>
      </c>
      <c r="F198" s="3" t="s">
        <v>95</v>
      </c>
      <c r="G198" s="3" t="s">
        <v>4106</v>
      </c>
    </row>
    <row r="199" spans="1:7" ht="45" customHeight="1" x14ac:dyDescent="0.25">
      <c r="A199" s="3" t="s">
        <v>989</v>
      </c>
      <c r="B199" s="3" t="s">
        <v>4301</v>
      </c>
      <c r="C199" s="3" t="s">
        <v>4104</v>
      </c>
      <c r="D199" s="3" t="s">
        <v>4105</v>
      </c>
      <c r="E199" s="3" t="s">
        <v>4105</v>
      </c>
      <c r="F199" s="3" t="s">
        <v>95</v>
      </c>
      <c r="G199" s="3" t="s">
        <v>4106</v>
      </c>
    </row>
    <row r="200" spans="1:7" ht="45" customHeight="1" x14ac:dyDescent="0.25">
      <c r="A200" s="3" t="s">
        <v>992</v>
      </c>
      <c r="B200" s="3" t="s">
        <v>4302</v>
      </c>
      <c r="C200" s="3" t="s">
        <v>4104</v>
      </c>
      <c r="D200" s="3" t="s">
        <v>4105</v>
      </c>
      <c r="E200" s="3" t="s">
        <v>4105</v>
      </c>
      <c r="F200" s="3" t="s">
        <v>95</v>
      </c>
      <c r="G200" s="3" t="s">
        <v>4106</v>
      </c>
    </row>
    <row r="201" spans="1:7" ht="45" customHeight="1" x14ac:dyDescent="0.25">
      <c r="A201" s="3" t="s">
        <v>995</v>
      </c>
      <c r="B201" s="3" t="s">
        <v>4303</v>
      </c>
      <c r="C201" s="3" t="s">
        <v>4104</v>
      </c>
      <c r="D201" s="3" t="s">
        <v>4105</v>
      </c>
      <c r="E201" s="3" t="s">
        <v>4105</v>
      </c>
      <c r="F201" s="3" t="s">
        <v>95</v>
      </c>
      <c r="G201" s="3" t="s">
        <v>4106</v>
      </c>
    </row>
    <row r="202" spans="1:7" ht="45" customHeight="1" x14ac:dyDescent="0.25">
      <c r="A202" s="3" t="s">
        <v>998</v>
      </c>
      <c r="B202" s="3" t="s">
        <v>4304</v>
      </c>
      <c r="C202" s="3" t="s">
        <v>4104</v>
      </c>
      <c r="D202" s="3" t="s">
        <v>4105</v>
      </c>
      <c r="E202" s="3" t="s">
        <v>4105</v>
      </c>
      <c r="F202" s="3" t="s">
        <v>95</v>
      </c>
      <c r="G202" s="3" t="s">
        <v>4106</v>
      </c>
    </row>
    <row r="203" spans="1:7" ht="45" customHeight="1" x14ac:dyDescent="0.25">
      <c r="A203" s="3" t="s">
        <v>1001</v>
      </c>
      <c r="B203" s="3" t="s">
        <v>4305</v>
      </c>
      <c r="C203" s="3" t="s">
        <v>4104</v>
      </c>
      <c r="D203" s="3" t="s">
        <v>4105</v>
      </c>
      <c r="E203" s="3" t="s">
        <v>4105</v>
      </c>
      <c r="F203" s="3" t="s">
        <v>95</v>
      </c>
      <c r="G203" s="3" t="s">
        <v>4106</v>
      </c>
    </row>
    <row r="204" spans="1:7" ht="45" customHeight="1" x14ac:dyDescent="0.25">
      <c r="A204" s="3" t="s">
        <v>1007</v>
      </c>
      <c r="B204" s="3" t="s">
        <v>4306</v>
      </c>
      <c r="C204" s="3" t="s">
        <v>4104</v>
      </c>
      <c r="D204" s="3" t="s">
        <v>4105</v>
      </c>
      <c r="E204" s="3" t="s">
        <v>4105</v>
      </c>
      <c r="F204" s="3" t="s">
        <v>95</v>
      </c>
      <c r="G204" s="3" t="s">
        <v>4106</v>
      </c>
    </row>
    <row r="205" spans="1:7" ht="45" customHeight="1" x14ac:dyDescent="0.25">
      <c r="A205" s="3" t="s">
        <v>1013</v>
      </c>
      <c r="B205" s="3" t="s">
        <v>4307</v>
      </c>
      <c r="C205" s="3" t="s">
        <v>4104</v>
      </c>
      <c r="D205" s="3" t="s">
        <v>4105</v>
      </c>
      <c r="E205" s="3" t="s">
        <v>4105</v>
      </c>
      <c r="F205" s="3" t="s">
        <v>95</v>
      </c>
      <c r="G205" s="3" t="s">
        <v>4106</v>
      </c>
    </row>
    <row r="206" spans="1:7" ht="45" customHeight="1" x14ac:dyDescent="0.25">
      <c r="A206" s="3" t="s">
        <v>1016</v>
      </c>
      <c r="B206" s="3" t="s">
        <v>4308</v>
      </c>
      <c r="C206" s="3" t="s">
        <v>4104</v>
      </c>
      <c r="D206" s="3" t="s">
        <v>4105</v>
      </c>
      <c r="E206" s="3" t="s">
        <v>4105</v>
      </c>
      <c r="F206" s="3" t="s">
        <v>95</v>
      </c>
      <c r="G206" s="3" t="s">
        <v>4106</v>
      </c>
    </row>
    <row r="207" spans="1:7" ht="45" customHeight="1" x14ac:dyDescent="0.25">
      <c r="A207" s="3" t="s">
        <v>1021</v>
      </c>
      <c r="B207" s="3" t="s">
        <v>4309</v>
      </c>
      <c r="C207" s="3" t="s">
        <v>4104</v>
      </c>
      <c r="D207" s="3" t="s">
        <v>4105</v>
      </c>
      <c r="E207" s="3" t="s">
        <v>4105</v>
      </c>
      <c r="F207" s="3" t="s">
        <v>95</v>
      </c>
      <c r="G207" s="3" t="s">
        <v>4106</v>
      </c>
    </row>
    <row r="208" spans="1:7" ht="45" customHeight="1" x14ac:dyDescent="0.25">
      <c r="A208" s="3" t="s">
        <v>1025</v>
      </c>
      <c r="B208" s="3" t="s">
        <v>4310</v>
      </c>
      <c r="C208" s="3" t="s">
        <v>4104</v>
      </c>
      <c r="D208" s="3" t="s">
        <v>4105</v>
      </c>
      <c r="E208" s="3" t="s">
        <v>4105</v>
      </c>
      <c r="F208" s="3" t="s">
        <v>95</v>
      </c>
      <c r="G208" s="3" t="s">
        <v>4106</v>
      </c>
    </row>
    <row r="209" spans="1:7" ht="45" customHeight="1" x14ac:dyDescent="0.25">
      <c r="A209" s="3" t="s">
        <v>1030</v>
      </c>
      <c r="B209" s="3" t="s">
        <v>4311</v>
      </c>
      <c r="C209" s="3" t="s">
        <v>4104</v>
      </c>
      <c r="D209" s="3" t="s">
        <v>4105</v>
      </c>
      <c r="E209" s="3" t="s">
        <v>4105</v>
      </c>
      <c r="F209" s="3" t="s">
        <v>95</v>
      </c>
      <c r="G209" s="3" t="s">
        <v>4106</v>
      </c>
    </row>
    <row r="210" spans="1:7" ht="45" customHeight="1" x14ac:dyDescent="0.25">
      <c r="A210" s="3" t="s">
        <v>1033</v>
      </c>
      <c r="B210" s="3" t="s">
        <v>4312</v>
      </c>
      <c r="C210" s="3" t="s">
        <v>4104</v>
      </c>
      <c r="D210" s="3" t="s">
        <v>4105</v>
      </c>
      <c r="E210" s="3" t="s">
        <v>4105</v>
      </c>
      <c r="F210" s="3" t="s">
        <v>95</v>
      </c>
      <c r="G210" s="3" t="s">
        <v>4106</v>
      </c>
    </row>
    <row r="211" spans="1:7" ht="45" customHeight="1" x14ac:dyDescent="0.25">
      <c r="A211" s="3" t="s">
        <v>1041</v>
      </c>
      <c r="B211" s="3" t="s">
        <v>4313</v>
      </c>
      <c r="C211" s="3" t="s">
        <v>4104</v>
      </c>
      <c r="D211" s="3" t="s">
        <v>4105</v>
      </c>
      <c r="E211" s="3" t="s">
        <v>4105</v>
      </c>
      <c r="F211" s="3" t="s">
        <v>95</v>
      </c>
      <c r="G211" s="3" t="s">
        <v>4106</v>
      </c>
    </row>
    <row r="212" spans="1:7" ht="45" customHeight="1" x14ac:dyDescent="0.25">
      <c r="A212" s="3" t="s">
        <v>1047</v>
      </c>
      <c r="B212" s="3" t="s">
        <v>4314</v>
      </c>
      <c r="C212" s="3" t="s">
        <v>4104</v>
      </c>
      <c r="D212" s="3" t="s">
        <v>4105</v>
      </c>
      <c r="E212" s="3" t="s">
        <v>4105</v>
      </c>
      <c r="F212" s="3" t="s">
        <v>95</v>
      </c>
      <c r="G212" s="3" t="s">
        <v>4106</v>
      </c>
    </row>
    <row r="213" spans="1:7" ht="45" customHeight="1" x14ac:dyDescent="0.25">
      <c r="A213" s="3" t="s">
        <v>1051</v>
      </c>
      <c r="B213" s="3" t="s">
        <v>4315</v>
      </c>
      <c r="C213" s="3" t="s">
        <v>4104</v>
      </c>
      <c r="D213" s="3" t="s">
        <v>4105</v>
      </c>
      <c r="E213" s="3" t="s">
        <v>4105</v>
      </c>
      <c r="F213" s="3" t="s">
        <v>95</v>
      </c>
      <c r="G213" s="3" t="s">
        <v>4106</v>
      </c>
    </row>
    <row r="214" spans="1:7" ht="45" customHeight="1" x14ac:dyDescent="0.25">
      <c r="A214" s="3" t="s">
        <v>1055</v>
      </c>
      <c r="B214" s="3" t="s">
        <v>4316</v>
      </c>
      <c r="C214" s="3" t="s">
        <v>4104</v>
      </c>
      <c r="D214" s="3" t="s">
        <v>4105</v>
      </c>
      <c r="E214" s="3" t="s">
        <v>4105</v>
      </c>
      <c r="F214" s="3" t="s">
        <v>95</v>
      </c>
      <c r="G214" s="3" t="s">
        <v>4106</v>
      </c>
    </row>
    <row r="215" spans="1:7" ht="45" customHeight="1" x14ac:dyDescent="0.25">
      <c r="A215" s="3" t="s">
        <v>1059</v>
      </c>
      <c r="B215" s="3" t="s">
        <v>4317</v>
      </c>
      <c r="C215" s="3" t="s">
        <v>4104</v>
      </c>
      <c r="D215" s="3" t="s">
        <v>4105</v>
      </c>
      <c r="E215" s="3" t="s">
        <v>4105</v>
      </c>
      <c r="F215" s="3" t="s">
        <v>95</v>
      </c>
      <c r="G215" s="3" t="s">
        <v>4106</v>
      </c>
    </row>
    <row r="216" spans="1:7" ht="45" customHeight="1" x14ac:dyDescent="0.25">
      <c r="A216" s="3" t="s">
        <v>1063</v>
      </c>
      <c r="B216" s="3" t="s">
        <v>4318</v>
      </c>
      <c r="C216" s="3" t="s">
        <v>4104</v>
      </c>
      <c r="D216" s="3" t="s">
        <v>4105</v>
      </c>
      <c r="E216" s="3" t="s">
        <v>4105</v>
      </c>
      <c r="F216" s="3" t="s">
        <v>95</v>
      </c>
      <c r="G216" s="3" t="s">
        <v>4106</v>
      </c>
    </row>
    <row r="217" spans="1:7" ht="45" customHeight="1" x14ac:dyDescent="0.25">
      <c r="A217" s="3" t="s">
        <v>1065</v>
      </c>
      <c r="B217" s="3" t="s">
        <v>4319</v>
      </c>
      <c r="C217" s="3" t="s">
        <v>4104</v>
      </c>
      <c r="D217" s="3" t="s">
        <v>4105</v>
      </c>
      <c r="E217" s="3" t="s">
        <v>4105</v>
      </c>
      <c r="F217" s="3" t="s">
        <v>95</v>
      </c>
      <c r="G217" s="3" t="s">
        <v>4106</v>
      </c>
    </row>
    <row r="218" spans="1:7" ht="45" customHeight="1" x14ac:dyDescent="0.25">
      <c r="A218" s="3" t="s">
        <v>1069</v>
      </c>
      <c r="B218" s="3" t="s">
        <v>4320</v>
      </c>
      <c r="C218" s="3" t="s">
        <v>4104</v>
      </c>
      <c r="D218" s="3" t="s">
        <v>4105</v>
      </c>
      <c r="E218" s="3" t="s">
        <v>4105</v>
      </c>
      <c r="F218" s="3" t="s">
        <v>95</v>
      </c>
      <c r="G218" s="3" t="s">
        <v>4106</v>
      </c>
    </row>
    <row r="219" spans="1:7" ht="45" customHeight="1" x14ac:dyDescent="0.25">
      <c r="A219" s="3" t="s">
        <v>1072</v>
      </c>
      <c r="B219" s="3" t="s">
        <v>4321</v>
      </c>
      <c r="C219" s="3" t="s">
        <v>4104</v>
      </c>
      <c r="D219" s="3" t="s">
        <v>4105</v>
      </c>
      <c r="E219" s="3" t="s">
        <v>4105</v>
      </c>
      <c r="F219" s="3" t="s">
        <v>95</v>
      </c>
      <c r="G219" s="3" t="s">
        <v>4106</v>
      </c>
    </row>
    <row r="220" spans="1:7" ht="45" customHeight="1" x14ac:dyDescent="0.25">
      <c r="A220" s="3" t="s">
        <v>1076</v>
      </c>
      <c r="B220" s="3" t="s">
        <v>4322</v>
      </c>
      <c r="C220" s="3" t="s">
        <v>4104</v>
      </c>
      <c r="D220" s="3" t="s">
        <v>4105</v>
      </c>
      <c r="E220" s="3" t="s">
        <v>4105</v>
      </c>
      <c r="F220" s="3" t="s">
        <v>95</v>
      </c>
      <c r="G220" s="3" t="s">
        <v>4106</v>
      </c>
    </row>
    <row r="221" spans="1:7" ht="45" customHeight="1" x14ac:dyDescent="0.25">
      <c r="A221" s="3" t="s">
        <v>1083</v>
      </c>
      <c r="B221" s="3" t="s">
        <v>4323</v>
      </c>
      <c r="C221" s="3" t="s">
        <v>4104</v>
      </c>
      <c r="D221" s="3" t="s">
        <v>4105</v>
      </c>
      <c r="E221" s="3" t="s">
        <v>4105</v>
      </c>
      <c r="F221" s="3" t="s">
        <v>95</v>
      </c>
      <c r="G221" s="3" t="s">
        <v>4106</v>
      </c>
    </row>
    <row r="222" spans="1:7" ht="45" customHeight="1" x14ac:dyDescent="0.25">
      <c r="A222" s="3" t="s">
        <v>1086</v>
      </c>
      <c r="B222" s="3" t="s">
        <v>4324</v>
      </c>
      <c r="C222" s="3" t="s">
        <v>4104</v>
      </c>
      <c r="D222" s="3" t="s">
        <v>4105</v>
      </c>
      <c r="E222" s="3" t="s">
        <v>4105</v>
      </c>
      <c r="F222" s="3" t="s">
        <v>95</v>
      </c>
      <c r="G222" s="3" t="s">
        <v>4106</v>
      </c>
    </row>
    <row r="223" spans="1:7" ht="45" customHeight="1" x14ac:dyDescent="0.25">
      <c r="A223" s="3" t="s">
        <v>1091</v>
      </c>
      <c r="B223" s="3" t="s">
        <v>4325</v>
      </c>
      <c r="C223" s="3" t="s">
        <v>4104</v>
      </c>
      <c r="D223" s="3" t="s">
        <v>4105</v>
      </c>
      <c r="E223" s="3" t="s">
        <v>4105</v>
      </c>
      <c r="F223" s="3" t="s">
        <v>95</v>
      </c>
      <c r="G223" s="3" t="s">
        <v>4106</v>
      </c>
    </row>
    <row r="224" spans="1:7" ht="45" customHeight="1" x14ac:dyDescent="0.25">
      <c r="A224" s="3" t="s">
        <v>1094</v>
      </c>
      <c r="B224" s="3" t="s">
        <v>4326</v>
      </c>
      <c r="C224" s="3" t="s">
        <v>4104</v>
      </c>
      <c r="D224" s="3" t="s">
        <v>4105</v>
      </c>
      <c r="E224" s="3" t="s">
        <v>4105</v>
      </c>
      <c r="F224" s="3" t="s">
        <v>95</v>
      </c>
      <c r="G224" s="3" t="s">
        <v>4106</v>
      </c>
    </row>
    <row r="225" spans="1:7" ht="45" customHeight="1" x14ac:dyDescent="0.25">
      <c r="A225" s="3" t="s">
        <v>1099</v>
      </c>
      <c r="B225" s="3" t="s">
        <v>4327</v>
      </c>
      <c r="C225" s="3" t="s">
        <v>4104</v>
      </c>
      <c r="D225" s="3" t="s">
        <v>4105</v>
      </c>
      <c r="E225" s="3" t="s">
        <v>4105</v>
      </c>
      <c r="F225" s="3" t="s">
        <v>95</v>
      </c>
      <c r="G225" s="3" t="s">
        <v>4106</v>
      </c>
    </row>
    <row r="226" spans="1:7" ht="45" customHeight="1" x14ac:dyDescent="0.25">
      <c r="A226" s="3" t="s">
        <v>1102</v>
      </c>
      <c r="B226" s="3" t="s">
        <v>4328</v>
      </c>
      <c r="C226" s="3" t="s">
        <v>4104</v>
      </c>
      <c r="D226" s="3" t="s">
        <v>4105</v>
      </c>
      <c r="E226" s="3" t="s">
        <v>4105</v>
      </c>
      <c r="F226" s="3" t="s">
        <v>95</v>
      </c>
      <c r="G226" s="3" t="s">
        <v>4106</v>
      </c>
    </row>
    <row r="227" spans="1:7" ht="45" customHeight="1" x14ac:dyDescent="0.25">
      <c r="A227" s="3" t="s">
        <v>1107</v>
      </c>
      <c r="B227" s="3" t="s">
        <v>4329</v>
      </c>
      <c r="C227" s="3" t="s">
        <v>4104</v>
      </c>
      <c r="D227" s="3" t="s">
        <v>4105</v>
      </c>
      <c r="E227" s="3" t="s">
        <v>4105</v>
      </c>
      <c r="F227" s="3" t="s">
        <v>95</v>
      </c>
      <c r="G227" s="3" t="s">
        <v>4106</v>
      </c>
    </row>
    <row r="228" spans="1:7" ht="45" customHeight="1" x14ac:dyDescent="0.25">
      <c r="A228" s="3" t="s">
        <v>1113</v>
      </c>
      <c r="B228" s="3" t="s">
        <v>4330</v>
      </c>
      <c r="C228" s="3" t="s">
        <v>4104</v>
      </c>
      <c r="D228" s="3" t="s">
        <v>4105</v>
      </c>
      <c r="E228" s="3" t="s">
        <v>4105</v>
      </c>
      <c r="F228" s="3" t="s">
        <v>95</v>
      </c>
      <c r="G228" s="3" t="s">
        <v>4106</v>
      </c>
    </row>
    <row r="229" spans="1:7" ht="45" customHeight="1" x14ac:dyDescent="0.25">
      <c r="A229" s="3" t="s">
        <v>1120</v>
      </c>
      <c r="B229" s="3" t="s">
        <v>4331</v>
      </c>
      <c r="C229" s="3" t="s">
        <v>4104</v>
      </c>
      <c r="D229" s="3" t="s">
        <v>4105</v>
      </c>
      <c r="E229" s="3" t="s">
        <v>4105</v>
      </c>
      <c r="F229" s="3" t="s">
        <v>95</v>
      </c>
      <c r="G229" s="3" t="s">
        <v>4106</v>
      </c>
    </row>
    <row r="230" spans="1:7" ht="45" customHeight="1" x14ac:dyDescent="0.25">
      <c r="A230" s="3" t="s">
        <v>1123</v>
      </c>
      <c r="B230" s="3" t="s">
        <v>4332</v>
      </c>
      <c r="C230" s="3" t="s">
        <v>4104</v>
      </c>
      <c r="D230" s="3" t="s">
        <v>4105</v>
      </c>
      <c r="E230" s="3" t="s">
        <v>4105</v>
      </c>
      <c r="F230" s="3" t="s">
        <v>95</v>
      </c>
      <c r="G230" s="3" t="s">
        <v>4106</v>
      </c>
    </row>
    <row r="231" spans="1:7" ht="45" customHeight="1" x14ac:dyDescent="0.25">
      <c r="A231" s="3" t="s">
        <v>1126</v>
      </c>
      <c r="B231" s="3" t="s">
        <v>4333</v>
      </c>
      <c r="C231" s="3" t="s">
        <v>4104</v>
      </c>
      <c r="D231" s="3" t="s">
        <v>4105</v>
      </c>
      <c r="E231" s="3" t="s">
        <v>4105</v>
      </c>
      <c r="F231" s="3" t="s">
        <v>95</v>
      </c>
      <c r="G231" s="3" t="s">
        <v>4106</v>
      </c>
    </row>
    <row r="232" spans="1:7" ht="45" customHeight="1" x14ac:dyDescent="0.25">
      <c r="A232" s="3" t="s">
        <v>1131</v>
      </c>
      <c r="B232" s="3" t="s">
        <v>4334</v>
      </c>
      <c r="C232" s="3" t="s">
        <v>4104</v>
      </c>
      <c r="D232" s="3" t="s">
        <v>4105</v>
      </c>
      <c r="E232" s="3" t="s">
        <v>4105</v>
      </c>
      <c r="F232" s="3" t="s">
        <v>95</v>
      </c>
      <c r="G232" s="3" t="s">
        <v>4106</v>
      </c>
    </row>
    <row r="233" spans="1:7" ht="45" customHeight="1" x14ac:dyDescent="0.25">
      <c r="A233" s="3" t="s">
        <v>1136</v>
      </c>
      <c r="B233" s="3" t="s">
        <v>4335</v>
      </c>
      <c r="C233" s="3" t="s">
        <v>4104</v>
      </c>
      <c r="D233" s="3" t="s">
        <v>4105</v>
      </c>
      <c r="E233" s="3" t="s">
        <v>4105</v>
      </c>
      <c r="F233" s="3" t="s">
        <v>95</v>
      </c>
      <c r="G233" s="3" t="s">
        <v>4106</v>
      </c>
    </row>
    <row r="234" spans="1:7" ht="45" customHeight="1" x14ac:dyDescent="0.25">
      <c r="A234" s="3" t="s">
        <v>1141</v>
      </c>
      <c r="B234" s="3" t="s">
        <v>4336</v>
      </c>
      <c r="C234" s="3" t="s">
        <v>4104</v>
      </c>
      <c r="D234" s="3" t="s">
        <v>4105</v>
      </c>
      <c r="E234" s="3" t="s">
        <v>4105</v>
      </c>
      <c r="F234" s="3" t="s">
        <v>95</v>
      </c>
      <c r="G234" s="3" t="s">
        <v>4106</v>
      </c>
    </row>
    <row r="235" spans="1:7" ht="45" customHeight="1" x14ac:dyDescent="0.25">
      <c r="A235" s="3" t="s">
        <v>1145</v>
      </c>
      <c r="B235" s="3" t="s">
        <v>4337</v>
      </c>
      <c r="C235" s="3" t="s">
        <v>4104</v>
      </c>
      <c r="D235" s="3" t="s">
        <v>4105</v>
      </c>
      <c r="E235" s="3" t="s">
        <v>4105</v>
      </c>
      <c r="F235" s="3" t="s">
        <v>95</v>
      </c>
      <c r="G235" s="3" t="s">
        <v>4106</v>
      </c>
    </row>
    <row r="236" spans="1:7" ht="45" customHeight="1" x14ac:dyDescent="0.25">
      <c r="A236" s="3" t="s">
        <v>1149</v>
      </c>
      <c r="B236" s="3" t="s">
        <v>4338</v>
      </c>
      <c r="C236" s="3" t="s">
        <v>4104</v>
      </c>
      <c r="D236" s="3" t="s">
        <v>4105</v>
      </c>
      <c r="E236" s="3" t="s">
        <v>4105</v>
      </c>
      <c r="F236" s="3" t="s">
        <v>95</v>
      </c>
      <c r="G236" s="3" t="s">
        <v>4106</v>
      </c>
    </row>
    <row r="237" spans="1:7" ht="45" customHeight="1" x14ac:dyDescent="0.25">
      <c r="A237" s="3" t="s">
        <v>1152</v>
      </c>
      <c r="B237" s="3" t="s">
        <v>4339</v>
      </c>
      <c r="C237" s="3" t="s">
        <v>4104</v>
      </c>
      <c r="D237" s="3" t="s">
        <v>4105</v>
      </c>
      <c r="E237" s="3" t="s">
        <v>4105</v>
      </c>
      <c r="F237" s="3" t="s">
        <v>95</v>
      </c>
      <c r="G237" s="3" t="s">
        <v>4106</v>
      </c>
    </row>
    <row r="238" spans="1:7" ht="45" customHeight="1" x14ac:dyDescent="0.25">
      <c r="A238" s="3" t="s">
        <v>1156</v>
      </c>
      <c r="B238" s="3" t="s">
        <v>4340</v>
      </c>
      <c r="C238" s="3" t="s">
        <v>4104</v>
      </c>
      <c r="D238" s="3" t="s">
        <v>4105</v>
      </c>
      <c r="E238" s="3" t="s">
        <v>4105</v>
      </c>
      <c r="F238" s="3" t="s">
        <v>95</v>
      </c>
      <c r="G238" s="3" t="s">
        <v>4106</v>
      </c>
    </row>
    <row r="239" spans="1:7" ht="45" customHeight="1" x14ac:dyDescent="0.25">
      <c r="A239" s="3" t="s">
        <v>1162</v>
      </c>
      <c r="B239" s="3" t="s">
        <v>4341</v>
      </c>
      <c r="C239" s="3" t="s">
        <v>4104</v>
      </c>
      <c r="D239" s="3" t="s">
        <v>4105</v>
      </c>
      <c r="E239" s="3" t="s">
        <v>4105</v>
      </c>
      <c r="F239" s="3" t="s">
        <v>95</v>
      </c>
      <c r="G239" s="3" t="s">
        <v>4106</v>
      </c>
    </row>
    <row r="240" spans="1:7" ht="45" customHeight="1" x14ac:dyDescent="0.25">
      <c r="A240" s="3" t="s">
        <v>1165</v>
      </c>
      <c r="B240" s="3" t="s">
        <v>4342</v>
      </c>
      <c r="C240" s="3" t="s">
        <v>4104</v>
      </c>
      <c r="D240" s="3" t="s">
        <v>4105</v>
      </c>
      <c r="E240" s="3" t="s">
        <v>4105</v>
      </c>
      <c r="F240" s="3" t="s">
        <v>95</v>
      </c>
      <c r="G240" s="3" t="s">
        <v>4106</v>
      </c>
    </row>
    <row r="241" spans="1:7" ht="45" customHeight="1" x14ac:dyDescent="0.25">
      <c r="A241" s="3" t="s">
        <v>1169</v>
      </c>
      <c r="B241" s="3" t="s">
        <v>4343</v>
      </c>
      <c r="C241" s="3" t="s">
        <v>4104</v>
      </c>
      <c r="D241" s="3" t="s">
        <v>4105</v>
      </c>
      <c r="E241" s="3" t="s">
        <v>4105</v>
      </c>
      <c r="F241" s="3" t="s">
        <v>95</v>
      </c>
      <c r="G241" s="3" t="s">
        <v>4106</v>
      </c>
    </row>
    <row r="242" spans="1:7" ht="45" customHeight="1" x14ac:dyDescent="0.25">
      <c r="A242" s="3" t="s">
        <v>1173</v>
      </c>
      <c r="B242" s="3" t="s">
        <v>4344</v>
      </c>
      <c r="C242" s="3" t="s">
        <v>4104</v>
      </c>
      <c r="D242" s="3" t="s">
        <v>4105</v>
      </c>
      <c r="E242" s="3" t="s">
        <v>4105</v>
      </c>
      <c r="F242" s="3" t="s">
        <v>95</v>
      </c>
      <c r="G242" s="3" t="s">
        <v>4106</v>
      </c>
    </row>
    <row r="243" spans="1:7" ht="45" customHeight="1" x14ac:dyDescent="0.25">
      <c r="A243" s="3" t="s">
        <v>1176</v>
      </c>
      <c r="B243" s="3" t="s">
        <v>4345</v>
      </c>
      <c r="C243" s="3" t="s">
        <v>4104</v>
      </c>
      <c r="D243" s="3" t="s">
        <v>4105</v>
      </c>
      <c r="E243" s="3" t="s">
        <v>4105</v>
      </c>
      <c r="F243" s="3" t="s">
        <v>95</v>
      </c>
      <c r="G243" s="3" t="s">
        <v>4106</v>
      </c>
    </row>
    <row r="244" spans="1:7" ht="45" customHeight="1" x14ac:dyDescent="0.25">
      <c r="A244" s="3" t="s">
        <v>1180</v>
      </c>
      <c r="B244" s="3" t="s">
        <v>4346</v>
      </c>
      <c r="C244" s="3" t="s">
        <v>4104</v>
      </c>
      <c r="D244" s="3" t="s">
        <v>4105</v>
      </c>
      <c r="E244" s="3" t="s">
        <v>4105</v>
      </c>
      <c r="F244" s="3" t="s">
        <v>95</v>
      </c>
      <c r="G244" s="3" t="s">
        <v>4106</v>
      </c>
    </row>
    <row r="245" spans="1:7" ht="45" customHeight="1" x14ac:dyDescent="0.25">
      <c r="A245" s="3" t="s">
        <v>1185</v>
      </c>
      <c r="B245" s="3" t="s">
        <v>4347</v>
      </c>
      <c r="C245" s="3" t="s">
        <v>4104</v>
      </c>
      <c r="D245" s="3" t="s">
        <v>4105</v>
      </c>
      <c r="E245" s="3" t="s">
        <v>4105</v>
      </c>
      <c r="F245" s="3" t="s">
        <v>95</v>
      </c>
      <c r="G245" s="3" t="s">
        <v>4106</v>
      </c>
    </row>
    <row r="246" spans="1:7" ht="45" customHeight="1" x14ac:dyDescent="0.25">
      <c r="A246" s="3" t="s">
        <v>1188</v>
      </c>
      <c r="B246" s="3" t="s">
        <v>4348</v>
      </c>
      <c r="C246" s="3" t="s">
        <v>4104</v>
      </c>
      <c r="D246" s="3" t="s">
        <v>4105</v>
      </c>
      <c r="E246" s="3" t="s">
        <v>4105</v>
      </c>
      <c r="F246" s="3" t="s">
        <v>95</v>
      </c>
      <c r="G246" s="3" t="s">
        <v>4106</v>
      </c>
    </row>
    <row r="247" spans="1:7" ht="45" customHeight="1" x14ac:dyDescent="0.25">
      <c r="A247" s="3" t="s">
        <v>1192</v>
      </c>
      <c r="B247" s="3" t="s">
        <v>4349</v>
      </c>
      <c r="C247" s="3" t="s">
        <v>4104</v>
      </c>
      <c r="D247" s="3" t="s">
        <v>4105</v>
      </c>
      <c r="E247" s="3" t="s">
        <v>4105</v>
      </c>
      <c r="F247" s="3" t="s">
        <v>95</v>
      </c>
      <c r="G247" s="3" t="s">
        <v>4106</v>
      </c>
    </row>
    <row r="248" spans="1:7" ht="45" customHeight="1" x14ac:dyDescent="0.25">
      <c r="A248" s="3" t="s">
        <v>1197</v>
      </c>
      <c r="B248" s="3" t="s">
        <v>4350</v>
      </c>
      <c r="C248" s="3" t="s">
        <v>4104</v>
      </c>
      <c r="D248" s="3" t="s">
        <v>4105</v>
      </c>
      <c r="E248" s="3" t="s">
        <v>4105</v>
      </c>
      <c r="F248" s="3" t="s">
        <v>95</v>
      </c>
      <c r="G248" s="3" t="s">
        <v>4106</v>
      </c>
    </row>
    <row r="249" spans="1:7" ht="45" customHeight="1" x14ac:dyDescent="0.25">
      <c r="A249" s="3" t="s">
        <v>1200</v>
      </c>
      <c r="B249" s="3" t="s">
        <v>4351</v>
      </c>
      <c r="C249" s="3" t="s">
        <v>4104</v>
      </c>
      <c r="D249" s="3" t="s">
        <v>4105</v>
      </c>
      <c r="E249" s="3" t="s">
        <v>4105</v>
      </c>
      <c r="F249" s="3" t="s">
        <v>95</v>
      </c>
      <c r="G249" s="3" t="s">
        <v>4106</v>
      </c>
    </row>
    <row r="250" spans="1:7" ht="45" customHeight="1" x14ac:dyDescent="0.25">
      <c r="A250" s="3" t="s">
        <v>1206</v>
      </c>
      <c r="B250" s="3" t="s">
        <v>4352</v>
      </c>
      <c r="C250" s="3" t="s">
        <v>4104</v>
      </c>
      <c r="D250" s="3" t="s">
        <v>4105</v>
      </c>
      <c r="E250" s="3" t="s">
        <v>4105</v>
      </c>
      <c r="F250" s="3" t="s">
        <v>95</v>
      </c>
      <c r="G250" s="3" t="s">
        <v>4106</v>
      </c>
    </row>
    <row r="251" spans="1:7" ht="45" customHeight="1" x14ac:dyDescent="0.25">
      <c r="A251" s="3" t="s">
        <v>1209</v>
      </c>
      <c r="B251" s="3" t="s">
        <v>4353</v>
      </c>
      <c r="C251" s="3" t="s">
        <v>4104</v>
      </c>
      <c r="D251" s="3" t="s">
        <v>4105</v>
      </c>
      <c r="E251" s="3" t="s">
        <v>4105</v>
      </c>
      <c r="F251" s="3" t="s">
        <v>95</v>
      </c>
      <c r="G251" s="3" t="s">
        <v>4106</v>
      </c>
    </row>
    <row r="252" spans="1:7" ht="45" customHeight="1" x14ac:dyDescent="0.25">
      <c r="A252" s="3" t="s">
        <v>1214</v>
      </c>
      <c r="B252" s="3" t="s">
        <v>4354</v>
      </c>
      <c r="C252" s="3" t="s">
        <v>4104</v>
      </c>
      <c r="D252" s="3" t="s">
        <v>4105</v>
      </c>
      <c r="E252" s="3" t="s">
        <v>4105</v>
      </c>
      <c r="F252" s="3" t="s">
        <v>95</v>
      </c>
      <c r="G252" s="3" t="s">
        <v>4106</v>
      </c>
    </row>
    <row r="253" spans="1:7" ht="45" customHeight="1" x14ac:dyDescent="0.25">
      <c r="A253" s="3" t="s">
        <v>1220</v>
      </c>
      <c r="B253" s="3" t="s">
        <v>4355</v>
      </c>
      <c r="C253" s="3" t="s">
        <v>4104</v>
      </c>
      <c r="D253" s="3" t="s">
        <v>4105</v>
      </c>
      <c r="E253" s="3" t="s">
        <v>4105</v>
      </c>
      <c r="F253" s="3" t="s">
        <v>95</v>
      </c>
      <c r="G253" s="3" t="s">
        <v>4106</v>
      </c>
    </row>
    <row r="254" spans="1:7" ht="45" customHeight="1" x14ac:dyDescent="0.25">
      <c r="A254" s="3" t="s">
        <v>1223</v>
      </c>
      <c r="B254" s="3" t="s">
        <v>4356</v>
      </c>
      <c r="C254" s="3" t="s">
        <v>4104</v>
      </c>
      <c r="D254" s="3" t="s">
        <v>4105</v>
      </c>
      <c r="E254" s="3" t="s">
        <v>4105</v>
      </c>
      <c r="F254" s="3" t="s">
        <v>95</v>
      </c>
      <c r="G254" s="3" t="s">
        <v>4106</v>
      </c>
    </row>
    <row r="255" spans="1:7" ht="45" customHeight="1" x14ac:dyDescent="0.25">
      <c r="A255" s="3" t="s">
        <v>1227</v>
      </c>
      <c r="B255" s="3" t="s">
        <v>4357</v>
      </c>
      <c r="C255" s="3" t="s">
        <v>4104</v>
      </c>
      <c r="D255" s="3" t="s">
        <v>4105</v>
      </c>
      <c r="E255" s="3" t="s">
        <v>4105</v>
      </c>
      <c r="F255" s="3" t="s">
        <v>95</v>
      </c>
      <c r="G255" s="3" t="s">
        <v>4106</v>
      </c>
    </row>
    <row r="256" spans="1:7" ht="45" customHeight="1" x14ac:dyDescent="0.25">
      <c r="A256" s="3" t="s">
        <v>1230</v>
      </c>
      <c r="B256" s="3" t="s">
        <v>4358</v>
      </c>
      <c r="C256" s="3" t="s">
        <v>4104</v>
      </c>
      <c r="D256" s="3" t="s">
        <v>4105</v>
      </c>
      <c r="E256" s="3" t="s">
        <v>4105</v>
      </c>
      <c r="F256" s="3" t="s">
        <v>95</v>
      </c>
      <c r="G256" s="3" t="s">
        <v>4106</v>
      </c>
    </row>
    <row r="257" spans="1:7" ht="45" customHeight="1" x14ac:dyDescent="0.25">
      <c r="A257" s="3" t="s">
        <v>1237</v>
      </c>
      <c r="B257" s="3" t="s">
        <v>4359</v>
      </c>
      <c r="C257" s="3" t="s">
        <v>4104</v>
      </c>
      <c r="D257" s="3" t="s">
        <v>4105</v>
      </c>
      <c r="E257" s="3" t="s">
        <v>4105</v>
      </c>
      <c r="F257" s="3" t="s">
        <v>95</v>
      </c>
      <c r="G257" s="3" t="s">
        <v>4106</v>
      </c>
    </row>
    <row r="258" spans="1:7" ht="45" customHeight="1" x14ac:dyDescent="0.25">
      <c r="A258" s="3" t="s">
        <v>1241</v>
      </c>
      <c r="B258" s="3" t="s">
        <v>4360</v>
      </c>
      <c r="C258" s="3" t="s">
        <v>4104</v>
      </c>
      <c r="D258" s="3" t="s">
        <v>4105</v>
      </c>
      <c r="E258" s="3" t="s">
        <v>4105</v>
      </c>
      <c r="F258" s="3" t="s">
        <v>95</v>
      </c>
      <c r="G258" s="3" t="s">
        <v>4106</v>
      </c>
    </row>
    <row r="259" spans="1:7" ht="45" customHeight="1" x14ac:dyDescent="0.25">
      <c r="A259" s="3" t="s">
        <v>1243</v>
      </c>
      <c r="B259" s="3" t="s">
        <v>4361</v>
      </c>
      <c r="C259" s="3" t="s">
        <v>4104</v>
      </c>
      <c r="D259" s="3" t="s">
        <v>4105</v>
      </c>
      <c r="E259" s="3" t="s">
        <v>4105</v>
      </c>
      <c r="F259" s="3" t="s">
        <v>95</v>
      </c>
      <c r="G259" s="3" t="s">
        <v>4106</v>
      </c>
    </row>
    <row r="260" spans="1:7" ht="45" customHeight="1" x14ac:dyDescent="0.25">
      <c r="A260" s="3" t="s">
        <v>1246</v>
      </c>
      <c r="B260" s="3" t="s">
        <v>4362</v>
      </c>
      <c r="C260" s="3" t="s">
        <v>4104</v>
      </c>
      <c r="D260" s="3" t="s">
        <v>4105</v>
      </c>
      <c r="E260" s="3" t="s">
        <v>4105</v>
      </c>
      <c r="F260" s="3" t="s">
        <v>95</v>
      </c>
      <c r="G260" s="3" t="s">
        <v>4106</v>
      </c>
    </row>
    <row r="261" spans="1:7" ht="45" customHeight="1" x14ac:dyDescent="0.25">
      <c r="A261" s="3" t="s">
        <v>1249</v>
      </c>
      <c r="B261" s="3" t="s">
        <v>4363</v>
      </c>
      <c r="C261" s="3" t="s">
        <v>4104</v>
      </c>
      <c r="D261" s="3" t="s">
        <v>4105</v>
      </c>
      <c r="E261" s="3" t="s">
        <v>4105</v>
      </c>
      <c r="F261" s="3" t="s">
        <v>95</v>
      </c>
      <c r="G261" s="3" t="s">
        <v>4106</v>
      </c>
    </row>
    <row r="262" spans="1:7" ht="45" customHeight="1" x14ac:dyDescent="0.25">
      <c r="A262" s="3" t="s">
        <v>1253</v>
      </c>
      <c r="B262" s="3" t="s">
        <v>4364</v>
      </c>
      <c r="C262" s="3" t="s">
        <v>4104</v>
      </c>
      <c r="D262" s="3" t="s">
        <v>4105</v>
      </c>
      <c r="E262" s="3" t="s">
        <v>4105</v>
      </c>
      <c r="F262" s="3" t="s">
        <v>95</v>
      </c>
      <c r="G262" s="3" t="s">
        <v>4106</v>
      </c>
    </row>
    <row r="263" spans="1:7" ht="45" customHeight="1" x14ac:dyDescent="0.25">
      <c r="A263" s="3" t="s">
        <v>1256</v>
      </c>
      <c r="B263" s="3" t="s">
        <v>4365</v>
      </c>
      <c r="C263" s="3" t="s">
        <v>4104</v>
      </c>
      <c r="D263" s="3" t="s">
        <v>4105</v>
      </c>
      <c r="E263" s="3" t="s">
        <v>4105</v>
      </c>
      <c r="F263" s="3" t="s">
        <v>95</v>
      </c>
      <c r="G263" s="3" t="s">
        <v>4106</v>
      </c>
    </row>
    <row r="264" spans="1:7" ht="45" customHeight="1" x14ac:dyDescent="0.25">
      <c r="A264" s="3" t="s">
        <v>1258</v>
      </c>
      <c r="B264" s="3" t="s">
        <v>4366</v>
      </c>
      <c r="C264" s="3" t="s">
        <v>4104</v>
      </c>
      <c r="D264" s="3" t="s">
        <v>4105</v>
      </c>
      <c r="E264" s="3" t="s">
        <v>4105</v>
      </c>
      <c r="F264" s="3" t="s">
        <v>95</v>
      </c>
      <c r="G264" s="3" t="s">
        <v>4106</v>
      </c>
    </row>
    <row r="265" spans="1:7" ht="45" customHeight="1" x14ac:dyDescent="0.25">
      <c r="A265" s="3" t="s">
        <v>1262</v>
      </c>
      <c r="B265" s="3" t="s">
        <v>4367</v>
      </c>
      <c r="C265" s="3" t="s">
        <v>4104</v>
      </c>
      <c r="D265" s="3" t="s">
        <v>4105</v>
      </c>
      <c r="E265" s="3" t="s">
        <v>4105</v>
      </c>
      <c r="F265" s="3" t="s">
        <v>95</v>
      </c>
      <c r="G265" s="3" t="s">
        <v>4106</v>
      </c>
    </row>
    <row r="266" spans="1:7" ht="45" customHeight="1" x14ac:dyDescent="0.25">
      <c r="A266" s="3" t="s">
        <v>1265</v>
      </c>
      <c r="B266" s="3" t="s">
        <v>4368</v>
      </c>
      <c r="C266" s="3" t="s">
        <v>4104</v>
      </c>
      <c r="D266" s="3" t="s">
        <v>4105</v>
      </c>
      <c r="E266" s="3" t="s">
        <v>4105</v>
      </c>
      <c r="F266" s="3" t="s">
        <v>95</v>
      </c>
      <c r="G266" s="3" t="s">
        <v>4106</v>
      </c>
    </row>
    <row r="267" spans="1:7" ht="45" customHeight="1" x14ac:dyDescent="0.25">
      <c r="A267" s="3" t="s">
        <v>1267</v>
      </c>
      <c r="B267" s="3" t="s">
        <v>4369</v>
      </c>
      <c r="C267" s="3" t="s">
        <v>4104</v>
      </c>
      <c r="D267" s="3" t="s">
        <v>4105</v>
      </c>
      <c r="E267" s="3" t="s">
        <v>4105</v>
      </c>
      <c r="F267" s="3" t="s">
        <v>95</v>
      </c>
      <c r="G267" s="3" t="s">
        <v>4106</v>
      </c>
    </row>
    <row r="268" spans="1:7" ht="45" customHeight="1" x14ac:dyDescent="0.25">
      <c r="A268" s="3" t="s">
        <v>1269</v>
      </c>
      <c r="B268" s="3" t="s">
        <v>4370</v>
      </c>
      <c r="C268" s="3" t="s">
        <v>4104</v>
      </c>
      <c r="D268" s="3" t="s">
        <v>4105</v>
      </c>
      <c r="E268" s="3" t="s">
        <v>4105</v>
      </c>
      <c r="F268" s="3" t="s">
        <v>95</v>
      </c>
      <c r="G268" s="3" t="s">
        <v>4106</v>
      </c>
    </row>
    <row r="269" spans="1:7" ht="45" customHeight="1" x14ac:dyDescent="0.25">
      <c r="A269" s="3" t="s">
        <v>1273</v>
      </c>
      <c r="B269" s="3" t="s">
        <v>4371</v>
      </c>
      <c r="C269" s="3" t="s">
        <v>4104</v>
      </c>
      <c r="D269" s="3" t="s">
        <v>4105</v>
      </c>
      <c r="E269" s="3" t="s">
        <v>4105</v>
      </c>
      <c r="F269" s="3" t="s">
        <v>95</v>
      </c>
      <c r="G269" s="3" t="s">
        <v>4106</v>
      </c>
    </row>
    <row r="270" spans="1:7" ht="45" customHeight="1" x14ac:dyDescent="0.25">
      <c r="A270" s="3" t="s">
        <v>1276</v>
      </c>
      <c r="B270" s="3" t="s">
        <v>4372</v>
      </c>
      <c r="C270" s="3" t="s">
        <v>4104</v>
      </c>
      <c r="D270" s="3" t="s">
        <v>4105</v>
      </c>
      <c r="E270" s="3" t="s">
        <v>4105</v>
      </c>
      <c r="F270" s="3" t="s">
        <v>95</v>
      </c>
      <c r="G270" s="3" t="s">
        <v>4106</v>
      </c>
    </row>
    <row r="271" spans="1:7" ht="45" customHeight="1" x14ac:dyDescent="0.25">
      <c r="A271" s="3" t="s">
        <v>1280</v>
      </c>
      <c r="B271" s="3" t="s">
        <v>4373</v>
      </c>
      <c r="C271" s="3" t="s">
        <v>4104</v>
      </c>
      <c r="D271" s="3" t="s">
        <v>4105</v>
      </c>
      <c r="E271" s="3" t="s">
        <v>4105</v>
      </c>
      <c r="F271" s="3" t="s">
        <v>95</v>
      </c>
      <c r="G271" s="3" t="s">
        <v>4106</v>
      </c>
    </row>
    <row r="272" spans="1:7" ht="45" customHeight="1" x14ac:dyDescent="0.25">
      <c r="A272" s="3" t="s">
        <v>1282</v>
      </c>
      <c r="B272" s="3" t="s">
        <v>4374</v>
      </c>
      <c r="C272" s="3" t="s">
        <v>4104</v>
      </c>
      <c r="D272" s="3" t="s">
        <v>4105</v>
      </c>
      <c r="E272" s="3" t="s">
        <v>4105</v>
      </c>
      <c r="F272" s="3" t="s">
        <v>95</v>
      </c>
      <c r="G272" s="3" t="s">
        <v>4106</v>
      </c>
    </row>
    <row r="273" spans="1:7" ht="45" customHeight="1" x14ac:dyDescent="0.25">
      <c r="A273" s="3" t="s">
        <v>1285</v>
      </c>
      <c r="B273" s="3" t="s">
        <v>4375</v>
      </c>
      <c r="C273" s="3" t="s">
        <v>4104</v>
      </c>
      <c r="D273" s="3" t="s">
        <v>4105</v>
      </c>
      <c r="E273" s="3" t="s">
        <v>4105</v>
      </c>
      <c r="F273" s="3" t="s">
        <v>95</v>
      </c>
      <c r="G273" s="3" t="s">
        <v>4106</v>
      </c>
    </row>
    <row r="274" spans="1:7" ht="45" customHeight="1" x14ac:dyDescent="0.25">
      <c r="A274" s="3" t="s">
        <v>1292</v>
      </c>
      <c r="B274" s="3" t="s">
        <v>4376</v>
      </c>
      <c r="C274" s="3" t="s">
        <v>4104</v>
      </c>
      <c r="D274" s="3" t="s">
        <v>4105</v>
      </c>
      <c r="E274" s="3" t="s">
        <v>4105</v>
      </c>
      <c r="F274" s="3" t="s">
        <v>95</v>
      </c>
      <c r="G274" s="3" t="s">
        <v>4106</v>
      </c>
    </row>
    <row r="275" spans="1:7" ht="45" customHeight="1" x14ac:dyDescent="0.25">
      <c r="A275" s="3" t="s">
        <v>1296</v>
      </c>
      <c r="B275" s="3" t="s">
        <v>4377</v>
      </c>
      <c r="C275" s="3" t="s">
        <v>4104</v>
      </c>
      <c r="D275" s="3" t="s">
        <v>4105</v>
      </c>
      <c r="E275" s="3" t="s">
        <v>4105</v>
      </c>
      <c r="F275" s="3" t="s">
        <v>95</v>
      </c>
      <c r="G275" s="3" t="s">
        <v>4106</v>
      </c>
    </row>
    <row r="276" spans="1:7" ht="45" customHeight="1" x14ac:dyDescent="0.25">
      <c r="A276" s="3" t="s">
        <v>1299</v>
      </c>
      <c r="B276" s="3" t="s">
        <v>4378</v>
      </c>
      <c r="C276" s="3" t="s">
        <v>4104</v>
      </c>
      <c r="D276" s="3" t="s">
        <v>4105</v>
      </c>
      <c r="E276" s="3" t="s">
        <v>4105</v>
      </c>
      <c r="F276" s="3" t="s">
        <v>95</v>
      </c>
      <c r="G276" s="3" t="s">
        <v>4106</v>
      </c>
    </row>
    <row r="277" spans="1:7" ht="45" customHeight="1" x14ac:dyDescent="0.25">
      <c r="A277" s="3" t="s">
        <v>1302</v>
      </c>
      <c r="B277" s="3" t="s">
        <v>4379</v>
      </c>
      <c r="C277" s="3" t="s">
        <v>4104</v>
      </c>
      <c r="D277" s="3" t="s">
        <v>4105</v>
      </c>
      <c r="E277" s="3" t="s">
        <v>4105</v>
      </c>
      <c r="F277" s="3" t="s">
        <v>95</v>
      </c>
      <c r="G277" s="3" t="s">
        <v>4106</v>
      </c>
    </row>
    <row r="278" spans="1:7" ht="45" customHeight="1" x14ac:dyDescent="0.25">
      <c r="A278" s="3" t="s">
        <v>1304</v>
      </c>
      <c r="B278" s="3" t="s">
        <v>4380</v>
      </c>
      <c r="C278" s="3" t="s">
        <v>4104</v>
      </c>
      <c r="D278" s="3" t="s">
        <v>4105</v>
      </c>
      <c r="E278" s="3" t="s">
        <v>4105</v>
      </c>
      <c r="F278" s="3" t="s">
        <v>95</v>
      </c>
      <c r="G278" s="3" t="s">
        <v>4106</v>
      </c>
    </row>
    <row r="279" spans="1:7" ht="45" customHeight="1" x14ac:dyDescent="0.25">
      <c r="A279" s="3" t="s">
        <v>1307</v>
      </c>
      <c r="B279" s="3" t="s">
        <v>4381</v>
      </c>
      <c r="C279" s="3" t="s">
        <v>4104</v>
      </c>
      <c r="D279" s="3" t="s">
        <v>4105</v>
      </c>
      <c r="E279" s="3" t="s">
        <v>4105</v>
      </c>
      <c r="F279" s="3" t="s">
        <v>95</v>
      </c>
      <c r="G279" s="3" t="s">
        <v>4106</v>
      </c>
    </row>
    <row r="280" spans="1:7" ht="45" customHeight="1" x14ac:dyDescent="0.25">
      <c r="A280" s="3" t="s">
        <v>1311</v>
      </c>
      <c r="B280" s="3" t="s">
        <v>4382</v>
      </c>
      <c r="C280" s="3" t="s">
        <v>4104</v>
      </c>
      <c r="D280" s="3" t="s">
        <v>4105</v>
      </c>
      <c r="E280" s="3" t="s">
        <v>4105</v>
      </c>
      <c r="F280" s="3" t="s">
        <v>95</v>
      </c>
      <c r="G280" s="3" t="s">
        <v>4106</v>
      </c>
    </row>
    <row r="281" spans="1:7" ht="45" customHeight="1" x14ac:dyDescent="0.25">
      <c r="A281" s="3" t="s">
        <v>1314</v>
      </c>
      <c r="B281" s="3" t="s">
        <v>4383</v>
      </c>
      <c r="C281" s="3" t="s">
        <v>4104</v>
      </c>
      <c r="D281" s="3" t="s">
        <v>4105</v>
      </c>
      <c r="E281" s="3" t="s">
        <v>4105</v>
      </c>
      <c r="F281" s="3" t="s">
        <v>95</v>
      </c>
      <c r="G281" s="3" t="s">
        <v>4106</v>
      </c>
    </row>
    <row r="282" spans="1:7" ht="45" customHeight="1" x14ac:dyDescent="0.25">
      <c r="A282" s="3" t="s">
        <v>1316</v>
      </c>
      <c r="B282" s="3" t="s">
        <v>4384</v>
      </c>
      <c r="C282" s="3" t="s">
        <v>4104</v>
      </c>
      <c r="D282" s="3" t="s">
        <v>4105</v>
      </c>
      <c r="E282" s="3" t="s">
        <v>4105</v>
      </c>
      <c r="F282" s="3" t="s">
        <v>95</v>
      </c>
      <c r="G282" s="3" t="s">
        <v>4106</v>
      </c>
    </row>
    <row r="283" spans="1:7" ht="45" customHeight="1" x14ac:dyDescent="0.25">
      <c r="A283" s="3" t="s">
        <v>1319</v>
      </c>
      <c r="B283" s="3" t="s">
        <v>4385</v>
      </c>
      <c r="C283" s="3" t="s">
        <v>4104</v>
      </c>
      <c r="D283" s="3" t="s">
        <v>4105</v>
      </c>
      <c r="E283" s="3" t="s">
        <v>4105</v>
      </c>
      <c r="F283" s="3" t="s">
        <v>95</v>
      </c>
      <c r="G283" s="3" t="s">
        <v>4106</v>
      </c>
    </row>
    <row r="284" spans="1:7" ht="45" customHeight="1" x14ac:dyDescent="0.25">
      <c r="A284" s="3" t="s">
        <v>1322</v>
      </c>
      <c r="B284" s="3" t="s">
        <v>4386</v>
      </c>
      <c r="C284" s="3" t="s">
        <v>4104</v>
      </c>
      <c r="D284" s="3" t="s">
        <v>4105</v>
      </c>
      <c r="E284" s="3" t="s">
        <v>4105</v>
      </c>
      <c r="F284" s="3" t="s">
        <v>95</v>
      </c>
      <c r="G284" s="3" t="s">
        <v>4106</v>
      </c>
    </row>
    <row r="285" spans="1:7" ht="45" customHeight="1" x14ac:dyDescent="0.25">
      <c r="A285" s="3" t="s">
        <v>1325</v>
      </c>
      <c r="B285" s="3" t="s">
        <v>4387</v>
      </c>
      <c r="C285" s="3" t="s">
        <v>4104</v>
      </c>
      <c r="D285" s="3" t="s">
        <v>4105</v>
      </c>
      <c r="E285" s="3" t="s">
        <v>4105</v>
      </c>
      <c r="F285" s="3" t="s">
        <v>95</v>
      </c>
      <c r="G285" s="3" t="s">
        <v>4106</v>
      </c>
    </row>
    <row r="286" spans="1:7" ht="45" customHeight="1" x14ac:dyDescent="0.25">
      <c r="A286" s="3" t="s">
        <v>1328</v>
      </c>
      <c r="B286" s="3" t="s">
        <v>4388</v>
      </c>
      <c r="C286" s="3" t="s">
        <v>4104</v>
      </c>
      <c r="D286" s="3" t="s">
        <v>4105</v>
      </c>
      <c r="E286" s="3" t="s">
        <v>4105</v>
      </c>
      <c r="F286" s="3" t="s">
        <v>95</v>
      </c>
      <c r="G286" s="3" t="s">
        <v>4106</v>
      </c>
    </row>
    <row r="287" spans="1:7" ht="45" customHeight="1" x14ac:dyDescent="0.25">
      <c r="A287" s="3" t="s">
        <v>1332</v>
      </c>
      <c r="B287" s="3" t="s">
        <v>4389</v>
      </c>
      <c r="C287" s="3" t="s">
        <v>4104</v>
      </c>
      <c r="D287" s="3" t="s">
        <v>4105</v>
      </c>
      <c r="E287" s="3" t="s">
        <v>4105</v>
      </c>
      <c r="F287" s="3" t="s">
        <v>95</v>
      </c>
      <c r="G287" s="3" t="s">
        <v>4106</v>
      </c>
    </row>
    <row r="288" spans="1:7" ht="45" customHeight="1" x14ac:dyDescent="0.25">
      <c r="A288" s="3" t="s">
        <v>1335</v>
      </c>
      <c r="B288" s="3" t="s">
        <v>4390</v>
      </c>
      <c r="C288" s="3" t="s">
        <v>4104</v>
      </c>
      <c r="D288" s="3" t="s">
        <v>4105</v>
      </c>
      <c r="E288" s="3" t="s">
        <v>4105</v>
      </c>
      <c r="F288" s="3" t="s">
        <v>95</v>
      </c>
      <c r="G288" s="3" t="s">
        <v>4106</v>
      </c>
    </row>
    <row r="289" spans="1:7" ht="45" customHeight="1" x14ac:dyDescent="0.25">
      <c r="A289" s="3" t="s">
        <v>1339</v>
      </c>
      <c r="B289" s="3" t="s">
        <v>4391</v>
      </c>
      <c r="C289" s="3" t="s">
        <v>4104</v>
      </c>
      <c r="D289" s="3" t="s">
        <v>4105</v>
      </c>
      <c r="E289" s="3" t="s">
        <v>4105</v>
      </c>
      <c r="F289" s="3" t="s">
        <v>95</v>
      </c>
      <c r="G289" s="3" t="s">
        <v>4106</v>
      </c>
    </row>
    <row r="290" spans="1:7" ht="45" customHeight="1" x14ac:dyDescent="0.25">
      <c r="A290" s="3" t="s">
        <v>1342</v>
      </c>
      <c r="B290" s="3" t="s">
        <v>4392</v>
      </c>
      <c r="C290" s="3" t="s">
        <v>4104</v>
      </c>
      <c r="D290" s="3" t="s">
        <v>4105</v>
      </c>
      <c r="E290" s="3" t="s">
        <v>4105</v>
      </c>
      <c r="F290" s="3" t="s">
        <v>95</v>
      </c>
      <c r="G290" s="3" t="s">
        <v>4106</v>
      </c>
    </row>
    <row r="291" spans="1:7" ht="45" customHeight="1" x14ac:dyDescent="0.25">
      <c r="A291" s="3" t="s">
        <v>1346</v>
      </c>
      <c r="B291" s="3" t="s">
        <v>4393</v>
      </c>
      <c r="C291" s="3" t="s">
        <v>4104</v>
      </c>
      <c r="D291" s="3" t="s">
        <v>4105</v>
      </c>
      <c r="E291" s="3" t="s">
        <v>4105</v>
      </c>
      <c r="F291" s="3" t="s">
        <v>95</v>
      </c>
      <c r="G291" s="3" t="s">
        <v>4106</v>
      </c>
    </row>
    <row r="292" spans="1:7" ht="45" customHeight="1" x14ac:dyDescent="0.25">
      <c r="A292" s="3" t="s">
        <v>1348</v>
      </c>
      <c r="B292" s="3" t="s">
        <v>4394</v>
      </c>
      <c r="C292" s="3" t="s">
        <v>4104</v>
      </c>
      <c r="D292" s="3" t="s">
        <v>4105</v>
      </c>
      <c r="E292" s="3" t="s">
        <v>4105</v>
      </c>
      <c r="F292" s="3" t="s">
        <v>95</v>
      </c>
      <c r="G292" s="3" t="s">
        <v>4106</v>
      </c>
    </row>
    <row r="293" spans="1:7" ht="45" customHeight="1" x14ac:dyDescent="0.25">
      <c r="A293" s="3" t="s">
        <v>1353</v>
      </c>
      <c r="B293" s="3" t="s">
        <v>4395</v>
      </c>
      <c r="C293" s="3" t="s">
        <v>4104</v>
      </c>
      <c r="D293" s="3" t="s">
        <v>4105</v>
      </c>
      <c r="E293" s="3" t="s">
        <v>4105</v>
      </c>
      <c r="F293" s="3" t="s">
        <v>95</v>
      </c>
      <c r="G293" s="3" t="s">
        <v>4106</v>
      </c>
    </row>
    <row r="294" spans="1:7" ht="45" customHeight="1" x14ac:dyDescent="0.25">
      <c r="A294" s="3" t="s">
        <v>1357</v>
      </c>
      <c r="B294" s="3" t="s">
        <v>4396</v>
      </c>
      <c r="C294" s="3" t="s">
        <v>4104</v>
      </c>
      <c r="D294" s="3" t="s">
        <v>4105</v>
      </c>
      <c r="E294" s="3" t="s">
        <v>4105</v>
      </c>
      <c r="F294" s="3" t="s">
        <v>95</v>
      </c>
      <c r="G294" s="3" t="s">
        <v>4106</v>
      </c>
    </row>
    <row r="295" spans="1:7" ht="45" customHeight="1" x14ac:dyDescent="0.25">
      <c r="A295" s="3" t="s">
        <v>1363</v>
      </c>
      <c r="B295" s="3" t="s">
        <v>4397</v>
      </c>
      <c r="C295" s="3" t="s">
        <v>4104</v>
      </c>
      <c r="D295" s="3" t="s">
        <v>4105</v>
      </c>
      <c r="E295" s="3" t="s">
        <v>4105</v>
      </c>
      <c r="F295" s="3" t="s">
        <v>95</v>
      </c>
      <c r="G295" s="3" t="s">
        <v>4106</v>
      </c>
    </row>
    <row r="296" spans="1:7" ht="45" customHeight="1" x14ac:dyDescent="0.25">
      <c r="A296" s="3" t="s">
        <v>1368</v>
      </c>
      <c r="B296" s="3" t="s">
        <v>4398</v>
      </c>
      <c r="C296" s="3" t="s">
        <v>4104</v>
      </c>
      <c r="D296" s="3" t="s">
        <v>4105</v>
      </c>
      <c r="E296" s="3" t="s">
        <v>4105</v>
      </c>
      <c r="F296" s="3" t="s">
        <v>95</v>
      </c>
      <c r="G296" s="3" t="s">
        <v>4106</v>
      </c>
    </row>
    <row r="297" spans="1:7" ht="45" customHeight="1" x14ac:dyDescent="0.25">
      <c r="A297" s="3" t="s">
        <v>1372</v>
      </c>
      <c r="B297" s="3" t="s">
        <v>4399</v>
      </c>
      <c r="C297" s="3" t="s">
        <v>4104</v>
      </c>
      <c r="D297" s="3" t="s">
        <v>4105</v>
      </c>
      <c r="E297" s="3" t="s">
        <v>4105</v>
      </c>
      <c r="F297" s="3" t="s">
        <v>95</v>
      </c>
      <c r="G297" s="3" t="s">
        <v>4106</v>
      </c>
    </row>
    <row r="298" spans="1:7" ht="45" customHeight="1" x14ac:dyDescent="0.25">
      <c r="A298" s="3" t="s">
        <v>1375</v>
      </c>
      <c r="B298" s="3" t="s">
        <v>4400</v>
      </c>
      <c r="C298" s="3" t="s">
        <v>4104</v>
      </c>
      <c r="D298" s="3" t="s">
        <v>4105</v>
      </c>
      <c r="E298" s="3" t="s">
        <v>4105</v>
      </c>
      <c r="F298" s="3" t="s">
        <v>95</v>
      </c>
      <c r="G298" s="3" t="s">
        <v>4106</v>
      </c>
    </row>
    <row r="299" spans="1:7" ht="45" customHeight="1" x14ac:dyDescent="0.25">
      <c r="A299" s="3" t="s">
        <v>1377</v>
      </c>
      <c r="B299" s="3" t="s">
        <v>4401</v>
      </c>
      <c r="C299" s="3" t="s">
        <v>4104</v>
      </c>
      <c r="D299" s="3" t="s">
        <v>4105</v>
      </c>
      <c r="E299" s="3" t="s">
        <v>4105</v>
      </c>
      <c r="F299" s="3" t="s">
        <v>95</v>
      </c>
      <c r="G299" s="3" t="s">
        <v>4106</v>
      </c>
    </row>
    <row r="300" spans="1:7" ht="45" customHeight="1" x14ac:dyDescent="0.25">
      <c r="A300" s="3" t="s">
        <v>1380</v>
      </c>
      <c r="B300" s="3" t="s">
        <v>4402</v>
      </c>
      <c r="C300" s="3" t="s">
        <v>4104</v>
      </c>
      <c r="D300" s="3" t="s">
        <v>4105</v>
      </c>
      <c r="E300" s="3" t="s">
        <v>4105</v>
      </c>
      <c r="F300" s="3" t="s">
        <v>95</v>
      </c>
      <c r="G300" s="3" t="s">
        <v>4106</v>
      </c>
    </row>
    <row r="301" spans="1:7" ht="45" customHeight="1" x14ac:dyDescent="0.25">
      <c r="A301" s="3" t="s">
        <v>1384</v>
      </c>
      <c r="B301" s="3" t="s">
        <v>4403</v>
      </c>
      <c r="C301" s="3" t="s">
        <v>4104</v>
      </c>
      <c r="D301" s="3" t="s">
        <v>4105</v>
      </c>
      <c r="E301" s="3" t="s">
        <v>4105</v>
      </c>
      <c r="F301" s="3" t="s">
        <v>95</v>
      </c>
      <c r="G301" s="3" t="s">
        <v>4106</v>
      </c>
    </row>
    <row r="302" spans="1:7" ht="45" customHeight="1" x14ac:dyDescent="0.25">
      <c r="A302" s="3" t="s">
        <v>1387</v>
      </c>
      <c r="B302" s="3" t="s">
        <v>4404</v>
      </c>
      <c r="C302" s="3" t="s">
        <v>4104</v>
      </c>
      <c r="D302" s="3" t="s">
        <v>4105</v>
      </c>
      <c r="E302" s="3" t="s">
        <v>4105</v>
      </c>
      <c r="F302" s="3" t="s">
        <v>95</v>
      </c>
      <c r="G302" s="3" t="s">
        <v>4106</v>
      </c>
    </row>
    <row r="303" spans="1:7" ht="45" customHeight="1" x14ac:dyDescent="0.25">
      <c r="A303" s="3" t="s">
        <v>1390</v>
      </c>
      <c r="B303" s="3" t="s">
        <v>4405</v>
      </c>
      <c r="C303" s="3" t="s">
        <v>4104</v>
      </c>
      <c r="D303" s="3" t="s">
        <v>4105</v>
      </c>
      <c r="E303" s="3" t="s">
        <v>4105</v>
      </c>
      <c r="F303" s="3" t="s">
        <v>95</v>
      </c>
      <c r="G303" s="3" t="s">
        <v>4106</v>
      </c>
    </row>
    <row r="304" spans="1:7" ht="45" customHeight="1" x14ac:dyDescent="0.25">
      <c r="A304" s="3" t="s">
        <v>1393</v>
      </c>
      <c r="B304" s="3" t="s">
        <v>4406</v>
      </c>
      <c r="C304" s="3" t="s">
        <v>4104</v>
      </c>
      <c r="D304" s="3" t="s">
        <v>4105</v>
      </c>
      <c r="E304" s="3" t="s">
        <v>4105</v>
      </c>
      <c r="F304" s="3" t="s">
        <v>95</v>
      </c>
      <c r="G304" s="3" t="s">
        <v>4106</v>
      </c>
    </row>
    <row r="305" spans="1:7" ht="45" customHeight="1" x14ac:dyDescent="0.25">
      <c r="A305" s="3" t="s">
        <v>1396</v>
      </c>
      <c r="B305" s="3" t="s">
        <v>4407</v>
      </c>
      <c r="C305" s="3" t="s">
        <v>4104</v>
      </c>
      <c r="D305" s="3" t="s">
        <v>4105</v>
      </c>
      <c r="E305" s="3" t="s">
        <v>4105</v>
      </c>
      <c r="F305" s="3" t="s">
        <v>95</v>
      </c>
      <c r="G305" s="3" t="s">
        <v>4106</v>
      </c>
    </row>
    <row r="306" spans="1:7" ht="45" customHeight="1" x14ac:dyDescent="0.25">
      <c r="A306" s="3" t="s">
        <v>1399</v>
      </c>
      <c r="B306" s="3" t="s">
        <v>4408</v>
      </c>
      <c r="C306" s="3" t="s">
        <v>4104</v>
      </c>
      <c r="D306" s="3" t="s">
        <v>4105</v>
      </c>
      <c r="E306" s="3" t="s">
        <v>4105</v>
      </c>
      <c r="F306" s="3" t="s">
        <v>95</v>
      </c>
      <c r="G306" s="3" t="s">
        <v>4106</v>
      </c>
    </row>
    <row r="307" spans="1:7" ht="45" customHeight="1" x14ac:dyDescent="0.25">
      <c r="A307" s="3" t="s">
        <v>1404</v>
      </c>
      <c r="B307" s="3" t="s">
        <v>4409</v>
      </c>
      <c r="C307" s="3" t="s">
        <v>4104</v>
      </c>
      <c r="D307" s="3" t="s">
        <v>4105</v>
      </c>
      <c r="E307" s="3" t="s">
        <v>4105</v>
      </c>
      <c r="F307" s="3" t="s">
        <v>95</v>
      </c>
      <c r="G307" s="3" t="s">
        <v>4106</v>
      </c>
    </row>
    <row r="308" spans="1:7" ht="45" customHeight="1" x14ac:dyDescent="0.25">
      <c r="A308" s="3" t="s">
        <v>1406</v>
      </c>
      <c r="B308" s="3" t="s">
        <v>4410</v>
      </c>
      <c r="C308" s="3" t="s">
        <v>4104</v>
      </c>
      <c r="D308" s="3" t="s">
        <v>4105</v>
      </c>
      <c r="E308" s="3" t="s">
        <v>4105</v>
      </c>
      <c r="F308" s="3" t="s">
        <v>95</v>
      </c>
      <c r="G308" s="3" t="s">
        <v>4106</v>
      </c>
    </row>
    <row r="309" spans="1:7" ht="45" customHeight="1" x14ac:dyDescent="0.25">
      <c r="A309" s="3" t="s">
        <v>1409</v>
      </c>
      <c r="B309" s="3" t="s">
        <v>4411</v>
      </c>
      <c r="C309" s="3" t="s">
        <v>4104</v>
      </c>
      <c r="D309" s="3" t="s">
        <v>4105</v>
      </c>
      <c r="E309" s="3" t="s">
        <v>4105</v>
      </c>
      <c r="F309" s="3" t="s">
        <v>95</v>
      </c>
      <c r="G309" s="3" t="s">
        <v>4106</v>
      </c>
    </row>
    <row r="310" spans="1:7" ht="45" customHeight="1" x14ac:dyDescent="0.25">
      <c r="A310" s="3" t="s">
        <v>1412</v>
      </c>
      <c r="B310" s="3" t="s">
        <v>4412</v>
      </c>
      <c r="C310" s="3" t="s">
        <v>4104</v>
      </c>
      <c r="D310" s="3" t="s">
        <v>4105</v>
      </c>
      <c r="E310" s="3" t="s">
        <v>4105</v>
      </c>
      <c r="F310" s="3" t="s">
        <v>95</v>
      </c>
      <c r="G310" s="3" t="s">
        <v>4106</v>
      </c>
    </row>
    <row r="311" spans="1:7" ht="45" customHeight="1" x14ac:dyDescent="0.25">
      <c r="A311" s="3" t="s">
        <v>1416</v>
      </c>
      <c r="B311" s="3" t="s">
        <v>4413</v>
      </c>
      <c r="C311" s="3" t="s">
        <v>4104</v>
      </c>
      <c r="D311" s="3" t="s">
        <v>4105</v>
      </c>
      <c r="E311" s="3" t="s">
        <v>4105</v>
      </c>
      <c r="F311" s="3" t="s">
        <v>95</v>
      </c>
      <c r="G311" s="3" t="s">
        <v>4106</v>
      </c>
    </row>
    <row r="312" spans="1:7" ht="45" customHeight="1" x14ac:dyDescent="0.25">
      <c r="A312" s="3" t="s">
        <v>1422</v>
      </c>
      <c r="B312" s="3" t="s">
        <v>4414</v>
      </c>
      <c r="C312" s="3" t="s">
        <v>4104</v>
      </c>
      <c r="D312" s="3" t="s">
        <v>4105</v>
      </c>
      <c r="E312" s="3" t="s">
        <v>4105</v>
      </c>
      <c r="F312" s="3" t="s">
        <v>95</v>
      </c>
      <c r="G312" s="3" t="s">
        <v>4106</v>
      </c>
    </row>
    <row r="313" spans="1:7" ht="45" customHeight="1" x14ac:dyDescent="0.25">
      <c r="A313" s="3" t="s">
        <v>1428</v>
      </c>
      <c r="B313" s="3" t="s">
        <v>4415</v>
      </c>
      <c r="C313" s="3" t="s">
        <v>4104</v>
      </c>
      <c r="D313" s="3" t="s">
        <v>4105</v>
      </c>
      <c r="E313" s="3" t="s">
        <v>4105</v>
      </c>
      <c r="F313" s="3" t="s">
        <v>95</v>
      </c>
      <c r="G313" s="3" t="s">
        <v>4106</v>
      </c>
    </row>
    <row r="314" spans="1:7" ht="45" customHeight="1" x14ac:dyDescent="0.25">
      <c r="A314" s="3" t="s">
        <v>1430</v>
      </c>
      <c r="B314" s="3" t="s">
        <v>4416</v>
      </c>
      <c r="C314" s="3" t="s">
        <v>4104</v>
      </c>
      <c r="D314" s="3" t="s">
        <v>4105</v>
      </c>
      <c r="E314" s="3" t="s">
        <v>4105</v>
      </c>
      <c r="F314" s="3" t="s">
        <v>95</v>
      </c>
      <c r="G314" s="3" t="s">
        <v>4106</v>
      </c>
    </row>
    <row r="315" spans="1:7" ht="45" customHeight="1" x14ac:dyDescent="0.25">
      <c r="A315" s="3" t="s">
        <v>1433</v>
      </c>
      <c r="B315" s="3" t="s">
        <v>4417</v>
      </c>
      <c r="C315" s="3" t="s">
        <v>4104</v>
      </c>
      <c r="D315" s="3" t="s">
        <v>4105</v>
      </c>
      <c r="E315" s="3" t="s">
        <v>4105</v>
      </c>
      <c r="F315" s="3" t="s">
        <v>95</v>
      </c>
      <c r="G315" s="3" t="s">
        <v>4106</v>
      </c>
    </row>
    <row r="316" spans="1:7" ht="45" customHeight="1" x14ac:dyDescent="0.25">
      <c r="A316" s="3" t="s">
        <v>1436</v>
      </c>
      <c r="B316" s="3" t="s">
        <v>4418</v>
      </c>
      <c r="C316" s="3" t="s">
        <v>4104</v>
      </c>
      <c r="D316" s="3" t="s">
        <v>4105</v>
      </c>
      <c r="E316" s="3" t="s">
        <v>4105</v>
      </c>
      <c r="F316" s="3" t="s">
        <v>95</v>
      </c>
      <c r="G316" s="3" t="s">
        <v>4106</v>
      </c>
    </row>
    <row r="317" spans="1:7" ht="45" customHeight="1" x14ac:dyDescent="0.25">
      <c r="A317" s="3" t="s">
        <v>1439</v>
      </c>
      <c r="B317" s="3" t="s">
        <v>4419</v>
      </c>
      <c r="C317" s="3" t="s">
        <v>4104</v>
      </c>
      <c r="D317" s="3" t="s">
        <v>4105</v>
      </c>
      <c r="E317" s="3" t="s">
        <v>4105</v>
      </c>
      <c r="F317" s="3" t="s">
        <v>95</v>
      </c>
      <c r="G317" s="3" t="s">
        <v>4106</v>
      </c>
    </row>
    <row r="318" spans="1:7" ht="45" customHeight="1" x14ac:dyDescent="0.25">
      <c r="A318" s="3" t="s">
        <v>1441</v>
      </c>
      <c r="B318" s="3" t="s">
        <v>4420</v>
      </c>
      <c r="C318" s="3" t="s">
        <v>4104</v>
      </c>
      <c r="D318" s="3" t="s">
        <v>4105</v>
      </c>
      <c r="E318" s="3" t="s">
        <v>4105</v>
      </c>
      <c r="F318" s="3" t="s">
        <v>95</v>
      </c>
      <c r="G318" s="3" t="s">
        <v>4106</v>
      </c>
    </row>
    <row r="319" spans="1:7" ht="45" customHeight="1" x14ac:dyDescent="0.25">
      <c r="A319" s="3" t="s">
        <v>1446</v>
      </c>
      <c r="B319" s="3" t="s">
        <v>4421</v>
      </c>
      <c r="C319" s="3" t="s">
        <v>4104</v>
      </c>
      <c r="D319" s="3" t="s">
        <v>4105</v>
      </c>
      <c r="E319" s="3" t="s">
        <v>4105</v>
      </c>
      <c r="F319" s="3" t="s">
        <v>95</v>
      </c>
      <c r="G319" s="3" t="s">
        <v>4106</v>
      </c>
    </row>
    <row r="320" spans="1:7" ht="45" customHeight="1" x14ac:dyDescent="0.25">
      <c r="A320" s="3" t="s">
        <v>1449</v>
      </c>
      <c r="B320" s="3" t="s">
        <v>4422</v>
      </c>
      <c r="C320" s="3" t="s">
        <v>4104</v>
      </c>
      <c r="D320" s="3" t="s">
        <v>4105</v>
      </c>
      <c r="E320" s="3" t="s">
        <v>4105</v>
      </c>
      <c r="F320" s="3" t="s">
        <v>95</v>
      </c>
      <c r="G320" s="3" t="s">
        <v>4106</v>
      </c>
    </row>
    <row r="321" spans="1:7" ht="45" customHeight="1" x14ac:dyDescent="0.25">
      <c r="A321" s="3" t="s">
        <v>1453</v>
      </c>
      <c r="B321" s="3" t="s">
        <v>4423</v>
      </c>
      <c r="C321" s="3" t="s">
        <v>4104</v>
      </c>
      <c r="D321" s="3" t="s">
        <v>4105</v>
      </c>
      <c r="E321" s="3" t="s">
        <v>4105</v>
      </c>
      <c r="F321" s="3" t="s">
        <v>95</v>
      </c>
      <c r="G321" s="3" t="s">
        <v>4106</v>
      </c>
    </row>
    <row r="322" spans="1:7" ht="45" customHeight="1" x14ac:dyDescent="0.25">
      <c r="A322" s="3" t="s">
        <v>1457</v>
      </c>
      <c r="B322" s="3" t="s">
        <v>4424</v>
      </c>
      <c r="C322" s="3" t="s">
        <v>4104</v>
      </c>
      <c r="D322" s="3" t="s">
        <v>4105</v>
      </c>
      <c r="E322" s="3" t="s">
        <v>4105</v>
      </c>
      <c r="F322" s="3" t="s">
        <v>95</v>
      </c>
      <c r="G322" s="3" t="s">
        <v>4106</v>
      </c>
    </row>
    <row r="323" spans="1:7" ht="45" customHeight="1" x14ac:dyDescent="0.25">
      <c r="A323" s="3" t="s">
        <v>1460</v>
      </c>
      <c r="B323" s="3" t="s">
        <v>4425</v>
      </c>
      <c r="C323" s="3" t="s">
        <v>4104</v>
      </c>
      <c r="D323" s="3" t="s">
        <v>4105</v>
      </c>
      <c r="E323" s="3" t="s">
        <v>4105</v>
      </c>
      <c r="F323" s="3" t="s">
        <v>95</v>
      </c>
      <c r="G323" s="3" t="s">
        <v>4106</v>
      </c>
    </row>
    <row r="324" spans="1:7" ht="45" customHeight="1" x14ac:dyDescent="0.25">
      <c r="A324" s="3" t="s">
        <v>1465</v>
      </c>
      <c r="B324" s="3" t="s">
        <v>4426</v>
      </c>
      <c r="C324" s="3" t="s">
        <v>4104</v>
      </c>
      <c r="D324" s="3" t="s">
        <v>4105</v>
      </c>
      <c r="E324" s="3" t="s">
        <v>4105</v>
      </c>
      <c r="F324" s="3" t="s">
        <v>95</v>
      </c>
      <c r="G324" s="3" t="s">
        <v>4106</v>
      </c>
    </row>
    <row r="325" spans="1:7" ht="45" customHeight="1" x14ac:dyDescent="0.25">
      <c r="A325" s="3" t="s">
        <v>1468</v>
      </c>
      <c r="B325" s="3" t="s">
        <v>4427</v>
      </c>
      <c r="C325" s="3" t="s">
        <v>4104</v>
      </c>
      <c r="D325" s="3" t="s">
        <v>4105</v>
      </c>
      <c r="E325" s="3" t="s">
        <v>4105</v>
      </c>
      <c r="F325" s="3" t="s">
        <v>95</v>
      </c>
      <c r="G325" s="3" t="s">
        <v>4106</v>
      </c>
    </row>
    <row r="326" spans="1:7" ht="45" customHeight="1" x14ac:dyDescent="0.25">
      <c r="A326" s="3" t="s">
        <v>1473</v>
      </c>
      <c r="B326" s="3" t="s">
        <v>4428</v>
      </c>
      <c r="C326" s="3" t="s">
        <v>4104</v>
      </c>
      <c r="D326" s="3" t="s">
        <v>4105</v>
      </c>
      <c r="E326" s="3" t="s">
        <v>4105</v>
      </c>
      <c r="F326" s="3" t="s">
        <v>95</v>
      </c>
      <c r="G326" s="3" t="s">
        <v>4106</v>
      </c>
    </row>
    <row r="327" spans="1:7" ht="45" customHeight="1" x14ac:dyDescent="0.25">
      <c r="A327" s="3" t="s">
        <v>1476</v>
      </c>
      <c r="B327" s="3" t="s">
        <v>4429</v>
      </c>
      <c r="C327" s="3" t="s">
        <v>4104</v>
      </c>
      <c r="D327" s="3" t="s">
        <v>4105</v>
      </c>
      <c r="E327" s="3" t="s">
        <v>4105</v>
      </c>
      <c r="F327" s="3" t="s">
        <v>95</v>
      </c>
      <c r="G327" s="3" t="s">
        <v>4106</v>
      </c>
    </row>
    <row r="328" spans="1:7" ht="45" customHeight="1" x14ac:dyDescent="0.25">
      <c r="A328" s="3" t="s">
        <v>1478</v>
      </c>
      <c r="B328" s="3" t="s">
        <v>4430</v>
      </c>
      <c r="C328" s="3" t="s">
        <v>4104</v>
      </c>
      <c r="D328" s="3" t="s">
        <v>4105</v>
      </c>
      <c r="E328" s="3" t="s">
        <v>4105</v>
      </c>
      <c r="F328" s="3" t="s">
        <v>95</v>
      </c>
      <c r="G328" s="3" t="s">
        <v>4106</v>
      </c>
    </row>
    <row r="329" spans="1:7" ht="45" customHeight="1" x14ac:dyDescent="0.25">
      <c r="A329" s="3" t="s">
        <v>1486</v>
      </c>
      <c r="B329" s="3" t="s">
        <v>4431</v>
      </c>
      <c r="C329" s="3" t="s">
        <v>4104</v>
      </c>
      <c r="D329" s="3" t="s">
        <v>4105</v>
      </c>
      <c r="E329" s="3" t="s">
        <v>4105</v>
      </c>
      <c r="F329" s="3" t="s">
        <v>95</v>
      </c>
      <c r="G329" s="3" t="s">
        <v>4106</v>
      </c>
    </row>
    <row r="330" spans="1:7" ht="45" customHeight="1" x14ac:dyDescent="0.25">
      <c r="A330" s="3" t="s">
        <v>1490</v>
      </c>
      <c r="B330" s="3" t="s">
        <v>4432</v>
      </c>
      <c r="C330" s="3" t="s">
        <v>4104</v>
      </c>
      <c r="D330" s="3" t="s">
        <v>4105</v>
      </c>
      <c r="E330" s="3" t="s">
        <v>4105</v>
      </c>
      <c r="F330" s="3" t="s">
        <v>95</v>
      </c>
      <c r="G330" s="3" t="s">
        <v>4106</v>
      </c>
    </row>
    <row r="331" spans="1:7" ht="45" customHeight="1" x14ac:dyDescent="0.25">
      <c r="A331" s="3" t="s">
        <v>1493</v>
      </c>
      <c r="B331" s="3" t="s">
        <v>4433</v>
      </c>
      <c r="C331" s="3" t="s">
        <v>4104</v>
      </c>
      <c r="D331" s="3" t="s">
        <v>4105</v>
      </c>
      <c r="E331" s="3" t="s">
        <v>4105</v>
      </c>
      <c r="F331" s="3" t="s">
        <v>95</v>
      </c>
      <c r="G331" s="3" t="s">
        <v>4106</v>
      </c>
    </row>
    <row r="332" spans="1:7" ht="45" customHeight="1" x14ac:dyDescent="0.25">
      <c r="A332" s="3" t="s">
        <v>1497</v>
      </c>
      <c r="B332" s="3" t="s">
        <v>4434</v>
      </c>
      <c r="C332" s="3" t="s">
        <v>4104</v>
      </c>
      <c r="D332" s="3" t="s">
        <v>4105</v>
      </c>
      <c r="E332" s="3" t="s">
        <v>4105</v>
      </c>
      <c r="F332" s="3" t="s">
        <v>95</v>
      </c>
      <c r="G332" s="3" t="s">
        <v>4106</v>
      </c>
    </row>
    <row r="333" spans="1:7" ht="45" customHeight="1" x14ac:dyDescent="0.25">
      <c r="A333" s="3" t="s">
        <v>1501</v>
      </c>
      <c r="B333" s="3" t="s">
        <v>4435</v>
      </c>
      <c r="C333" s="3" t="s">
        <v>4104</v>
      </c>
      <c r="D333" s="3" t="s">
        <v>4105</v>
      </c>
      <c r="E333" s="3" t="s">
        <v>4105</v>
      </c>
      <c r="F333" s="3" t="s">
        <v>95</v>
      </c>
      <c r="G333" s="3" t="s">
        <v>4106</v>
      </c>
    </row>
    <row r="334" spans="1:7" ht="45" customHeight="1" x14ac:dyDescent="0.25">
      <c r="A334" s="3" t="s">
        <v>1507</v>
      </c>
      <c r="B334" s="3" t="s">
        <v>4436</v>
      </c>
      <c r="C334" s="3" t="s">
        <v>4104</v>
      </c>
      <c r="D334" s="3" t="s">
        <v>4105</v>
      </c>
      <c r="E334" s="3" t="s">
        <v>4105</v>
      </c>
      <c r="F334" s="3" t="s">
        <v>95</v>
      </c>
      <c r="G334" s="3" t="s">
        <v>4106</v>
      </c>
    </row>
    <row r="335" spans="1:7" ht="45" customHeight="1" x14ac:dyDescent="0.25">
      <c r="A335" s="3" t="s">
        <v>1510</v>
      </c>
      <c r="B335" s="3" t="s">
        <v>4437</v>
      </c>
      <c r="C335" s="3" t="s">
        <v>4104</v>
      </c>
      <c r="D335" s="3" t="s">
        <v>4105</v>
      </c>
      <c r="E335" s="3" t="s">
        <v>4105</v>
      </c>
      <c r="F335" s="3" t="s">
        <v>95</v>
      </c>
      <c r="G335" s="3" t="s">
        <v>4106</v>
      </c>
    </row>
    <row r="336" spans="1:7" ht="45" customHeight="1" x14ac:dyDescent="0.25">
      <c r="A336" s="3" t="s">
        <v>1512</v>
      </c>
      <c r="B336" s="3" t="s">
        <v>4438</v>
      </c>
      <c r="C336" s="3" t="s">
        <v>4104</v>
      </c>
      <c r="D336" s="3" t="s">
        <v>4105</v>
      </c>
      <c r="E336" s="3" t="s">
        <v>4105</v>
      </c>
      <c r="F336" s="3" t="s">
        <v>95</v>
      </c>
      <c r="G336" s="3" t="s">
        <v>4106</v>
      </c>
    </row>
    <row r="337" spans="1:7" ht="45" customHeight="1" x14ac:dyDescent="0.25">
      <c r="A337" s="3" t="s">
        <v>1518</v>
      </c>
      <c r="B337" s="3" t="s">
        <v>4439</v>
      </c>
      <c r="C337" s="3" t="s">
        <v>4104</v>
      </c>
      <c r="D337" s="3" t="s">
        <v>4105</v>
      </c>
      <c r="E337" s="3" t="s">
        <v>4105</v>
      </c>
      <c r="F337" s="3" t="s">
        <v>95</v>
      </c>
      <c r="G337" s="3" t="s">
        <v>4106</v>
      </c>
    </row>
    <row r="338" spans="1:7" ht="45" customHeight="1" x14ac:dyDescent="0.25">
      <c r="A338" s="3" t="s">
        <v>1521</v>
      </c>
      <c r="B338" s="3" t="s">
        <v>4440</v>
      </c>
      <c r="C338" s="3" t="s">
        <v>4104</v>
      </c>
      <c r="D338" s="3" t="s">
        <v>4105</v>
      </c>
      <c r="E338" s="3" t="s">
        <v>4105</v>
      </c>
      <c r="F338" s="3" t="s">
        <v>95</v>
      </c>
      <c r="G338" s="3" t="s">
        <v>4106</v>
      </c>
    </row>
    <row r="339" spans="1:7" ht="45" customHeight="1" x14ac:dyDescent="0.25">
      <c r="A339" s="3" t="s">
        <v>1524</v>
      </c>
      <c r="B339" s="3" t="s">
        <v>4441</v>
      </c>
      <c r="C339" s="3" t="s">
        <v>4104</v>
      </c>
      <c r="D339" s="3" t="s">
        <v>4105</v>
      </c>
      <c r="E339" s="3" t="s">
        <v>4105</v>
      </c>
      <c r="F339" s="3" t="s">
        <v>95</v>
      </c>
      <c r="G339" s="3" t="s">
        <v>4106</v>
      </c>
    </row>
    <row r="340" spans="1:7" ht="45" customHeight="1" x14ac:dyDescent="0.25">
      <c r="A340" s="3" t="s">
        <v>1531</v>
      </c>
      <c r="B340" s="3" t="s">
        <v>4442</v>
      </c>
      <c r="C340" s="3" t="s">
        <v>4104</v>
      </c>
      <c r="D340" s="3" t="s">
        <v>4105</v>
      </c>
      <c r="E340" s="3" t="s">
        <v>4105</v>
      </c>
      <c r="F340" s="3" t="s">
        <v>95</v>
      </c>
      <c r="G340" s="3" t="s">
        <v>4106</v>
      </c>
    </row>
    <row r="341" spans="1:7" ht="45" customHeight="1" x14ac:dyDescent="0.25">
      <c r="A341" s="3" t="s">
        <v>1534</v>
      </c>
      <c r="B341" s="3" t="s">
        <v>4443</v>
      </c>
      <c r="C341" s="3" t="s">
        <v>4104</v>
      </c>
      <c r="D341" s="3" t="s">
        <v>4105</v>
      </c>
      <c r="E341" s="3" t="s">
        <v>4105</v>
      </c>
      <c r="F341" s="3" t="s">
        <v>95</v>
      </c>
      <c r="G341" s="3" t="s">
        <v>4106</v>
      </c>
    </row>
    <row r="342" spans="1:7" ht="45" customHeight="1" x14ac:dyDescent="0.25">
      <c r="A342" s="3" t="s">
        <v>1537</v>
      </c>
      <c r="B342" s="3" t="s">
        <v>4444</v>
      </c>
      <c r="C342" s="3" t="s">
        <v>4104</v>
      </c>
      <c r="D342" s="3" t="s">
        <v>4105</v>
      </c>
      <c r="E342" s="3" t="s">
        <v>4105</v>
      </c>
      <c r="F342" s="3" t="s">
        <v>95</v>
      </c>
      <c r="G342" s="3" t="s">
        <v>4106</v>
      </c>
    </row>
    <row r="343" spans="1:7" ht="45" customHeight="1" x14ac:dyDescent="0.25">
      <c r="A343" s="3" t="s">
        <v>1541</v>
      </c>
      <c r="B343" s="3" t="s">
        <v>4445</v>
      </c>
      <c r="C343" s="3" t="s">
        <v>4104</v>
      </c>
      <c r="D343" s="3" t="s">
        <v>4105</v>
      </c>
      <c r="E343" s="3" t="s">
        <v>4105</v>
      </c>
      <c r="F343" s="3" t="s">
        <v>95</v>
      </c>
      <c r="G343" s="3" t="s">
        <v>4106</v>
      </c>
    </row>
    <row r="344" spans="1:7" ht="45" customHeight="1" x14ac:dyDescent="0.25">
      <c r="A344" s="3" t="s">
        <v>1544</v>
      </c>
      <c r="B344" s="3" t="s">
        <v>4446</v>
      </c>
      <c r="C344" s="3" t="s">
        <v>4104</v>
      </c>
      <c r="D344" s="3" t="s">
        <v>4105</v>
      </c>
      <c r="E344" s="3" t="s">
        <v>4105</v>
      </c>
      <c r="F344" s="3" t="s">
        <v>95</v>
      </c>
      <c r="G344" s="3" t="s">
        <v>4106</v>
      </c>
    </row>
    <row r="345" spans="1:7" ht="45" customHeight="1" x14ac:dyDescent="0.25">
      <c r="A345" s="3" t="s">
        <v>1547</v>
      </c>
      <c r="B345" s="3" t="s">
        <v>4447</v>
      </c>
      <c r="C345" s="3" t="s">
        <v>4104</v>
      </c>
      <c r="D345" s="3" t="s">
        <v>4105</v>
      </c>
      <c r="E345" s="3" t="s">
        <v>4105</v>
      </c>
      <c r="F345" s="3" t="s">
        <v>95</v>
      </c>
      <c r="G345" s="3" t="s">
        <v>4106</v>
      </c>
    </row>
    <row r="346" spans="1:7" ht="45" customHeight="1" x14ac:dyDescent="0.25">
      <c r="A346" s="3" t="s">
        <v>1550</v>
      </c>
      <c r="B346" s="3" t="s">
        <v>4448</v>
      </c>
      <c r="C346" s="3" t="s">
        <v>4104</v>
      </c>
      <c r="D346" s="3" t="s">
        <v>4105</v>
      </c>
      <c r="E346" s="3" t="s">
        <v>4105</v>
      </c>
      <c r="F346" s="3" t="s">
        <v>95</v>
      </c>
      <c r="G346" s="3" t="s">
        <v>4106</v>
      </c>
    </row>
    <row r="347" spans="1:7" ht="45" customHeight="1" x14ac:dyDescent="0.25">
      <c r="A347" s="3" t="s">
        <v>1553</v>
      </c>
      <c r="B347" s="3" t="s">
        <v>4449</v>
      </c>
      <c r="C347" s="3" t="s">
        <v>4104</v>
      </c>
      <c r="D347" s="3" t="s">
        <v>4105</v>
      </c>
      <c r="E347" s="3" t="s">
        <v>4105</v>
      </c>
      <c r="F347" s="3" t="s">
        <v>95</v>
      </c>
      <c r="G347" s="3" t="s">
        <v>4106</v>
      </c>
    </row>
    <row r="348" spans="1:7" ht="45" customHeight="1" x14ac:dyDescent="0.25">
      <c r="A348" s="3" t="s">
        <v>1557</v>
      </c>
      <c r="B348" s="3" t="s">
        <v>4450</v>
      </c>
      <c r="C348" s="3" t="s">
        <v>4104</v>
      </c>
      <c r="D348" s="3" t="s">
        <v>4105</v>
      </c>
      <c r="E348" s="3" t="s">
        <v>4105</v>
      </c>
      <c r="F348" s="3" t="s">
        <v>95</v>
      </c>
      <c r="G348" s="3" t="s">
        <v>4106</v>
      </c>
    </row>
    <row r="349" spans="1:7" ht="45" customHeight="1" x14ac:dyDescent="0.25">
      <c r="A349" s="3" t="s">
        <v>1561</v>
      </c>
      <c r="B349" s="3" t="s">
        <v>4451</v>
      </c>
      <c r="C349" s="3" t="s">
        <v>4104</v>
      </c>
      <c r="D349" s="3" t="s">
        <v>4105</v>
      </c>
      <c r="E349" s="3" t="s">
        <v>4105</v>
      </c>
      <c r="F349" s="3" t="s">
        <v>95</v>
      </c>
      <c r="G349" s="3" t="s">
        <v>4106</v>
      </c>
    </row>
    <row r="350" spans="1:7" ht="45" customHeight="1" x14ac:dyDescent="0.25">
      <c r="A350" s="3" t="s">
        <v>1566</v>
      </c>
      <c r="B350" s="3" t="s">
        <v>4452</v>
      </c>
      <c r="C350" s="3" t="s">
        <v>4104</v>
      </c>
      <c r="D350" s="3" t="s">
        <v>4105</v>
      </c>
      <c r="E350" s="3" t="s">
        <v>4105</v>
      </c>
      <c r="F350" s="3" t="s">
        <v>95</v>
      </c>
      <c r="G350" s="3" t="s">
        <v>4106</v>
      </c>
    </row>
    <row r="351" spans="1:7" ht="45" customHeight="1" x14ac:dyDescent="0.25">
      <c r="A351" s="3" t="s">
        <v>1569</v>
      </c>
      <c r="B351" s="3" t="s">
        <v>4453</v>
      </c>
      <c r="C351" s="3" t="s">
        <v>4104</v>
      </c>
      <c r="D351" s="3" t="s">
        <v>4105</v>
      </c>
      <c r="E351" s="3" t="s">
        <v>4105</v>
      </c>
      <c r="F351" s="3" t="s">
        <v>95</v>
      </c>
      <c r="G351" s="3" t="s">
        <v>4106</v>
      </c>
    </row>
    <row r="352" spans="1:7" ht="45" customHeight="1" x14ac:dyDescent="0.25">
      <c r="A352" s="3" t="s">
        <v>1573</v>
      </c>
      <c r="B352" s="3" t="s">
        <v>4454</v>
      </c>
      <c r="C352" s="3" t="s">
        <v>4104</v>
      </c>
      <c r="D352" s="3" t="s">
        <v>4105</v>
      </c>
      <c r="E352" s="3" t="s">
        <v>4105</v>
      </c>
      <c r="F352" s="3" t="s">
        <v>95</v>
      </c>
      <c r="G352" s="3" t="s">
        <v>4106</v>
      </c>
    </row>
    <row r="353" spans="1:7" ht="45" customHeight="1" x14ac:dyDescent="0.25">
      <c r="A353" s="3" t="s">
        <v>1576</v>
      </c>
      <c r="B353" s="3" t="s">
        <v>4455</v>
      </c>
      <c r="C353" s="3" t="s">
        <v>4104</v>
      </c>
      <c r="D353" s="3" t="s">
        <v>4105</v>
      </c>
      <c r="E353" s="3" t="s">
        <v>4105</v>
      </c>
      <c r="F353" s="3" t="s">
        <v>95</v>
      </c>
      <c r="G353" s="3" t="s">
        <v>4106</v>
      </c>
    </row>
    <row r="354" spans="1:7" ht="45" customHeight="1" x14ac:dyDescent="0.25">
      <c r="A354" s="3" t="s">
        <v>1579</v>
      </c>
      <c r="B354" s="3" t="s">
        <v>4456</v>
      </c>
      <c r="C354" s="3" t="s">
        <v>4104</v>
      </c>
      <c r="D354" s="3" t="s">
        <v>4105</v>
      </c>
      <c r="E354" s="3" t="s">
        <v>4105</v>
      </c>
      <c r="F354" s="3" t="s">
        <v>95</v>
      </c>
      <c r="G354" s="3" t="s">
        <v>4106</v>
      </c>
    </row>
    <row r="355" spans="1:7" ht="45" customHeight="1" x14ac:dyDescent="0.25">
      <c r="A355" s="3" t="s">
        <v>1582</v>
      </c>
      <c r="B355" s="3" t="s">
        <v>4457</v>
      </c>
      <c r="C355" s="3" t="s">
        <v>4104</v>
      </c>
      <c r="D355" s="3" t="s">
        <v>4105</v>
      </c>
      <c r="E355" s="3" t="s">
        <v>4105</v>
      </c>
      <c r="F355" s="3" t="s">
        <v>95</v>
      </c>
      <c r="G355" s="3" t="s">
        <v>4106</v>
      </c>
    </row>
    <row r="356" spans="1:7" ht="45" customHeight="1" x14ac:dyDescent="0.25">
      <c r="A356" s="3" t="s">
        <v>1584</v>
      </c>
      <c r="B356" s="3" t="s">
        <v>4458</v>
      </c>
      <c r="C356" s="3" t="s">
        <v>4104</v>
      </c>
      <c r="D356" s="3" t="s">
        <v>4105</v>
      </c>
      <c r="E356" s="3" t="s">
        <v>4105</v>
      </c>
      <c r="F356" s="3" t="s">
        <v>95</v>
      </c>
      <c r="G356" s="3" t="s">
        <v>4106</v>
      </c>
    </row>
    <row r="357" spans="1:7" ht="45" customHeight="1" x14ac:dyDescent="0.25">
      <c r="A357" s="3" t="s">
        <v>1591</v>
      </c>
      <c r="B357" s="3" t="s">
        <v>4459</v>
      </c>
      <c r="C357" s="3" t="s">
        <v>4104</v>
      </c>
      <c r="D357" s="3" t="s">
        <v>4105</v>
      </c>
      <c r="E357" s="3" t="s">
        <v>4105</v>
      </c>
      <c r="F357" s="3" t="s">
        <v>95</v>
      </c>
      <c r="G357" s="3" t="s">
        <v>4106</v>
      </c>
    </row>
    <row r="358" spans="1:7" ht="45" customHeight="1" x14ac:dyDescent="0.25">
      <c r="A358" s="3" t="s">
        <v>1596</v>
      </c>
      <c r="B358" s="3" t="s">
        <v>4460</v>
      </c>
      <c r="C358" s="3" t="s">
        <v>4104</v>
      </c>
      <c r="D358" s="3" t="s">
        <v>4105</v>
      </c>
      <c r="E358" s="3" t="s">
        <v>4105</v>
      </c>
      <c r="F358" s="3" t="s">
        <v>95</v>
      </c>
      <c r="G358" s="3" t="s">
        <v>4106</v>
      </c>
    </row>
    <row r="359" spans="1:7" ht="45" customHeight="1" x14ac:dyDescent="0.25">
      <c r="A359" s="3" t="s">
        <v>1602</v>
      </c>
      <c r="B359" s="3" t="s">
        <v>4461</v>
      </c>
      <c r="C359" s="3" t="s">
        <v>4104</v>
      </c>
      <c r="D359" s="3" t="s">
        <v>4105</v>
      </c>
      <c r="E359" s="3" t="s">
        <v>4105</v>
      </c>
      <c r="F359" s="3" t="s">
        <v>95</v>
      </c>
      <c r="G359" s="3" t="s">
        <v>4106</v>
      </c>
    </row>
    <row r="360" spans="1:7" ht="45" customHeight="1" x14ac:dyDescent="0.25">
      <c r="A360" s="3" t="s">
        <v>1606</v>
      </c>
      <c r="B360" s="3" t="s">
        <v>4462</v>
      </c>
      <c r="C360" s="3" t="s">
        <v>4104</v>
      </c>
      <c r="D360" s="3" t="s">
        <v>4105</v>
      </c>
      <c r="E360" s="3" t="s">
        <v>4105</v>
      </c>
      <c r="F360" s="3" t="s">
        <v>95</v>
      </c>
      <c r="G360" s="3" t="s">
        <v>4106</v>
      </c>
    </row>
    <row r="361" spans="1:7" ht="45" customHeight="1" x14ac:dyDescent="0.25">
      <c r="A361" s="3" t="s">
        <v>1612</v>
      </c>
      <c r="B361" s="3" t="s">
        <v>4463</v>
      </c>
      <c r="C361" s="3" t="s">
        <v>4104</v>
      </c>
      <c r="D361" s="3" t="s">
        <v>4105</v>
      </c>
      <c r="E361" s="3" t="s">
        <v>4105</v>
      </c>
      <c r="F361" s="3" t="s">
        <v>95</v>
      </c>
      <c r="G361" s="3" t="s">
        <v>4106</v>
      </c>
    </row>
    <row r="362" spans="1:7" ht="45" customHeight="1" x14ac:dyDescent="0.25">
      <c r="A362" s="3" t="s">
        <v>1615</v>
      </c>
      <c r="B362" s="3" t="s">
        <v>4464</v>
      </c>
      <c r="C362" s="3" t="s">
        <v>4104</v>
      </c>
      <c r="D362" s="3" t="s">
        <v>4105</v>
      </c>
      <c r="E362" s="3" t="s">
        <v>4105</v>
      </c>
      <c r="F362" s="3" t="s">
        <v>95</v>
      </c>
      <c r="G362" s="3" t="s">
        <v>4106</v>
      </c>
    </row>
    <row r="363" spans="1:7" ht="45" customHeight="1" x14ac:dyDescent="0.25">
      <c r="A363" s="3" t="s">
        <v>1619</v>
      </c>
      <c r="B363" s="3" t="s">
        <v>4465</v>
      </c>
      <c r="C363" s="3" t="s">
        <v>4104</v>
      </c>
      <c r="D363" s="3" t="s">
        <v>4105</v>
      </c>
      <c r="E363" s="3" t="s">
        <v>4105</v>
      </c>
      <c r="F363" s="3" t="s">
        <v>95</v>
      </c>
      <c r="G363" s="3" t="s">
        <v>4106</v>
      </c>
    </row>
    <row r="364" spans="1:7" ht="45" customHeight="1" x14ac:dyDescent="0.25">
      <c r="A364" s="3" t="s">
        <v>1622</v>
      </c>
      <c r="B364" s="3" t="s">
        <v>4466</v>
      </c>
      <c r="C364" s="3" t="s">
        <v>4104</v>
      </c>
      <c r="D364" s="3" t="s">
        <v>4105</v>
      </c>
      <c r="E364" s="3" t="s">
        <v>4105</v>
      </c>
      <c r="F364" s="3" t="s">
        <v>95</v>
      </c>
      <c r="G364" s="3" t="s">
        <v>4106</v>
      </c>
    </row>
    <row r="365" spans="1:7" ht="45" customHeight="1" x14ac:dyDescent="0.25">
      <c r="A365" s="3" t="s">
        <v>1626</v>
      </c>
      <c r="B365" s="3" t="s">
        <v>4467</v>
      </c>
      <c r="C365" s="3" t="s">
        <v>4104</v>
      </c>
      <c r="D365" s="3" t="s">
        <v>4105</v>
      </c>
      <c r="E365" s="3" t="s">
        <v>4105</v>
      </c>
      <c r="F365" s="3" t="s">
        <v>95</v>
      </c>
      <c r="G365" s="3" t="s">
        <v>4106</v>
      </c>
    </row>
    <row r="366" spans="1:7" ht="45" customHeight="1" x14ac:dyDescent="0.25">
      <c r="A366" s="3" t="s">
        <v>1631</v>
      </c>
      <c r="B366" s="3" t="s">
        <v>4468</v>
      </c>
      <c r="C366" s="3" t="s">
        <v>4104</v>
      </c>
      <c r="D366" s="3" t="s">
        <v>4105</v>
      </c>
      <c r="E366" s="3" t="s">
        <v>4105</v>
      </c>
      <c r="F366" s="3" t="s">
        <v>95</v>
      </c>
      <c r="G366" s="3" t="s">
        <v>4106</v>
      </c>
    </row>
    <row r="367" spans="1:7" ht="45" customHeight="1" x14ac:dyDescent="0.25">
      <c r="A367" s="3" t="s">
        <v>1635</v>
      </c>
      <c r="B367" s="3" t="s">
        <v>4469</v>
      </c>
      <c r="C367" s="3" t="s">
        <v>4104</v>
      </c>
      <c r="D367" s="3" t="s">
        <v>4105</v>
      </c>
      <c r="E367" s="3" t="s">
        <v>4105</v>
      </c>
      <c r="F367" s="3" t="s">
        <v>95</v>
      </c>
      <c r="G367" s="3" t="s">
        <v>4106</v>
      </c>
    </row>
    <row r="368" spans="1:7" ht="45" customHeight="1" x14ac:dyDescent="0.25">
      <c r="A368" s="3" t="s">
        <v>1638</v>
      </c>
      <c r="B368" s="3" t="s">
        <v>4470</v>
      </c>
      <c r="C368" s="3" t="s">
        <v>4104</v>
      </c>
      <c r="D368" s="3" t="s">
        <v>4105</v>
      </c>
      <c r="E368" s="3" t="s">
        <v>4105</v>
      </c>
      <c r="F368" s="3" t="s">
        <v>95</v>
      </c>
      <c r="G368" s="3" t="s">
        <v>4106</v>
      </c>
    </row>
    <row r="369" spans="1:7" ht="45" customHeight="1" x14ac:dyDescent="0.25">
      <c r="A369" s="3" t="s">
        <v>1641</v>
      </c>
      <c r="B369" s="3" t="s">
        <v>4471</v>
      </c>
      <c r="C369" s="3" t="s">
        <v>4104</v>
      </c>
      <c r="D369" s="3" t="s">
        <v>4105</v>
      </c>
      <c r="E369" s="3" t="s">
        <v>4105</v>
      </c>
      <c r="F369" s="3" t="s">
        <v>95</v>
      </c>
      <c r="G369" s="3" t="s">
        <v>4106</v>
      </c>
    </row>
    <row r="370" spans="1:7" ht="45" customHeight="1" x14ac:dyDescent="0.25">
      <c r="A370" s="3" t="s">
        <v>1645</v>
      </c>
      <c r="B370" s="3" t="s">
        <v>4472</v>
      </c>
      <c r="C370" s="3" t="s">
        <v>4104</v>
      </c>
      <c r="D370" s="3" t="s">
        <v>4105</v>
      </c>
      <c r="E370" s="3" t="s">
        <v>4105</v>
      </c>
      <c r="F370" s="3" t="s">
        <v>95</v>
      </c>
      <c r="G370" s="3" t="s">
        <v>4106</v>
      </c>
    </row>
    <row r="371" spans="1:7" ht="45" customHeight="1" x14ac:dyDescent="0.25">
      <c r="A371" s="3" t="s">
        <v>1648</v>
      </c>
      <c r="B371" s="3" t="s">
        <v>4473</v>
      </c>
      <c r="C371" s="3" t="s">
        <v>4104</v>
      </c>
      <c r="D371" s="3" t="s">
        <v>4105</v>
      </c>
      <c r="E371" s="3" t="s">
        <v>4105</v>
      </c>
      <c r="F371" s="3" t="s">
        <v>95</v>
      </c>
      <c r="G371" s="3" t="s">
        <v>4106</v>
      </c>
    </row>
    <row r="372" spans="1:7" ht="45" customHeight="1" x14ac:dyDescent="0.25">
      <c r="A372" s="3" t="s">
        <v>1653</v>
      </c>
      <c r="B372" s="3" t="s">
        <v>4474</v>
      </c>
      <c r="C372" s="3" t="s">
        <v>4104</v>
      </c>
      <c r="D372" s="3" t="s">
        <v>4105</v>
      </c>
      <c r="E372" s="3" t="s">
        <v>4105</v>
      </c>
      <c r="F372" s="3" t="s">
        <v>95</v>
      </c>
      <c r="G372" s="3" t="s">
        <v>4106</v>
      </c>
    </row>
    <row r="373" spans="1:7" ht="45" customHeight="1" x14ac:dyDescent="0.25">
      <c r="A373" s="3" t="s">
        <v>1656</v>
      </c>
      <c r="B373" s="3" t="s">
        <v>4475</v>
      </c>
      <c r="C373" s="3" t="s">
        <v>4104</v>
      </c>
      <c r="D373" s="3" t="s">
        <v>4105</v>
      </c>
      <c r="E373" s="3" t="s">
        <v>4105</v>
      </c>
      <c r="F373" s="3" t="s">
        <v>95</v>
      </c>
      <c r="G373" s="3" t="s">
        <v>4106</v>
      </c>
    </row>
    <row r="374" spans="1:7" ht="45" customHeight="1" x14ac:dyDescent="0.25">
      <c r="A374" s="3" t="s">
        <v>1660</v>
      </c>
      <c r="B374" s="3" t="s">
        <v>4476</v>
      </c>
      <c r="C374" s="3" t="s">
        <v>4104</v>
      </c>
      <c r="D374" s="3" t="s">
        <v>4105</v>
      </c>
      <c r="E374" s="3" t="s">
        <v>4105</v>
      </c>
      <c r="F374" s="3" t="s">
        <v>95</v>
      </c>
      <c r="G374" s="3" t="s">
        <v>4106</v>
      </c>
    </row>
    <row r="375" spans="1:7" ht="45" customHeight="1" x14ac:dyDescent="0.25">
      <c r="A375" s="3" t="s">
        <v>1664</v>
      </c>
      <c r="B375" s="3" t="s">
        <v>4477</v>
      </c>
      <c r="C375" s="3" t="s">
        <v>4104</v>
      </c>
      <c r="D375" s="3" t="s">
        <v>4105</v>
      </c>
      <c r="E375" s="3" t="s">
        <v>4105</v>
      </c>
      <c r="F375" s="3" t="s">
        <v>95</v>
      </c>
      <c r="G375" s="3" t="s">
        <v>4106</v>
      </c>
    </row>
    <row r="376" spans="1:7" ht="45" customHeight="1" x14ac:dyDescent="0.25">
      <c r="A376" s="3" t="s">
        <v>1669</v>
      </c>
      <c r="B376" s="3" t="s">
        <v>4478</v>
      </c>
      <c r="C376" s="3" t="s">
        <v>4104</v>
      </c>
      <c r="D376" s="3" t="s">
        <v>4105</v>
      </c>
      <c r="E376" s="3" t="s">
        <v>4105</v>
      </c>
      <c r="F376" s="3" t="s">
        <v>95</v>
      </c>
      <c r="G376" s="3" t="s">
        <v>4106</v>
      </c>
    </row>
    <row r="377" spans="1:7" ht="45" customHeight="1" x14ac:dyDescent="0.25">
      <c r="A377" s="3" t="s">
        <v>1674</v>
      </c>
      <c r="B377" s="3" t="s">
        <v>4479</v>
      </c>
      <c r="C377" s="3" t="s">
        <v>4104</v>
      </c>
      <c r="D377" s="3" t="s">
        <v>4105</v>
      </c>
      <c r="E377" s="3" t="s">
        <v>4105</v>
      </c>
      <c r="F377" s="3" t="s">
        <v>95</v>
      </c>
      <c r="G377" s="3" t="s">
        <v>4106</v>
      </c>
    </row>
    <row r="378" spans="1:7" ht="45" customHeight="1" x14ac:dyDescent="0.25">
      <c r="A378" s="3" t="s">
        <v>1676</v>
      </c>
      <c r="B378" s="3" t="s">
        <v>4480</v>
      </c>
      <c r="C378" s="3" t="s">
        <v>4104</v>
      </c>
      <c r="D378" s="3" t="s">
        <v>4105</v>
      </c>
      <c r="E378" s="3" t="s">
        <v>4105</v>
      </c>
      <c r="F378" s="3" t="s">
        <v>95</v>
      </c>
      <c r="G378" s="3" t="s">
        <v>4106</v>
      </c>
    </row>
    <row r="379" spans="1:7" ht="45" customHeight="1" x14ac:dyDescent="0.25">
      <c r="A379" s="3" t="s">
        <v>1680</v>
      </c>
      <c r="B379" s="3" t="s">
        <v>4481</v>
      </c>
      <c r="C379" s="3" t="s">
        <v>4104</v>
      </c>
      <c r="D379" s="3" t="s">
        <v>4105</v>
      </c>
      <c r="E379" s="3" t="s">
        <v>4105</v>
      </c>
      <c r="F379" s="3" t="s">
        <v>95</v>
      </c>
      <c r="G379" s="3" t="s">
        <v>4106</v>
      </c>
    </row>
    <row r="380" spans="1:7" ht="45" customHeight="1" x14ac:dyDescent="0.25">
      <c r="A380" s="3" t="s">
        <v>1682</v>
      </c>
      <c r="B380" s="3" t="s">
        <v>4482</v>
      </c>
      <c r="C380" s="3" t="s">
        <v>4104</v>
      </c>
      <c r="D380" s="3" t="s">
        <v>4105</v>
      </c>
      <c r="E380" s="3" t="s">
        <v>4105</v>
      </c>
      <c r="F380" s="3" t="s">
        <v>95</v>
      </c>
      <c r="G380" s="3" t="s">
        <v>4106</v>
      </c>
    </row>
    <row r="381" spans="1:7" ht="45" customHeight="1" x14ac:dyDescent="0.25">
      <c r="A381" s="3" t="s">
        <v>1685</v>
      </c>
      <c r="B381" s="3" t="s">
        <v>4483</v>
      </c>
      <c r="C381" s="3" t="s">
        <v>4104</v>
      </c>
      <c r="D381" s="3" t="s">
        <v>4105</v>
      </c>
      <c r="E381" s="3" t="s">
        <v>4105</v>
      </c>
      <c r="F381" s="3" t="s">
        <v>95</v>
      </c>
      <c r="G381" s="3" t="s">
        <v>4106</v>
      </c>
    </row>
    <row r="382" spans="1:7" ht="45" customHeight="1" x14ac:dyDescent="0.25">
      <c r="A382" s="3" t="s">
        <v>1688</v>
      </c>
      <c r="B382" s="3" t="s">
        <v>4484</v>
      </c>
      <c r="C382" s="3" t="s">
        <v>4104</v>
      </c>
      <c r="D382" s="3" t="s">
        <v>4105</v>
      </c>
      <c r="E382" s="3" t="s">
        <v>4105</v>
      </c>
      <c r="F382" s="3" t="s">
        <v>95</v>
      </c>
      <c r="G382" s="3" t="s">
        <v>4106</v>
      </c>
    </row>
    <row r="383" spans="1:7" ht="45" customHeight="1" x14ac:dyDescent="0.25">
      <c r="A383" s="3" t="s">
        <v>1691</v>
      </c>
      <c r="B383" s="3" t="s">
        <v>4485</v>
      </c>
      <c r="C383" s="3" t="s">
        <v>4104</v>
      </c>
      <c r="D383" s="3" t="s">
        <v>4105</v>
      </c>
      <c r="E383" s="3" t="s">
        <v>4105</v>
      </c>
      <c r="F383" s="3" t="s">
        <v>95</v>
      </c>
      <c r="G383" s="3" t="s">
        <v>4106</v>
      </c>
    </row>
    <row r="384" spans="1:7" ht="45" customHeight="1" x14ac:dyDescent="0.25">
      <c r="A384" s="3" t="s">
        <v>1694</v>
      </c>
      <c r="B384" s="3" t="s">
        <v>4486</v>
      </c>
      <c r="C384" s="3" t="s">
        <v>4104</v>
      </c>
      <c r="D384" s="3" t="s">
        <v>4105</v>
      </c>
      <c r="E384" s="3" t="s">
        <v>4105</v>
      </c>
      <c r="F384" s="3" t="s">
        <v>95</v>
      </c>
      <c r="G384" s="3" t="s">
        <v>4106</v>
      </c>
    </row>
    <row r="385" spans="1:7" ht="45" customHeight="1" x14ac:dyDescent="0.25">
      <c r="A385" s="3" t="s">
        <v>1698</v>
      </c>
      <c r="B385" s="3" t="s">
        <v>4487</v>
      </c>
      <c r="C385" s="3" t="s">
        <v>4104</v>
      </c>
      <c r="D385" s="3" t="s">
        <v>4105</v>
      </c>
      <c r="E385" s="3" t="s">
        <v>4105</v>
      </c>
      <c r="F385" s="3" t="s">
        <v>95</v>
      </c>
      <c r="G385" s="3" t="s">
        <v>4106</v>
      </c>
    </row>
    <row r="386" spans="1:7" ht="45" customHeight="1" x14ac:dyDescent="0.25">
      <c r="A386" s="3" t="s">
        <v>1700</v>
      </c>
      <c r="B386" s="3" t="s">
        <v>4488</v>
      </c>
      <c r="C386" s="3" t="s">
        <v>4104</v>
      </c>
      <c r="D386" s="3" t="s">
        <v>4105</v>
      </c>
      <c r="E386" s="3" t="s">
        <v>4105</v>
      </c>
      <c r="F386" s="3" t="s">
        <v>95</v>
      </c>
      <c r="G386" s="3" t="s">
        <v>4106</v>
      </c>
    </row>
    <row r="387" spans="1:7" ht="45" customHeight="1" x14ac:dyDescent="0.25">
      <c r="A387" s="3" t="s">
        <v>1703</v>
      </c>
      <c r="B387" s="3" t="s">
        <v>4489</v>
      </c>
      <c r="C387" s="3" t="s">
        <v>4104</v>
      </c>
      <c r="D387" s="3" t="s">
        <v>4105</v>
      </c>
      <c r="E387" s="3" t="s">
        <v>4105</v>
      </c>
      <c r="F387" s="3" t="s">
        <v>95</v>
      </c>
      <c r="G387" s="3" t="s">
        <v>4106</v>
      </c>
    </row>
    <row r="388" spans="1:7" ht="45" customHeight="1" x14ac:dyDescent="0.25">
      <c r="A388" s="3" t="s">
        <v>1706</v>
      </c>
      <c r="B388" s="3" t="s">
        <v>4490</v>
      </c>
      <c r="C388" s="3" t="s">
        <v>4104</v>
      </c>
      <c r="D388" s="3" t="s">
        <v>4105</v>
      </c>
      <c r="E388" s="3" t="s">
        <v>4105</v>
      </c>
      <c r="F388" s="3" t="s">
        <v>95</v>
      </c>
      <c r="G388" s="3" t="s">
        <v>4106</v>
      </c>
    </row>
    <row r="389" spans="1:7" ht="45" customHeight="1" x14ac:dyDescent="0.25">
      <c r="A389" s="3" t="s">
        <v>1708</v>
      </c>
      <c r="B389" s="3" t="s">
        <v>4491</v>
      </c>
      <c r="C389" s="3" t="s">
        <v>4104</v>
      </c>
      <c r="D389" s="3" t="s">
        <v>4105</v>
      </c>
      <c r="E389" s="3" t="s">
        <v>4105</v>
      </c>
      <c r="F389" s="3" t="s">
        <v>95</v>
      </c>
      <c r="G389" s="3" t="s">
        <v>4106</v>
      </c>
    </row>
    <row r="390" spans="1:7" ht="45" customHeight="1" x14ac:dyDescent="0.25">
      <c r="A390" s="3" t="s">
        <v>1712</v>
      </c>
      <c r="B390" s="3" t="s">
        <v>4492</v>
      </c>
      <c r="C390" s="3" t="s">
        <v>4104</v>
      </c>
      <c r="D390" s="3" t="s">
        <v>4105</v>
      </c>
      <c r="E390" s="3" t="s">
        <v>4105</v>
      </c>
      <c r="F390" s="3" t="s">
        <v>95</v>
      </c>
      <c r="G390" s="3" t="s">
        <v>4106</v>
      </c>
    </row>
    <row r="391" spans="1:7" ht="45" customHeight="1" x14ac:dyDescent="0.25">
      <c r="A391" s="3" t="s">
        <v>1715</v>
      </c>
      <c r="B391" s="3" t="s">
        <v>4493</v>
      </c>
      <c r="C391" s="3" t="s">
        <v>4104</v>
      </c>
      <c r="D391" s="3" t="s">
        <v>4105</v>
      </c>
      <c r="E391" s="3" t="s">
        <v>4105</v>
      </c>
      <c r="F391" s="3" t="s">
        <v>95</v>
      </c>
      <c r="G391" s="3" t="s">
        <v>4106</v>
      </c>
    </row>
    <row r="392" spans="1:7" ht="45" customHeight="1" x14ac:dyDescent="0.25">
      <c r="A392" s="3" t="s">
        <v>1718</v>
      </c>
      <c r="B392" s="3" t="s">
        <v>4494</v>
      </c>
      <c r="C392" s="3" t="s">
        <v>4104</v>
      </c>
      <c r="D392" s="3" t="s">
        <v>4105</v>
      </c>
      <c r="E392" s="3" t="s">
        <v>4105</v>
      </c>
      <c r="F392" s="3" t="s">
        <v>95</v>
      </c>
      <c r="G392" s="3" t="s">
        <v>4106</v>
      </c>
    </row>
    <row r="393" spans="1:7" ht="45" customHeight="1" x14ac:dyDescent="0.25">
      <c r="A393" s="3" t="s">
        <v>1723</v>
      </c>
      <c r="B393" s="3" t="s">
        <v>4495</v>
      </c>
      <c r="C393" s="3" t="s">
        <v>4104</v>
      </c>
      <c r="D393" s="3" t="s">
        <v>4105</v>
      </c>
      <c r="E393" s="3" t="s">
        <v>4105</v>
      </c>
      <c r="F393" s="3" t="s">
        <v>95</v>
      </c>
      <c r="G393" s="3" t="s">
        <v>4106</v>
      </c>
    </row>
    <row r="394" spans="1:7" ht="45" customHeight="1" x14ac:dyDescent="0.25">
      <c r="A394" s="3" t="s">
        <v>1726</v>
      </c>
      <c r="B394" s="3" t="s">
        <v>4496</v>
      </c>
      <c r="C394" s="3" t="s">
        <v>4104</v>
      </c>
      <c r="D394" s="3" t="s">
        <v>4105</v>
      </c>
      <c r="E394" s="3" t="s">
        <v>4105</v>
      </c>
      <c r="F394" s="3" t="s">
        <v>95</v>
      </c>
      <c r="G394" s="3" t="s">
        <v>4106</v>
      </c>
    </row>
    <row r="395" spans="1:7" ht="45" customHeight="1" x14ac:dyDescent="0.25">
      <c r="A395" s="3" t="s">
        <v>1729</v>
      </c>
      <c r="B395" s="3" t="s">
        <v>4497</v>
      </c>
      <c r="C395" s="3" t="s">
        <v>4104</v>
      </c>
      <c r="D395" s="3" t="s">
        <v>4105</v>
      </c>
      <c r="E395" s="3" t="s">
        <v>4105</v>
      </c>
      <c r="F395" s="3" t="s">
        <v>95</v>
      </c>
      <c r="G395" s="3" t="s">
        <v>4106</v>
      </c>
    </row>
    <row r="396" spans="1:7" ht="45" customHeight="1" x14ac:dyDescent="0.25">
      <c r="A396" s="3" t="s">
        <v>1733</v>
      </c>
      <c r="B396" s="3" t="s">
        <v>4498</v>
      </c>
      <c r="C396" s="3" t="s">
        <v>4104</v>
      </c>
      <c r="D396" s="3" t="s">
        <v>4105</v>
      </c>
      <c r="E396" s="3" t="s">
        <v>4105</v>
      </c>
      <c r="F396" s="3" t="s">
        <v>95</v>
      </c>
      <c r="G396" s="3" t="s">
        <v>4106</v>
      </c>
    </row>
    <row r="397" spans="1:7" ht="45" customHeight="1" x14ac:dyDescent="0.25">
      <c r="A397" s="3" t="s">
        <v>1735</v>
      </c>
      <c r="B397" s="3" t="s">
        <v>4499</v>
      </c>
      <c r="C397" s="3" t="s">
        <v>4104</v>
      </c>
      <c r="D397" s="3" t="s">
        <v>4105</v>
      </c>
      <c r="E397" s="3" t="s">
        <v>4105</v>
      </c>
      <c r="F397" s="3" t="s">
        <v>95</v>
      </c>
      <c r="G397" s="3" t="s">
        <v>4106</v>
      </c>
    </row>
    <row r="398" spans="1:7" ht="45" customHeight="1" x14ac:dyDescent="0.25">
      <c r="A398" s="3" t="s">
        <v>1738</v>
      </c>
      <c r="B398" s="3" t="s">
        <v>4500</v>
      </c>
      <c r="C398" s="3" t="s">
        <v>4104</v>
      </c>
      <c r="D398" s="3" t="s">
        <v>4105</v>
      </c>
      <c r="E398" s="3" t="s">
        <v>4105</v>
      </c>
      <c r="F398" s="3" t="s">
        <v>95</v>
      </c>
      <c r="G398" s="3" t="s">
        <v>4106</v>
      </c>
    </row>
    <row r="399" spans="1:7" ht="45" customHeight="1" x14ac:dyDescent="0.25">
      <c r="A399" s="3" t="s">
        <v>1741</v>
      </c>
      <c r="B399" s="3" t="s">
        <v>4501</v>
      </c>
      <c r="C399" s="3" t="s">
        <v>4104</v>
      </c>
      <c r="D399" s="3" t="s">
        <v>4105</v>
      </c>
      <c r="E399" s="3" t="s">
        <v>4105</v>
      </c>
      <c r="F399" s="3" t="s">
        <v>95</v>
      </c>
      <c r="G399" s="3" t="s">
        <v>4106</v>
      </c>
    </row>
    <row r="400" spans="1:7" ht="45" customHeight="1" x14ac:dyDescent="0.25">
      <c r="A400" s="3" t="s">
        <v>1745</v>
      </c>
      <c r="B400" s="3" t="s">
        <v>4502</v>
      </c>
      <c r="C400" s="3" t="s">
        <v>4104</v>
      </c>
      <c r="D400" s="3" t="s">
        <v>4105</v>
      </c>
      <c r="E400" s="3" t="s">
        <v>4105</v>
      </c>
      <c r="F400" s="3" t="s">
        <v>95</v>
      </c>
      <c r="G400" s="3" t="s">
        <v>4106</v>
      </c>
    </row>
    <row r="401" spans="1:7" ht="45" customHeight="1" x14ac:dyDescent="0.25">
      <c r="A401" s="3" t="s">
        <v>1749</v>
      </c>
      <c r="B401" s="3" t="s">
        <v>4503</v>
      </c>
      <c r="C401" s="3" t="s">
        <v>4104</v>
      </c>
      <c r="D401" s="3" t="s">
        <v>4105</v>
      </c>
      <c r="E401" s="3" t="s">
        <v>4105</v>
      </c>
      <c r="F401" s="3" t="s">
        <v>95</v>
      </c>
      <c r="G401" s="3" t="s">
        <v>4106</v>
      </c>
    </row>
    <row r="402" spans="1:7" ht="45" customHeight="1" x14ac:dyDescent="0.25">
      <c r="A402" s="3" t="s">
        <v>1751</v>
      </c>
      <c r="B402" s="3" t="s">
        <v>4504</v>
      </c>
      <c r="C402" s="3" t="s">
        <v>4104</v>
      </c>
      <c r="D402" s="3" t="s">
        <v>4105</v>
      </c>
      <c r="E402" s="3" t="s">
        <v>4105</v>
      </c>
      <c r="F402" s="3" t="s">
        <v>95</v>
      </c>
      <c r="G402" s="3" t="s">
        <v>4106</v>
      </c>
    </row>
    <row r="403" spans="1:7" ht="45" customHeight="1" x14ac:dyDescent="0.25">
      <c r="A403" s="3" t="s">
        <v>1755</v>
      </c>
      <c r="B403" s="3" t="s">
        <v>4505</v>
      </c>
      <c r="C403" s="3" t="s">
        <v>4104</v>
      </c>
      <c r="D403" s="3" t="s">
        <v>4105</v>
      </c>
      <c r="E403" s="3" t="s">
        <v>4105</v>
      </c>
      <c r="F403" s="3" t="s">
        <v>95</v>
      </c>
      <c r="G403" s="3" t="s">
        <v>4106</v>
      </c>
    </row>
    <row r="404" spans="1:7" ht="45" customHeight="1" x14ac:dyDescent="0.25">
      <c r="A404" s="3" t="s">
        <v>1759</v>
      </c>
      <c r="B404" s="3" t="s">
        <v>4506</v>
      </c>
      <c r="C404" s="3" t="s">
        <v>4104</v>
      </c>
      <c r="D404" s="3" t="s">
        <v>4105</v>
      </c>
      <c r="E404" s="3" t="s">
        <v>4105</v>
      </c>
      <c r="F404" s="3" t="s">
        <v>95</v>
      </c>
      <c r="G404" s="3" t="s">
        <v>4106</v>
      </c>
    </row>
    <row r="405" spans="1:7" ht="45" customHeight="1" x14ac:dyDescent="0.25">
      <c r="A405" s="3" t="s">
        <v>1763</v>
      </c>
      <c r="B405" s="3" t="s">
        <v>4507</v>
      </c>
      <c r="C405" s="3" t="s">
        <v>4104</v>
      </c>
      <c r="D405" s="3" t="s">
        <v>4105</v>
      </c>
      <c r="E405" s="3" t="s">
        <v>4105</v>
      </c>
      <c r="F405" s="3" t="s">
        <v>95</v>
      </c>
      <c r="G405" s="3" t="s">
        <v>4106</v>
      </c>
    </row>
    <row r="406" spans="1:7" ht="45" customHeight="1" x14ac:dyDescent="0.25">
      <c r="A406" s="3" t="s">
        <v>1769</v>
      </c>
      <c r="B406" s="3" t="s">
        <v>4508</v>
      </c>
      <c r="C406" s="3" t="s">
        <v>4104</v>
      </c>
      <c r="D406" s="3" t="s">
        <v>4105</v>
      </c>
      <c r="E406" s="3" t="s">
        <v>4105</v>
      </c>
      <c r="F406" s="3" t="s">
        <v>95</v>
      </c>
      <c r="G406" s="3" t="s">
        <v>4106</v>
      </c>
    </row>
    <row r="407" spans="1:7" ht="45" customHeight="1" x14ac:dyDescent="0.25">
      <c r="A407" s="3" t="s">
        <v>1774</v>
      </c>
      <c r="B407" s="3" t="s">
        <v>4509</v>
      </c>
      <c r="C407" s="3" t="s">
        <v>4104</v>
      </c>
      <c r="D407" s="3" t="s">
        <v>4105</v>
      </c>
      <c r="E407" s="3" t="s">
        <v>4105</v>
      </c>
      <c r="F407" s="3" t="s">
        <v>95</v>
      </c>
      <c r="G407" s="3" t="s">
        <v>4106</v>
      </c>
    </row>
    <row r="408" spans="1:7" ht="45" customHeight="1" x14ac:dyDescent="0.25">
      <c r="A408" s="3" t="s">
        <v>1778</v>
      </c>
      <c r="B408" s="3" t="s">
        <v>4510</v>
      </c>
      <c r="C408" s="3" t="s">
        <v>4104</v>
      </c>
      <c r="D408" s="3" t="s">
        <v>4105</v>
      </c>
      <c r="E408" s="3" t="s">
        <v>4105</v>
      </c>
      <c r="F408" s="3" t="s">
        <v>95</v>
      </c>
      <c r="G408" s="3" t="s">
        <v>4106</v>
      </c>
    </row>
    <row r="409" spans="1:7" ht="45" customHeight="1" x14ac:dyDescent="0.25">
      <c r="A409" s="3" t="s">
        <v>1780</v>
      </c>
      <c r="B409" s="3" t="s">
        <v>4511</v>
      </c>
      <c r="C409" s="3" t="s">
        <v>4104</v>
      </c>
      <c r="D409" s="3" t="s">
        <v>4105</v>
      </c>
      <c r="E409" s="3" t="s">
        <v>4105</v>
      </c>
      <c r="F409" s="3" t="s">
        <v>95</v>
      </c>
      <c r="G409" s="3" t="s">
        <v>4106</v>
      </c>
    </row>
    <row r="410" spans="1:7" ht="45" customHeight="1" x14ac:dyDescent="0.25">
      <c r="A410" s="3" t="s">
        <v>1784</v>
      </c>
      <c r="B410" s="3" t="s">
        <v>4512</v>
      </c>
      <c r="C410" s="3" t="s">
        <v>4104</v>
      </c>
      <c r="D410" s="3" t="s">
        <v>4105</v>
      </c>
      <c r="E410" s="3" t="s">
        <v>4105</v>
      </c>
      <c r="F410" s="3" t="s">
        <v>95</v>
      </c>
      <c r="G410" s="3" t="s">
        <v>4106</v>
      </c>
    </row>
    <row r="411" spans="1:7" ht="45" customHeight="1" x14ac:dyDescent="0.25">
      <c r="A411" s="3" t="s">
        <v>1786</v>
      </c>
      <c r="B411" s="3" t="s">
        <v>4513</v>
      </c>
      <c r="C411" s="3" t="s">
        <v>4104</v>
      </c>
      <c r="D411" s="3" t="s">
        <v>4105</v>
      </c>
      <c r="E411" s="3" t="s">
        <v>4105</v>
      </c>
      <c r="F411" s="3" t="s">
        <v>95</v>
      </c>
      <c r="G411" s="3" t="s">
        <v>4106</v>
      </c>
    </row>
    <row r="412" spans="1:7" ht="45" customHeight="1" x14ac:dyDescent="0.25">
      <c r="A412" s="3" t="s">
        <v>1788</v>
      </c>
      <c r="B412" s="3" t="s">
        <v>4514</v>
      </c>
      <c r="C412" s="3" t="s">
        <v>4104</v>
      </c>
      <c r="D412" s="3" t="s">
        <v>4105</v>
      </c>
      <c r="E412" s="3" t="s">
        <v>4105</v>
      </c>
      <c r="F412" s="3" t="s">
        <v>95</v>
      </c>
      <c r="G412" s="3" t="s">
        <v>4106</v>
      </c>
    </row>
    <row r="413" spans="1:7" ht="45" customHeight="1" x14ac:dyDescent="0.25">
      <c r="A413" s="3" t="s">
        <v>1792</v>
      </c>
      <c r="B413" s="3" t="s">
        <v>4515</v>
      </c>
      <c r="C413" s="3" t="s">
        <v>4104</v>
      </c>
      <c r="D413" s="3" t="s">
        <v>4105</v>
      </c>
      <c r="E413" s="3" t="s">
        <v>4105</v>
      </c>
      <c r="F413" s="3" t="s">
        <v>95</v>
      </c>
      <c r="G413" s="3" t="s">
        <v>4106</v>
      </c>
    </row>
    <row r="414" spans="1:7" ht="45" customHeight="1" x14ac:dyDescent="0.25">
      <c r="A414" s="3" t="s">
        <v>1794</v>
      </c>
      <c r="B414" s="3" t="s">
        <v>4516</v>
      </c>
      <c r="C414" s="3" t="s">
        <v>4104</v>
      </c>
      <c r="D414" s="3" t="s">
        <v>4105</v>
      </c>
      <c r="E414" s="3" t="s">
        <v>4105</v>
      </c>
      <c r="F414" s="3" t="s">
        <v>95</v>
      </c>
      <c r="G414" s="3" t="s">
        <v>4106</v>
      </c>
    </row>
    <row r="415" spans="1:7" ht="45" customHeight="1" x14ac:dyDescent="0.25">
      <c r="A415" s="3" t="s">
        <v>1798</v>
      </c>
      <c r="B415" s="3" t="s">
        <v>4517</v>
      </c>
      <c r="C415" s="3" t="s">
        <v>4104</v>
      </c>
      <c r="D415" s="3" t="s">
        <v>4105</v>
      </c>
      <c r="E415" s="3" t="s">
        <v>4105</v>
      </c>
      <c r="F415" s="3" t="s">
        <v>95</v>
      </c>
      <c r="G415" s="3" t="s">
        <v>4106</v>
      </c>
    </row>
    <row r="416" spans="1:7" ht="45" customHeight="1" x14ac:dyDescent="0.25">
      <c r="A416" s="3" t="s">
        <v>1801</v>
      </c>
      <c r="B416" s="3" t="s">
        <v>4518</v>
      </c>
      <c r="C416" s="3" t="s">
        <v>4104</v>
      </c>
      <c r="D416" s="3" t="s">
        <v>4105</v>
      </c>
      <c r="E416" s="3" t="s">
        <v>4105</v>
      </c>
      <c r="F416" s="3" t="s">
        <v>95</v>
      </c>
      <c r="G416" s="3" t="s">
        <v>4106</v>
      </c>
    </row>
    <row r="417" spans="1:7" ht="45" customHeight="1" x14ac:dyDescent="0.25">
      <c r="A417" s="3" t="s">
        <v>1804</v>
      </c>
      <c r="B417" s="3" t="s">
        <v>4519</v>
      </c>
      <c r="C417" s="3" t="s">
        <v>4104</v>
      </c>
      <c r="D417" s="3" t="s">
        <v>4105</v>
      </c>
      <c r="E417" s="3" t="s">
        <v>4105</v>
      </c>
      <c r="F417" s="3" t="s">
        <v>95</v>
      </c>
      <c r="G417" s="3" t="s">
        <v>4106</v>
      </c>
    </row>
    <row r="418" spans="1:7" ht="45" customHeight="1" x14ac:dyDescent="0.25">
      <c r="A418" s="3" t="s">
        <v>1807</v>
      </c>
      <c r="B418" s="3" t="s">
        <v>4520</v>
      </c>
      <c r="C418" s="3" t="s">
        <v>4104</v>
      </c>
      <c r="D418" s="3" t="s">
        <v>4105</v>
      </c>
      <c r="E418" s="3" t="s">
        <v>4105</v>
      </c>
      <c r="F418" s="3" t="s">
        <v>95</v>
      </c>
      <c r="G418" s="3" t="s">
        <v>4106</v>
      </c>
    </row>
    <row r="419" spans="1:7" ht="45" customHeight="1" x14ac:dyDescent="0.25">
      <c r="A419" s="3" t="s">
        <v>1810</v>
      </c>
      <c r="B419" s="3" t="s">
        <v>4521</v>
      </c>
      <c r="C419" s="3" t="s">
        <v>4104</v>
      </c>
      <c r="D419" s="3" t="s">
        <v>4105</v>
      </c>
      <c r="E419" s="3" t="s">
        <v>4105</v>
      </c>
      <c r="F419" s="3" t="s">
        <v>95</v>
      </c>
      <c r="G419" s="3" t="s">
        <v>4106</v>
      </c>
    </row>
    <row r="420" spans="1:7" ht="45" customHeight="1" x14ac:dyDescent="0.25">
      <c r="A420" s="3" t="s">
        <v>1813</v>
      </c>
      <c r="B420" s="3" t="s">
        <v>4522</v>
      </c>
      <c r="C420" s="3" t="s">
        <v>4104</v>
      </c>
      <c r="D420" s="3" t="s">
        <v>4105</v>
      </c>
      <c r="E420" s="3" t="s">
        <v>4105</v>
      </c>
      <c r="F420" s="3" t="s">
        <v>95</v>
      </c>
      <c r="G420" s="3" t="s">
        <v>4106</v>
      </c>
    </row>
    <row r="421" spans="1:7" ht="45" customHeight="1" x14ac:dyDescent="0.25">
      <c r="A421" s="3" t="s">
        <v>1816</v>
      </c>
      <c r="B421" s="3" t="s">
        <v>4523</v>
      </c>
      <c r="C421" s="3" t="s">
        <v>4104</v>
      </c>
      <c r="D421" s="3" t="s">
        <v>4105</v>
      </c>
      <c r="E421" s="3" t="s">
        <v>4105</v>
      </c>
      <c r="F421" s="3" t="s">
        <v>95</v>
      </c>
      <c r="G421" s="3" t="s">
        <v>4106</v>
      </c>
    </row>
    <row r="422" spans="1:7" ht="45" customHeight="1" x14ac:dyDescent="0.25">
      <c r="A422" s="3" t="s">
        <v>1820</v>
      </c>
      <c r="B422" s="3" t="s">
        <v>4524</v>
      </c>
      <c r="C422" s="3" t="s">
        <v>4104</v>
      </c>
      <c r="D422" s="3" t="s">
        <v>4105</v>
      </c>
      <c r="E422" s="3" t="s">
        <v>4105</v>
      </c>
      <c r="F422" s="3" t="s">
        <v>95</v>
      </c>
      <c r="G422" s="3" t="s">
        <v>4106</v>
      </c>
    </row>
    <row r="423" spans="1:7" ht="45" customHeight="1" x14ac:dyDescent="0.25">
      <c r="A423" s="3" t="s">
        <v>1823</v>
      </c>
      <c r="B423" s="3" t="s">
        <v>4525</v>
      </c>
      <c r="C423" s="3" t="s">
        <v>4104</v>
      </c>
      <c r="D423" s="3" t="s">
        <v>4105</v>
      </c>
      <c r="E423" s="3" t="s">
        <v>4105</v>
      </c>
      <c r="F423" s="3" t="s">
        <v>95</v>
      </c>
      <c r="G423" s="3" t="s">
        <v>4106</v>
      </c>
    </row>
    <row r="424" spans="1:7" ht="45" customHeight="1" x14ac:dyDescent="0.25">
      <c r="A424" s="3" t="s">
        <v>1826</v>
      </c>
      <c r="B424" s="3" t="s">
        <v>4526</v>
      </c>
      <c r="C424" s="3" t="s">
        <v>4104</v>
      </c>
      <c r="D424" s="3" t="s">
        <v>4105</v>
      </c>
      <c r="E424" s="3" t="s">
        <v>4105</v>
      </c>
      <c r="F424" s="3" t="s">
        <v>95</v>
      </c>
      <c r="G424" s="3" t="s">
        <v>4106</v>
      </c>
    </row>
    <row r="425" spans="1:7" ht="45" customHeight="1" x14ac:dyDescent="0.25">
      <c r="A425" s="3" t="s">
        <v>1830</v>
      </c>
      <c r="B425" s="3" t="s">
        <v>4527</v>
      </c>
      <c r="C425" s="3" t="s">
        <v>4104</v>
      </c>
      <c r="D425" s="3" t="s">
        <v>4105</v>
      </c>
      <c r="E425" s="3" t="s">
        <v>4105</v>
      </c>
      <c r="F425" s="3" t="s">
        <v>95</v>
      </c>
      <c r="G425" s="3" t="s">
        <v>4106</v>
      </c>
    </row>
    <row r="426" spans="1:7" ht="45" customHeight="1" x14ac:dyDescent="0.25">
      <c r="A426" s="3" t="s">
        <v>1833</v>
      </c>
      <c r="B426" s="3" t="s">
        <v>4528</v>
      </c>
      <c r="C426" s="3" t="s">
        <v>4104</v>
      </c>
      <c r="D426" s="3" t="s">
        <v>4105</v>
      </c>
      <c r="E426" s="3" t="s">
        <v>4105</v>
      </c>
      <c r="F426" s="3" t="s">
        <v>95</v>
      </c>
      <c r="G426" s="3" t="s">
        <v>4106</v>
      </c>
    </row>
    <row r="427" spans="1:7" ht="45" customHeight="1" x14ac:dyDescent="0.25">
      <c r="A427" s="3" t="s">
        <v>1836</v>
      </c>
      <c r="B427" s="3" t="s">
        <v>4529</v>
      </c>
      <c r="C427" s="3" t="s">
        <v>4104</v>
      </c>
      <c r="D427" s="3" t="s">
        <v>4105</v>
      </c>
      <c r="E427" s="3" t="s">
        <v>4105</v>
      </c>
      <c r="F427" s="3" t="s">
        <v>95</v>
      </c>
      <c r="G427" s="3" t="s">
        <v>4106</v>
      </c>
    </row>
    <row r="428" spans="1:7" ht="45" customHeight="1" x14ac:dyDescent="0.25">
      <c r="A428" s="3" t="s">
        <v>1839</v>
      </c>
      <c r="B428" s="3" t="s">
        <v>4530</v>
      </c>
      <c r="C428" s="3" t="s">
        <v>4104</v>
      </c>
      <c r="D428" s="3" t="s">
        <v>4105</v>
      </c>
      <c r="E428" s="3" t="s">
        <v>4105</v>
      </c>
      <c r="F428" s="3" t="s">
        <v>95</v>
      </c>
      <c r="G428" s="3" t="s">
        <v>4106</v>
      </c>
    </row>
    <row r="429" spans="1:7" ht="45" customHeight="1" x14ac:dyDescent="0.25">
      <c r="A429" s="3" t="s">
        <v>1842</v>
      </c>
      <c r="B429" s="3" t="s">
        <v>4531</v>
      </c>
      <c r="C429" s="3" t="s">
        <v>4104</v>
      </c>
      <c r="D429" s="3" t="s">
        <v>4105</v>
      </c>
      <c r="E429" s="3" t="s">
        <v>4105</v>
      </c>
      <c r="F429" s="3" t="s">
        <v>95</v>
      </c>
      <c r="G429" s="3" t="s">
        <v>4106</v>
      </c>
    </row>
    <row r="430" spans="1:7" ht="45" customHeight="1" x14ac:dyDescent="0.25">
      <c r="A430" s="3" t="s">
        <v>1847</v>
      </c>
      <c r="B430" s="3" t="s">
        <v>4532</v>
      </c>
      <c r="C430" s="3" t="s">
        <v>4104</v>
      </c>
      <c r="D430" s="3" t="s">
        <v>4105</v>
      </c>
      <c r="E430" s="3" t="s">
        <v>4105</v>
      </c>
      <c r="F430" s="3" t="s">
        <v>95</v>
      </c>
      <c r="G430" s="3" t="s">
        <v>4106</v>
      </c>
    </row>
    <row r="431" spans="1:7" ht="45" customHeight="1" x14ac:dyDescent="0.25">
      <c r="A431" s="3" t="s">
        <v>1849</v>
      </c>
      <c r="B431" s="3" t="s">
        <v>4533</v>
      </c>
      <c r="C431" s="3" t="s">
        <v>4104</v>
      </c>
      <c r="D431" s="3" t="s">
        <v>4105</v>
      </c>
      <c r="E431" s="3" t="s">
        <v>4105</v>
      </c>
      <c r="F431" s="3" t="s">
        <v>95</v>
      </c>
      <c r="G431" s="3" t="s">
        <v>4106</v>
      </c>
    </row>
    <row r="432" spans="1:7" ht="45" customHeight="1" x14ac:dyDescent="0.25">
      <c r="A432" s="3" t="s">
        <v>1853</v>
      </c>
      <c r="B432" s="3" t="s">
        <v>4534</v>
      </c>
      <c r="C432" s="3" t="s">
        <v>4104</v>
      </c>
      <c r="D432" s="3" t="s">
        <v>4105</v>
      </c>
      <c r="E432" s="3" t="s">
        <v>4105</v>
      </c>
      <c r="F432" s="3" t="s">
        <v>95</v>
      </c>
      <c r="G432" s="3" t="s">
        <v>4106</v>
      </c>
    </row>
    <row r="433" spans="1:7" ht="45" customHeight="1" x14ac:dyDescent="0.25">
      <c r="A433" s="3" t="s">
        <v>1858</v>
      </c>
      <c r="B433" s="3" t="s">
        <v>4535</v>
      </c>
      <c r="C433" s="3" t="s">
        <v>4104</v>
      </c>
      <c r="D433" s="3" t="s">
        <v>4105</v>
      </c>
      <c r="E433" s="3" t="s">
        <v>4105</v>
      </c>
      <c r="F433" s="3" t="s">
        <v>95</v>
      </c>
      <c r="G433" s="3" t="s">
        <v>4106</v>
      </c>
    </row>
    <row r="434" spans="1:7" ht="45" customHeight="1" x14ac:dyDescent="0.25">
      <c r="A434" s="3" t="s">
        <v>1862</v>
      </c>
      <c r="B434" s="3" t="s">
        <v>4536</v>
      </c>
      <c r="C434" s="3" t="s">
        <v>4104</v>
      </c>
      <c r="D434" s="3" t="s">
        <v>4105</v>
      </c>
      <c r="E434" s="3" t="s">
        <v>4105</v>
      </c>
      <c r="F434" s="3" t="s">
        <v>95</v>
      </c>
      <c r="G434" s="3" t="s">
        <v>4106</v>
      </c>
    </row>
    <row r="435" spans="1:7" ht="45" customHeight="1" x14ac:dyDescent="0.25">
      <c r="A435" s="3" t="s">
        <v>1867</v>
      </c>
      <c r="B435" s="3" t="s">
        <v>4537</v>
      </c>
      <c r="C435" s="3" t="s">
        <v>4104</v>
      </c>
      <c r="D435" s="3" t="s">
        <v>4105</v>
      </c>
      <c r="E435" s="3" t="s">
        <v>4105</v>
      </c>
      <c r="F435" s="3" t="s">
        <v>95</v>
      </c>
      <c r="G435" s="3" t="s">
        <v>4106</v>
      </c>
    </row>
    <row r="436" spans="1:7" ht="45" customHeight="1" x14ac:dyDescent="0.25">
      <c r="A436" s="3" t="s">
        <v>1871</v>
      </c>
      <c r="B436" s="3" t="s">
        <v>4538</v>
      </c>
      <c r="C436" s="3" t="s">
        <v>4104</v>
      </c>
      <c r="D436" s="3" t="s">
        <v>4105</v>
      </c>
      <c r="E436" s="3" t="s">
        <v>4105</v>
      </c>
      <c r="F436" s="3" t="s">
        <v>95</v>
      </c>
      <c r="G436" s="3" t="s">
        <v>4106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Rhumanos</cp:lastModifiedBy>
  <dcterms:created xsi:type="dcterms:W3CDTF">2019-07-04T15:20:29Z</dcterms:created>
  <dcterms:modified xsi:type="dcterms:W3CDTF">2019-07-04T15:30:05Z</dcterms:modified>
</cp:coreProperties>
</file>