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cuments\CECCC 2021\TRANSPARENCIA\FRACCION 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<sst xmlns="http://schemas.openxmlformats.org/spreadsheetml/2006/main" count="81" uniqueCount="66">
  <si>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</si>
  <si>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</si>
  <si>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</si>
  <si>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</si>
  <si>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</si>
  <si>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</si>
  <si>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</si>
  <si>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</si>
  <si>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</si>
  <si>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</si>
  <si>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</si>
  <si>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</si>
  <si>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</si>
  <si>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</si>
  <si>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</si>
  <si>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</si>
  <si>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</si>
  <si>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</si>
  <si>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</si>
  <si>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</si>
  <si>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</si>
  <si>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</si>
  <si>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</si>
  <si>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</si>
  <si>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</si>
  <si>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</si>
  <si>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</si>
  <si>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</si>
  <si>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</si>
  <si>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</si>
  <si>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</si>
  <si>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</si>
  <si>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</si>
  <si>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</si>
  <si>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</si>
  <si>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</si>
  <si>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</si>
  <si>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</si>
  <si>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</si>
  <si>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</si>
  <si>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</si>
  <si>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</si>
  <si>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</si>
  <si>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</si>
  <si>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</si>
  <si>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</si>
  <si>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</si>
  <si>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</si>
  <si>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</si>
  <si>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</si>
  <si>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</si>
  <si>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</si>
  <si>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</si>
  <si>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</si>
  <si>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</si>
  <si>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</si>
  <si>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los niveles de confiabilidad, objetividad, precisión y calidad en los resultados que deriven en cada una de las evaluaciones para acreditar la permanencia o ingreso y mantener vigente la certificación</t>
  </si>
  <si>
    <t>Porcentaje de evaluaciones de control de confianza a elementos de seguridad, procuración de justicia y municipios concluidas</t>
  </si>
  <si>
    <t>Eficacia</t>
  </si>
  <si>
    <t>Se realizan evaluaciones con un estricto proceso de control de confianza a elementos adscritos y de nuevo ingreso al sector seguridad, procuración de justicia y municipios</t>
  </si>
  <si>
    <t>Total de evaluaciones concluidas al personal del sector de seguridad pública entre Número de evaluaciones programadas para el ejercicio 2021</t>
  </si>
  <si>
    <t>Evaluación</t>
  </si>
  <si>
    <t>Trimestral</t>
  </si>
  <si>
    <t>Avance de Cumplimiento de Indicadores Estratégicos. Centro Estatal de Control de Confianza Certificado.</t>
  </si>
  <si>
    <t>Unidad de Planeación</t>
  </si>
  <si>
    <t>Información correspondiente al cuarto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</si>
</sst>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6049</v>
      </c>
      <c r="L8">
        <v>7306</v>
      </c>
      <c r="M8">
        <v>0</v>
      </c>
      <c r="N8" s="4">
        <v>1372</v>
      </c>
      <c r="O8" t="s">
        <v>54</v>
      </c>
      <c r="P8" t="s">
        <v>63</v>
      </c>
      <c r="Q8" t="s">
        <v>64</v>
      </c>
      <c r="R8" s="2">
        <v>44572</v>
      </c>
      <c r="S8" s="2">
        <v>44572</v>
      </c>
      <c r="T8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2022-01-03T16:40:19Z</dcterms:created>
  <dcterms:modified xsi:type="dcterms:W3CDTF">2022-01-11T16:50:11Z</dcterms:modified>
</cp:coreProperties>
</file>