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EAV\Desktop\4to. TRIMESTRE OCT - DIC\"/>
    </mc:Choice>
  </mc:AlternateContent>
  <xr:revisionPtr revIDLastSave="0" documentId="13_ncr:1_{3F166534-4529-485B-9595-280B352C3B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<sst xmlns="http://schemas.openxmlformats.org/spreadsheetml/2006/main" count="84" uniqueCount="68">
  <si>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</si>
  <si>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</si>
  <si>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</si>
  <si>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</si>
  <si>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</si>
  <si>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</si>
  <si>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</si>
  <si>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</si>
  <si>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</si>
  <si>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</si>
  <si>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</si>
  <si>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</si>
  <si>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</si>
  <si>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</si>
  <si>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</si>
  <si>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</si>
  <si>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</si>
  <si>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</si>
  <si>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</si>
  <si>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</si>
  <si>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</si>
  <si>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</si>
  <si>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</si>
  <si>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</si>
  <si>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</si>
  <si>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</si>
  <si>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</si>
  <si>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</si>
  <si>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</si>
  <si>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</si>
  <si>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</si>
  <si>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</si>
  <si>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</si>
  <si>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</si>
  <si>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</si>
  <si>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</si>
  <si>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</si>
  <si>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</si>
  <si>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</si>
  <si>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</si>
  <si>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</si>
  <si>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</si>
  <si>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</si>
  <si>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</si>
  <si>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</si>
  <si>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</si>
  <si>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</si>
  <si>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</si>
  <si>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</si>
  <si>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</si>
  <si>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</si>
  <si>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</si>
  <si>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</si>
  <si>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</si>
  <si>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</si>
  <si>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</si>
  <si>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</si>
  <si>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</si>
  <si>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indicadores estratégicos</t>
  </si>
  <si>
    <t>Porcentaje de Cumplimiento del Plan de Atención y Reparación Integral a Vicitmas 2021</t>
  </si>
  <si>
    <t>Eficiencia</t>
  </si>
  <si>
    <t>Estratégico</t>
  </si>
  <si>
    <t>Número de avance alcanzado / Total de avance programado</t>
  </si>
  <si>
    <t>Atención</t>
  </si>
  <si>
    <t>Trimestral</t>
  </si>
  <si>
    <t>Registro de atención a víctimas</t>
  </si>
  <si>
    <t>Unidad de Planeación / Dirección de Atención Inmediata y Primer Contacto</t>
  </si>
  <si>
    <t>Cumplir el plan de atención y reparación integral de vícitmas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</si>
</sst>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67</v>
      </c>
      <c r="F8" s="3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s="3">
        <v>2021</v>
      </c>
      <c r="M8">
        <v>100</v>
      </c>
      <c r="N8">
        <v>100</v>
      </c>
      <c r="O8" s="3">
        <v>53</v>
      </c>
      <c r="P8" t="s">
        <v>56</v>
      </c>
      <c r="Q8" t="s">
        <v>65</v>
      </c>
      <c r="R8" t="s">
        <v>66</v>
      </c>
      <c r="S8" s="2">
        <v>44561</v>
      </c>
      <c r="T8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CEEAV</cp:lastModifiedBy>
  <dcterms:created xsi:type="dcterms:W3CDTF">2021-04-06T18:02:22Z</dcterms:created>
  <dcterms:modified xsi:type="dcterms:W3CDTF">2022-01-13T21:03:20Z</dcterms:modified>
</cp:coreProperties>
</file>