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esktop\2022\TRANSPARENCIA\PORTALES DE TRANSPARENCIA\1 TRIM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<sst xmlns="http://schemas.openxmlformats.org/spreadsheetml/2006/main" count="63" uniqueCount="52">
  <si>
    <t>49424</t>
  </si>
  <si>
    <t>TÍTULO</t>
  </si>
  <si>
    <t>NOMBRE CORTO</t>
  </si>
  <si>
    <t>DESCRIPCIÓN</t>
  </si>
  <si>
    <t>Actas de asamblea de sindicatos, federaciones y confederaciones</t>
  </si>
  <si>
    <t>18LTAIPECH83F5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</si>
  <si>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</si>
  <si>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</si>
  <si>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</si>
  <si>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</si>
  <si>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</si>
  <si>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</si>
  <si>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</si>
  <si>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</si>
  <si>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443948</t>
  </si>
  <si>
    <t>443962</t>
  </si>
  <si>
    <t>443958</t>
  </si>
  <si>
    <t>443949</t>
  </si>
  <si>
    <t>443959</t>
  </si>
  <si>
    <t>443954</t>
  </si>
  <si>
    <t>443960</t>
  </si>
  <si>
    <t>443950</t>
  </si>
  <si>
    <t>443952</t>
  </si>
  <si>
    <t>443957</t>
  </si>
  <si>
    <t>443953</t>
  </si>
  <si>
    <t>443961</t>
  </si>
  <si>
    <t>443951</t>
  </si>
  <si>
    <t>443955</t>
  </si>
  <si>
    <t>443956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</si>
  <si>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</si>
  <si>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</si>
  <si>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</si>
  <si>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</si>
  <si>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</si>
  <si>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</si>
  <si>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</si>
  <si>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</si>
  <si>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</si>
  <si>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</si>
  <si>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</si>
  <si>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</si>
  <si>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</si>
  <si>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</si>
  <si>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</si>
  <si>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</si>
  <si>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</si>
  <si>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</si>
  <si>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</si>
  <si>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</si>
  <si>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 xml:space="preserve">SECRETARIA GENERAL DE ACUERDO Y CONFLICTOS COLECTIVOS </t>
  </si>
  <si>
    <t xml:space="preserve">POR ACUERDO DE PLENO 005/2020 ENTREGA RECEPCION AL FEDERAL </t>
  </si>
  <si>
    <t>http://www.sistemas.chiapas.gob.mx/TransparenciaV3/Descargas/DescargarArchivo/?idArchivo=136779&amp;tipoArchivo=1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</si>
</sst>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  <font>
      <sz val="9"/>
      <color rgb="FF000000"/>
      <name val="MS Shell Dlg 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5.25" x14ac:dyDescent="0.25">
      <c r="A8" s="5">
        <v>2022</v>
      </c>
      <c r="B8" s="2">
        <v>44562</v>
      </c>
      <c r="C8" s="2">
        <v>44651</v>
      </c>
      <c r="D8" s="7" t="s">
        <v>50</v>
      </c>
      <c r="E8" s="4">
        <v>0</v>
      </c>
      <c r="F8" t="s">
        <v>45</v>
      </c>
      <c r="G8">
        <v>1</v>
      </c>
      <c r="H8" s="2">
        <v>43652</v>
      </c>
      <c r="I8" s="6" t="s">
        <v>51</v>
      </c>
      <c r="J8" s="2">
        <v>44651</v>
      </c>
      <c r="K8" s="6" t="s">
        <v>51</v>
      </c>
      <c r="L8" s="3" t="s">
        <v>49</v>
      </c>
      <c r="M8" s="2">
        <v>44652</v>
      </c>
      <c r="N8" s="2">
        <v>44652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1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2021-04-29T16:46:32Z</dcterms:created>
  <dcterms:modified xsi:type="dcterms:W3CDTF">2022-04-01T16:17:24Z</dcterms:modified>
</cp:coreProperties>
</file>