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19080" windowHeight="78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<sst xmlns="http://schemas.openxmlformats.org/spreadsheetml/2006/main" count="50" uniqueCount="45">
  <si>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</si>
  <si>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</si>
  <si>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</si>
  <si>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</si>
  <si>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</si>
  <si>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</si>
  <si>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</si>
  <si>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</si>
  <si>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</si>
  <si>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</si>
  <si>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</si>
  <si>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</si>
  <si>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</si>
  <si>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</si>
  <si>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</si>
  <si>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</si>
  <si>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</si>
  <si>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</si>
  <si>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</si>
  <si>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</si>
  <si>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</si>
  <si>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</si>
  <si>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</si>
  <si>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</si>
  <si>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</si>
  <si>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</si>
  <si>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</si>
  <si>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</si>
  <si>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</si>
  <si>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</si>
  <si>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</si>
  <si>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</si>
  <si>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</si>
  <si>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</si>
  <si>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</si>
  <si>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</si>
  <si>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</si>
  <si>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</si>
  <si>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</si>
  <si>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</si>
  <si>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https://www.sistemas.chiapas.gob.mx/TransparenciaV3/Descargas/DescargarArchivo/?idArchivo=156157&amp;tipoArchivo=1</t>
  </si>
  <si>
    <t>Cumplimiento de Indicadores Estrategicos.</t>
  </si>
  <si>
    <t>https://siahe.haciendachiapas.gob.mx/siahe2018/armonizacion/Index.aspx</t>
  </si>
  <si>
    <t>El recurso no esta presupuestado por el congreso del estado, sin embargo  la Secretaria de Hacienda y Credito Publico del estado  de Chiapas  a ministrado dicho recurso.</t>
  </si>
  <si>
    <t>Direccion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</si>
</sst>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ahe.haciendachiapas.gob.mx/siahe2018/armonizacion/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t="s">
        <v>38</v>
      </c>
      <c r="E8" t="s">
        <v>41</v>
      </c>
      <c r="F8" t="s">
        <v>40</v>
      </c>
      <c r="G8" s="6" t="s">
        <v>42</v>
      </c>
      <c r="H8" t="s">
        <v>44</v>
      </c>
      <c r="I8" s="5">
        <v>44756</v>
      </c>
      <c r="J8" s="5">
        <v>44753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2022-07-14T19:51:37Z</dcterms:created>
  <dcterms:modified xsi:type="dcterms:W3CDTF">2022-07-14T20:06:48Z</dcterms:modified>
</cp:coreProperties>
</file>