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 8\Desktop\TRANSPARENCIA\2019\2do-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<sst xmlns="http://schemas.openxmlformats.org/spreadsheetml/2006/main" count="50" uniqueCount="45">
  <si>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</si>
  <si>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</si>
  <si>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</si>
  <si>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</si>
  <si>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</si>
  <si>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</si>
  <si>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</si>
  <si>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</si>
  <si>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</si>
  <si>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</si>
  <si>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</si>
  <si>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</si>
  <si>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</si>
  <si>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</si>
  <si>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</si>
  <si>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</si>
  <si>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</si>
  <si>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</si>
  <si>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</si>
  <si>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</si>
  <si>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</si>
  <si>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</si>
  <si>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</si>
  <si>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</si>
  <si>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</si>
  <si>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</si>
  <si>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</si>
  <si>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</si>
  <si>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</si>
  <si>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</si>
  <si>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</si>
  <si>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</si>
  <si>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</si>
  <si>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</si>
  <si>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</si>
  <si>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</si>
  <si>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</si>
  <si>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</si>
  <si>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</si>
  <si>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</si>
  <si>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financiero</t>
  </si>
  <si>
    <t>https://siahe.haciendachiapas.gob.mx/siahe2018/armonizacion/Index.aspx</t>
  </si>
  <si>
    <t>Dirección de planeación</t>
  </si>
  <si>
    <t>Durante este trimestre,  manifestamos que el recurso está presupuestado por el congreso del estado, sin embargo  la Secretaria de Hacienda del estado y la SEP. no ha ministrado los recursos suficientes  para cubrir lo correspondiente a sueldos, impuestos, aportaciones patronales, pago de materiales, suministros y servicios generales para la ejecución de  los programas y proyectos ofertados por esta institución.</t>
  </si>
  <si>
    <t>http://www.sistemas.chiapas.gob.mx/TransparenciaV3/Descargas/DescargarArchivo/?idArchivo=18913&amp;tipoArchivo=1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</si>
</sst>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8913&amp;tipoArchivo=1" TargetMode="External"/><Relationship Id="rId1" Type="http://schemas.openxmlformats.org/officeDocument/2006/relationships/hyperlink" Target="https://siahe.haciendachiapas.gob.mx/siahe2018/armonizacion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v>43655</v>
      </c>
      <c r="J8" s="2">
        <v>43647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8</cp:lastModifiedBy>
  <dcterms:created xsi:type="dcterms:W3CDTF">2018-04-25T16:08:42Z</dcterms:created>
  <dcterms:modified xsi:type="dcterms:W3CDTF">2019-07-10T17:10:32Z</dcterms:modified>
</cp:coreProperties>
</file>