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ón 2\Desktop\Transparencia  3er. Trimestsre 2022\REALIZADOS  3er.  Tri. 2022\Formatos _validación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<sst xmlns="http://schemas.openxmlformats.org/spreadsheetml/2006/main" count="50" uniqueCount="45">
  <si>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</si>
  <si>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</si>
  <si>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</si>
  <si>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</si>
  <si>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</si>
  <si>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</si>
  <si>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</si>
  <si>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</si>
  <si>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</si>
  <si>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</si>
  <si>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</si>
  <si>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</si>
  <si>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</si>
  <si>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</si>
  <si>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</si>
  <si>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</si>
  <si>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</si>
  <si>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</si>
  <si>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</si>
  <si>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</si>
  <si>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</si>
  <si>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</si>
  <si>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</si>
  <si>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</si>
  <si>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</si>
  <si>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</si>
  <si>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</si>
  <si>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</si>
  <si>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</si>
  <si>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</si>
  <si>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</si>
  <si>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</si>
  <si>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</si>
  <si>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</si>
  <si>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</si>
  <si>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</si>
  <si>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</si>
  <si>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</si>
  <si>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</si>
  <si>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</si>
  <si>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Cumplimiento de Indicadores Estrategicos.</t>
  </si>
  <si>
    <t>https://siahe.haciendachiapas.gob.mx/siahe2018/armonizacion/Index.aspx</t>
  </si>
  <si>
    <t>Direccion de Planeación.</t>
  </si>
  <si>
    <t>https://www.sistemas.chiapas.gob.mx/TransparenciaV3/Descargas/DescargarArchivo/?idArchivo=164931&amp;tipoArchivo=1</t>
  </si>
  <si>
    <t>El recurso no esta presupuestado por el Congreso del Estado, sin embargo  la Secretaria de Hacienda y Credito Publico del estado  de Chiapas  a ministrado dicho recurso para sueldos y salarios del capítulo 1000.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</si>
</sst>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stemas.chiapas.gob.mx/TransparenciaV3/Descargas/DescargarArchivo/?idArchivo=164931&amp;tipoArchivo=1" TargetMode="External"/><Relationship Id="rId1" Type="http://schemas.openxmlformats.org/officeDocument/2006/relationships/hyperlink" Target="https://siahe.haciendachiapas.gob.mx/siahe2018/armonizacion/Index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38</v>
      </c>
      <c r="E8" t="s">
        <v>40</v>
      </c>
      <c r="F8" s="3" t="s">
        <v>43</v>
      </c>
      <c r="G8" s="3" t="s">
        <v>41</v>
      </c>
      <c r="H8" t="s">
        <v>42</v>
      </c>
      <c r="I8" s="2">
        <v>44841</v>
      </c>
      <c r="J8" s="2">
        <v>44839</v>
      </c>
      <c r="K8" s="4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2</cp:lastModifiedBy>
  <dcterms:created xsi:type="dcterms:W3CDTF">2022-07-14T19:51:37Z</dcterms:created>
  <dcterms:modified xsi:type="dcterms:W3CDTF">2022-10-10T16:18:18Z</dcterms:modified>
</cp:coreProperties>
</file>