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FISCAL 2022 RH\TRANSPARENCIA 2022\Transparencia 3er. Trim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<sst xmlns="http://schemas.openxmlformats.org/spreadsheetml/2006/main" count="85" uniqueCount="67">
  <si>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</si>
  <si>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</si>
  <si>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</si>
  <si>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</si>
  <si>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</si>
  <si>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</si>
  <si>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</si>
  <si>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</si>
  <si>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</si>
  <si>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</si>
  <si>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</si>
  <si>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</si>
  <si>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</si>
  <si>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</si>
  <si>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</si>
  <si>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</si>
  <si>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</si>
  <si>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</si>
  <si>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</si>
  <si>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</si>
  <si>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</si>
  <si>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</si>
  <si>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</si>
  <si>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</si>
  <si>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</si>
  <si>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</si>
  <si>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</si>
  <si>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</si>
  <si>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</si>
  <si>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</si>
  <si>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</si>
  <si>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</si>
  <si>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</si>
  <si>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</si>
  <si>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</si>
  <si>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</si>
  <si>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</si>
  <si>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</si>
  <si>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</si>
  <si>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</si>
  <si>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</si>
  <si>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</si>
  <si>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</si>
  <si>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</si>
  <si>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</si>
  <si>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</si>
  <si>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</si>
  <si>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</si>
  <si>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</si>
  <si>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</si>
  <si>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</si>
  <si>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</si>
  <si>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</si>
  <si>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</si>
  <si>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</si>
  <si>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</si>
  <si>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</si>
  <si>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</si>
  <si>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</si>
  <si>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</si>
  <si>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</si>
  <si>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</si>
  <si>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</si>
  <si>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https://declarachiapas.shyfpchiapas.gob.mx/transparencia/40/declaraciones#</t>
  </si>
  <si>
    <t>DEPARTAMENTO DE FINANZAS, CONTRATACIÓN Y DESARROLLO DE PERSONAL</t>
  </si>
  <si>
    <t>NO HAY DATOS</t>
  </si>
  <si>
    <t>EN ESTE PERIODO QUE SE PRESENTA NO HUBIERÓN MODIFICACIONES EN LAS DECLARARCIONES PATRIMONIALES, SI DESEA CONSULTAR MAS INFORMACIÓN PUEDE VISUALIZARLO EN EL LINK QUE SE LE PROPORCIONA.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</si>
</sst>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larachiapas.shyfpchiapas.gob.mx/transparencia/40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57</v>
      </c>
      <c r="E8" s="5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60</v>
      </c>
      <c r="M8" s="3" t="s">
        <v>63</v>
      </c>
      <c r="N8" t="s">
        <v>64</v>
      </c>
      <c r="O8" s="2">
        <v>44845</v>
      </c>
      <c r="P8" s="2">
        <v>44844</v>
      </c>
      <c r="Q8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 Cresur</cp:lastModifiedBy>
  <cp:lastPrinted>2022-01-10T18:06:26Z</cp:lastPrinted>
  <dcterms:created xsi:type="dcterms:W3CDTF">2021-03-24T18:15:40Z</dcterms:created>
  <dcterms:modified xsi:type="dcterms:W3CDTF">2022-10-10T20:28:45Z</dcterms:modified>
</cp:coreProperties>
</file>