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wnloads\2020 transparencia\TRANSPARENCIA 2021\SGUNDO TRIMESTRE\"/>
    </mc:Choice>
  </mc:AlternateContent>
  <xr:revisionPtr revIDLastSave="0" documentId="13_ncr:1_{FE663B39-E1B1-48F4-B56A-3F406D1AFF1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<sst xmlns="http://schemas.openxmlformats.org/spreadsheetml/2006/main" count="70" uniqueCount="57">
  <si>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</si>
  <si>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</si>
  <si>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</si>
  <si>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</si>
  <si>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</si>
  <si>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</si>
  <si>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</si>
  <si>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</si>
  <si>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</si>
  <si>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</si>
  <si>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</si>
  <si>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</si>
  <si>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</si>
  <si>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</si>
  <si>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</si>
  <si>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</si>
  <si>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</si>
  <si>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</si>
  <si>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</si>
  <si>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</si>
  <si>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</si>
  <si>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</si>
  <si>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</si>
  <si>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</si>
  <si>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</si>
  <si>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</si>
  <si>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</si>
  <si>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</si>
  <si>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</si>
  <si>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</si>
  <si>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</si>
  <si>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</si>
  <si>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</si>
  <si>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</si>
  <si>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</si>
  <si>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</si>
  <si>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</si>
  <si>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</si>
  <si>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</si>
  <si>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</si>
  <si>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</si>
  <si>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</si>
  <si>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</si>
  <si>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</si>
  <si>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</si>
  <si>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</si>
  <si>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</si>
  <si>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</si>
  <si>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</si>
  <si>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</si>
  <si>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</si>
  <si>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</si>
  <si>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</si>
  <si>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</si>
  <si>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SEGUNDO</t>
  </si>
  <si>
    <t xml:space="preserve">Por este medio se hace constar que en cumplimiento a lo dispuesto en el artículo
85 de la Ley de Transparencia y Acceso a la Información Pública del Estado de
Chiapas, por el periodo comprendido del SEGUNDO TRIMESTRE del ejercicio 2021, en lo referente al artículo 85, Fracción XLII_B de dicha ley, este Sujeto Obligado, manifiesta que no hay información </t>
  </si>
  <si>
    <t xml:space="preserve">Por este medio se hace constar que en cumplimiento a lo dispuesto en el artículo
85 de la Ley de Transparencia y Acceso a la Información Pública del Estado de
Chiapas, por el periodo comprendido del SEGUNDO  TRIMESTRE del ejercicio 2021, en lo referente al artículo 85, Fracción XLII_B de dicha ley, este Sujeto Obligado, manifiesta que no hay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</si>
</sst>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15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140625" customWidth="1"/>
    <col min="7" max="7" width="19.5703125" customWidth="1"/>
    <col min="8" max="8" width="22.1406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.71093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30" x14ac:dyDescent="0.25">
      <c r="A8" s="6" t="s">
        <v>54</v>
      </c>
      <c r="B8" s="5">
        <v>44287</v>
      </c>
      <c r="C8" s="4">
        <v>44377</v>
      </c>
      <c r="D8" s="3" t="s">
        <v>46</v>
      </c>
      <c r="E8" s="2" t="s">
        <v>55</v>
      </c>
      <c r="F8" s="7" t="s">
        <v>55</v>
      </c>
      <c r="G8" s="7" t="s">
        <v>56</v>
      </c>
      <c r="H8" s="7" t="s">
        <v>56</v>
      </c>
      <c r="I8" s="7" t="s">
        <v>55</v>
      </c>
      <c r="J8" s="6" t="s">
        <v>47</v>
      </c>
      <c r="K8" s="8" t="s">
        <v>53</v>
      </c>
      <c r="L8" s="9">
        <v>44383</v>
      </c>
      <c r="M8" s="10">
        <v>44383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2022-10-27T19:59:48Z</dcterms:created>
  <dcterms:modified xsi:type="dcterms:W3CDTF">2022-11-28T22:41:27Z</dcterms:modified>
</cp:coreProperties>
</file>