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EGACION ADMIN 04\Downloads\2020 transparencia\TERCER TRIMESTRE 2020\"/>
    </mc:Choice>
  </mc:AlternateContent>
  <xr:revisionPtr revIDLastSave="0" documentId="13_ncr:1_{1D13FF09-7CC3-41E5-8C5F-EFC02D0ED2DD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<sst xmlns="http://schemas.openxmlformats.org/spreadsheetml/2006/main" count="70" uniqueCount="58">
  <si>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</si>
  <si>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</si>
  <si>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</si>
  <si>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</si>
  <si>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</si>
  <si>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</si>
  <si>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</si>
  <si>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</si>
  <si>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</si>
  <si>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</si>
  <si>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</si>
  <si>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</si>
  <si>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</si>
  <si>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</si>
  <si>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</si>
  <si>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</si>
  <si>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</si>
  <si>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</si>
  <si>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</si>
  <si>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</si>
  <si>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</si>
  <si>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</si>
  <si>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</si>
  <si>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</si>
  <si>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</si>
  <si>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</si>
  <si>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</si>
  <si>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</si>
  <si>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</si>
  <si>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</si>
  <si>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</si>
  <si>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</si>
  <si>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</si>
  <si>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</si>
  <si>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</si>
  <si>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</si>
  <si>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</si>
  <si>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</si>
  <si>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</si>
  <si>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</si>
  <si>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</si>
  <si>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</si>
  <si>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</si>
  <si>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</si>
  <si>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</si>
  <si>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</si>
  <si>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</si>
  <si>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</si>
  <si>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</si>
  <si>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</si>
  <si>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</si>
  <si>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</si>
  <si>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</si>
  <si>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</si>
  <si>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ND</t>
  </si>
  <si>
    <t>TERECER TRIMESTE</t>
  </si>
  <si>
    <t xml:space="preserve">
Por este medio se hace constar que en cumplimiento a lo dispuesto en el artículo
85 de la Ley de Transparencia y Acceso a la Información Pública del Estado de
Chiapas, por el periodo comprendido del TERCER  TRIMESTRE del ejercicio 2020, en lo referente al artículo 85, Fracción XLII_B de dicha ley, este Sujeto Obligado, manifiesta que no hay un listado de pensionados y jubilado y el monto que reciben </t>
  </si>
  <si>
    <t>Por este medio se hace constar que en cumplimiento a lo dispuesto en el artículo
85 de la Ley de Transparencia y Acceso a la Información Pública del Estado de
Chiapas, por el periodo comprendido del TERCER  TRIMESTRE del ejercicio 2020, en lo referente al artículo 85, Fracción XLII_B de dicha ley, este Sujeto Obligado, manifiesta que no hay un listado de pensionados y jubilado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</si>
</sst>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17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85546875" customWidth="1"/>
    <col min="7" max="7" width="13.5703125" bestFit="1" customWidth="1"/>
    <col min="8" max="8" width="17.1406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t="s">
        <v>55</v>
      </c>
      <c r="B8" s="2">
        <v>44013</v>
      </c>
      <c r="C8" s="2">
        <v>44104</v>
      </c>
      <c r="D8" t="s">
        <v>46</v>
      </c>
      <c r="E8" s="7" t="s">
        <v>56</v>
      </c>
      <c r="F8" s="7" t="s">
        <v>57</v>
      </c>
      <c r="G8" s="7" t="s">
        <v>57</v>
      </c>
      <c r="H8" s="7" t="s">
        <v>57</v>
      </c>
      <c r="I8" s="7" t="s">
        <v>57</v>
      </c>
      <c r="J8" t="s">
        <v>47</v>
      </c>
      <c r="K8" t="s">
        <v>53</v>
      </c>
      <c r="L8" s="2">
        <v>44110</v>
      </c>
      <c r="M8" s="3">
        <v>44110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 04</cp:lastModifiedBy>
  <dcterms:created xsi:type="dcterms:W3CDTF">2022-10-27T19:59:48Z</dcterms:created>
  <dcterms:modified xsi:type="dcterms:W3CDTF">2022-12-07T17:57:32Z</dcterms:modified>
</cp:coreProperties>
</file>