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EGACION ADMIN 04\Downloads\2020 transparencia\TRANSPARENCIA 2022\PRIMER TRIMESTRE\"/>
    </mc:Choice>
  </mc:AlternateContent>
  <xr:revisionPtr revIDLastSave="0" documentId="13_ncr:1_{75C9E21C-A3A5-4B3F-9DA4-9132DD580A1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<sst xmlns="http://schemas.openxmlformats.org/spreadsheetml/2006/main" count="70" uniqueCount="56">
  <si>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</si>
  <si>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</si>
  <si>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</si>
  <si>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</si>
  <si>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</si>
  <si>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</si>
  <si>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</si>
  <si>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</si>
  <si>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</si>
  <si>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</si>
  <si>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</si>
  <si>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</si>
  <si>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</si>
  <si>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</si>
  <si>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</si>
  <si>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</si>
  <si>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</si>
  <si>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</si>
  <si>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</si>
  <si>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</si>
  <si>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</si>
  <si>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</si>
  <si>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</si>
  <si>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</si>
  <si>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</si>
  <si>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</si>
  <si>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</si>
  <si>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</si>
  <si>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</si>
  <si>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</si>
  <si>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</si>
  <si>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</si>
  <si>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</si>
  <si>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</si>
  <si>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</si>
  <si>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</si>
  <si>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</si>
  <si>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</si>
  <si>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</si>
  <si>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</si>
  <si>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</si>
  <si>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</si>
  <si>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</si>
  <si>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</si>
  <si>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</si>
  <si>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</si>
  <si>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</si>
  <si>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</si>
  <si>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</si>
  <si>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</si>
  <si>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</si>
  <si>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Delegación Administrativa</t>
  </si>
  <si>
    <t>https://www.sistemas.chiapas.gob.mx/TransparenciaV3/Descargas/DescargarArchivo/?idArchivo=170402&amp;tipoArchivo=1</t>
  </si>
  <si>
    <t xml:space="preserve">	https://www.sistemas.chiapas.gob.mx/TransparenciaV3/Descargas/DescargarArchivo/?idArchivo=170402&amp;tipoArchivo=1</t>
  </si>
  <si>
    <t xml:space="preserve">
Por este medio se hace constar que en cumplimiento a lo dispuesto en el artículo
85 de la Ley de Transparencia y Acceso a la Información Pública del Estado de
Chiapas, por el periodo comprendido del PRIMER TRIMESTRE del ejercicio 2022, en lo referente al artículo 85, Fracción XXL_B de dicha ley, este Sujeto Obligado, manifiesta que no hay mensaje e hipervínculo a la información relacionada con los Tiempos Oficiales.</t>
  </si>
  <si>
    <t>Por este medio se hace constar que en cumplimiento a lo dispuesto en el artículo
85 de la Ley de Transparencia y Acceso a la Información Pública del Estado de
Chiapas, por el periodo comprendido del PRIMER TRIMESTRE del ejercicio 2022, en lo referente al artículo 85, Fracción XXL_B de dicha ley, este Sujeto Obligado, manifiesta que no hay mensaje e hipervínculo a la información relacionada con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</si>
</sst>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  <xf numFmtId="0" fontId="3" fillId="0" borderId="0" xfId="1" applyAlignment="1">
      <alignment horizontal="center" wrapText="1"/>
    </xf>
    <xf numFmtId="0" fontId="4" fillId="0" borderId="0" xfId="1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70402&amp;tipoArchivo=1" TargetMode="External"/><Relationship Id="rId2" Type="http://schemas.openxmlformats.org/officeDocument/2006/relationships/hyperlink" Target="https://www.sistemas.chiapas.gob.mx/TransparenciaV3/Descargas/DescargarArchivo/?idArchivo=170402&amp;tipoArchivo=1" TargetMode="External"/><Relationship Id="rId1" Type="http://schemas.openxmlformats.org/officeDocument/2006/relationships/hyperlink" Target="https://www.sistemas.chiapas.gob.mx/TransparenciaV3/Descargas/DescargarArchivo/?idArchivo=170402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70402&amp;tipoArchivo=1" TargetMode="External"/><Relationship Id="rId4" Type="http://schemas.openxmlformats.org/officeDocument/2006/relationships/hyperlink" Target="https://www.sistemas.chiapas.gob.mx/TransparenciaV3/Descargas/DescargarArchivo/?idArchivo=1704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50.28515625" customWidth="1"/>
    <col min="6" max="6" width="37.7109375" bestFit="1" customWidth="1"/>
    <col min="7" max="7" width="36.140625" bestFit="1" customWidth="1"/>
    <col min="8" max="8" width="32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3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B8" s="2">
        <v>44562</v>
      </c>
      <c r="C8" s="2">
        <v>44651</v>
      </c>
      <c r="D8" t="s">
        <v>48</v>
      </c>
      <c r="E8" s="11" t="s">
        <v>55</v>
      </c>
      <c r="F8" s="11" t="s">
        <v>54</v>
      </c>
      <c r="G8" s="12" t="s">
        <v>55</v>
      </c>
      <c r="H8" s="13" t="s">
        <v>55</v>
      </c>
      <c r="I8" s="12" t="s">
        <v>53</v>
      </c>
      <c r="J8" s="9" t="s">
        <v>52</v>
      </c>
      <c r="K8" s="10" t="s">
        <v>52</v>
      </c>
      <c r="L8" s="10" t="s">
        <v>52</v>
      </c>
      <c r="M8" s="3" t="s">
        <v>51</v>
      </c>
      <c r="N8" s="5">
        <v>44657</v>
      </c>
      <c r="O8" s="5">
        <v>44657</v>
      </c>
      <c r="P8" t="s">
        <v>50</v>
      </c>
    </row>
    <row r="26" spans="11:11" x14ac:dyDescent="0.25">
      <c r="K26" s="4"/>
    </row>
    <row r="27" spans="11:11" x14ac:dyDescent="0.25">
      <c r="K27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display="https://www.sistemas.chiapas.gob.mx/TransparenciaV3/Descargas/DescargarArchivo/?idArchivo=170402&amp;tipoArchivo=1" xr:uid="{6DC63FC1-1654-4362-AD45-607869CDFC64}"/>
    <hyperlink ref="F8" r:id="rId2" display="https://www.sistemas.chiapas.gob.mx/TransparenciaV3/Descargas/DescargarArchivo/?idArchivo=170402&amp;tipoArchivo=1" xr:uid="{7C739A59-DDAD-4D5F-8E7F-9DE770E685B0}"/>
    <hyperlink ref="J8" r:id="rId3" xr:uid="{4DF2A09F-9A47-4CBD-A006-18040AC5CA8E}"/>
    <hyperlink ref="K8" r:id="rId4" xr:uid="{886831FA-DF0B-42C0-8F48-D327AE91B990}"/>
    <hyperlink ref="L8" r:id="rId5" xr:uid="{7D74A29E-6326-4987-9730-64CE1385F768}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 04</cp:lastModifiedBy>
  <dcterms:created xsi:type="dcterms:W3CDTF">2022-10-27T19:57:26Z</dcterms:created>
  <dcterms:modified xsi:type="dcterms:W3CDTF">2022-11-24T15:54:57Z</dcterms:modified>
</cp:coreProperties>
</file>