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\Desktop\FORMATOS CORREGIDOS\2022\CUARTO TRIMESTRE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<sst xmlns="http://schemas.openxmlformats.org/spreadsheetml/2006/main" count="68" uniqueCount="54">
  <si>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</si>
  <si>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</si>
  <si>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</si>
  <si>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</si>
  <si>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</si>
  <si>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</si>
  <si>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</si>
  <si>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</si>
  <si>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</si>
  <si>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</si>
  <si>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</si>
  <si>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</si>
  <si>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</si>
  <si>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</si>
  <si>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</si>
  <si>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</si>
  <si>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</si>
  <si>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</si>
  <si>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</si>
  <si>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</si>
  <si>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</si>
  <si>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</si>
  <si>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</si>
  <si>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</si>
  <si>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</si>
  <si>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</si>
  <si>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</si>
  <si>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</si>
  <si>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</si>
  <si>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</si>
  <si>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</si>
  <si>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</si>
  <si>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</si>
  <si>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</si>
  <si>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</si>
  <si>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</si>
  <si>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</si>
  <si>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</si>
  <si>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</si>
  <si>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</si>
  <si>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</si>
  <si>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</si>
  <si>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</si>
  <si>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</si>
  <si>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</si>
  <si>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</si>
  <si>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</si>
  <si>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</si>
  <si>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</si>
  <si>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</si>
  <si>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ÁREA DE RECURSOS FINANCIEROS</t>
  </si>
  <si>
    <t>https://archivo.icti.chiapas.gob.mx/index.php/s/3yZSXTZJks4ag8J</t>
  </si>
  <si>
    <t>NO SE ENTREGO RECURSO A NINGUN SINDICATO</t>
  </si>
  <si>
    <r>
      <t xml:space="preserve">En relación a las atribuciones legales y facultades de este organismo público que derivan de los artículos 1, 3, 4, del Decreto por el que se crea el Instituto de Ciencia, Tecnología e Innovación del Estado de Chiapas, 1, 2, 3 y 4 del Reglamento Interior del Instituto de Ciencia, Tecnología e Innovación del Estado de Chiapas, se advierte que </t>
    </r>
    <r>
      <rPr>
        <b/>
        <sz val="12"/>
        <color indexed="8"/>
        <rFont val="Arial"/>
        <family val="2"/>
      </rPr>
      <t>NO SE GENERÓ INFORMACIÓN EN LA PRESENTE FRACCIÓN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</si>
</sst>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rchivo.icti.chiapas.gob.mx/index.php/s/3yZSXTZJks4ag8J" TargetMode="External"/><Relationship Id="rId2" Type="http://schemas.openxmlformats.org/officeDocument/2006/relationships/hyperlink" Target="https://archivo.icti.chiapas.gob.mx/index.php/s/3yZSXTZJks4ag8J" TargetMode="External"/><Relationship Id="rId1" Type="http://schemas.openxmlformats.org/officeDocument/2006/relationships/hyperlink" Target="https://archivo.icti.chiapas.gob.mx/index.php/s/3yZSXTZJks4ag8J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rchivo.icti.chiapas.gob.mx/index.php/s/3yZSXTZJks4ag8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>
        <v>2022</v>
      </c>
      <c r="B8" s="2">
        <v>44835</v>
      </c>
      <c r="C8" s="2">
        <v>44926</v>
      </c>
      <c r="E8" s="4" t="s">
        <v>52</v>
      </c>
      <c r="F8" s="4" t="s">
        <v>52</v>
      </c>
      <c r="H8" s="4" t="s">
        <v>52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50</v>
      </c>
      <c r="N8" s="2">
        <v>44932</v>
      </c>
      <c r="O8" s="2">
        <v>44926</v>
      </c>
      <c r="P8" s="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2022-04-04T15:18:15Z</dcterms:created>
  <dcterms:modified xsi:type="dcterms:W3CDTF">2023-09-29T20:07:33Z</dcterms:modified>
</cp:coreProperties>
</file>