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CEIH-360\Desktop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<sst xmlns="http://schemas.openxmlformats.org/spreadsheetml/2006/main" count="86" uniqueCount="77">
  <si>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47667</t>
  </si>
  <si>
    <t>TÍTULO</t>
  </si>
  <si>
    <t>NOMBRE CORTO</t>
  </si>
  <si>
    <t>DESCRIPCIÓN</t>
  </si>
  <si>
    <t>Condiciones generales de trabajo y sindicatos_Normatividad laboral</t>
  </si>
  <si>
    <t>18LTAIPECHF16A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</si>
  <si>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</si>
  <si>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</si>
  <si>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</si>
  <si>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</si>
  <si>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</si>
  <si>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</si>
  <si>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</si>
  <si>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</si>
  <si>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413404</t>
  </si>
  <si>
    <t>413405</t>
  </si>
  <si>
    <t>413406</t>
  </si>
  <si>
    <t>413403</t>
  </si>
  <si>
    <t>413401</t>
  </si>
  <si>
    <t>413398</t>
  </si>
  <si>
    <t>413399</t>
  </si>
  <si>
    <t>413409</t>
  </si>
  <si>
    <t>413410</t>
  </si>
  <si>
    <t>413407</t>
  </si>
  <si>
    <t>413400</t>
  </si>
  <si>
    <t>413402</t>
  </si>
  <si>
    <t>413408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</si>
  <si>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</si>
  <si>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</si>
  <si>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</si>
  <si>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</si>
  <si>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</si>
  <si>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</si>
  <si>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</si>
  <si>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</si>
  <si>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</si>
  <si>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</si>
  <si>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</si>
  <si>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</si>
  <si>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</si>
  <si>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</si>
  <si>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</si>
  <si>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</si>
  <si>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</si>
  <si>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</si>
  <si>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</si>
  <si>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</si>
  <si>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</si>
  <si>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</si>
  <si>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</si>
  <si>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</si>
  <si>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</si>
  <si>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</si>
  <si>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</si>
  <si>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</si>
  <si>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</si>
  <si>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</si>
  <si>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</si>
  <si>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</si>
  <si>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</si>
  <si>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</si>
  <si>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</si>
  <si>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</si>
  <si>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</si>
  <si>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</si>
  <si>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</si>
  <si>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</si>
  <si>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</si>
  <si>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</si>
  <si>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</si>
  <si>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</si>
  <si>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</si>
  <si>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</si>
  <si>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y los Municipios de Chiapas (Documento)</t>
  </si>
  <si>
    <t>https://www.congresochiapas.gob.mx/new/Info-Parlamentaria/LEY_0058.pdf?v=MTc=</t>
  </si>
  <si>
    <t>ND</t>
  </si>
  <si>
    <t>UNIDAD DE APOYO ADMINISTRATIVO (AREA DE RECURSOS HUMANOS)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</si>
</sst>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gresochiapas.gob.mx/new/Info-Parlamentaria/LEY_0058.pdf?v=MTc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2">
        <v>44835</v>
      </c>
      <c r="C8" s="2">
        <v>44926</v>
      </c>
      <c r="D8" t="s">
        <v>41</v>
      </c>
      <c r="E8" t="s">
        <v>51</v>
      </c>
      <c r="F8" t="s">
        <v>73</v>
      </c>
      <c r="G8" s="2">
        <v>42735</v>
      </c>
      <c r="H8" s="2">
        <v>44174</v>
      </c>
      <c r="I8" s="3" t="s">
        <v>74</v>
      </c>
      <c r="J8" t="s">
        <v>76</v>
      </c>
      <c r="K8" s="2">
        <v>44937</v>
      </c>
      <c r="L8" s="2">
        <v>44937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CCEIH-360</cp:lastModifiedBy>
  <dcterms:created xsi:type="dcterms:W3CDTF">2021-04-05T21:35:50Z</dcterms:created>
  <dcterms:modified xsi:type="dcterms:W3CDTF">2023-01-12T17:05:42Z</dcterms:modified>
</cp:coreProperties>
</file>