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TANIA\Dropbox\Depto_Juridico\Transparencia\2022\OBLIGACIONES DE TRANSPARENCIA\Juridico\F35\F35A\4TRIM\"/>
    </mc:Choice>
  </mc:AlternateContent>
  <xr:revisionPtr revIDLastSave="0" documentId="13_ncr:1_{A3323411-2FD5-475E-9169-0E147B585B0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81029"/>
</workbook>
</file>

<file path=xl/sharedStrings.xml><?xml version="1.0" encoding="utf-8"?>
<sst xmlns="http://schemas.openxmlformats.org/spreadsheetml/2006/main" count="156" uniqueCount="119">
  <si>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</si>
  <si>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</si>
  <si>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</si>
  <si>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</si>
  <si>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</si>
  <si>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</si>
  <si>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</si>
  <si>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</si>
  <si>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</si>
  <si>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</si>
  <si>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</si>
  <si>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</si>
  <si>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</si>
  <si>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</si>
  <si>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</si>
  <si>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</si>
  <si>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</si>
  <si>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</si>
  <si>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</si>
  <si>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</si>
  <si>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</si>
  <si>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</si>
  <si>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</si>
  <si>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</si>
  <si>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</si>
  <si>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</si>
  <si>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</si>
  <si>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</si>
  <si>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</si>
  <si>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</si>
  <si>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</si>
  <si>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</si>
  <si>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</si>
  <si>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</si>
  <si>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</si>
  <si>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</si>
  <si>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</si>
  <si>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</si>
  <si>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</si>
  <si>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</si>
  <si>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</si>
  <si>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</si>
  <si>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</si>
  <si>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</si>
  <si>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</si>
  <si>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</si>
  <si>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</si>
  <si>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</si>
  <si>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</si>
  <si>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</si>
  <si>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</si>
  <si>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</si>
  <si>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</si>
  <si>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</si>
  <si>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</si>
  <si>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</si>
  <si>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</si>
  <si>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</si>
  <si>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</si>
  <si>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</si>
  <si>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</si>
  <si>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</si>
  <si>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</si>
  <si>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</si>
  <si>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</si>
  <si>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</si>
  <si>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</si>
  <si>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</si>
  <si>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</si>
  <si>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</si>
  <si>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</si>
  <si>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</si>
  <si>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</si>
  <si>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</si>
  <si>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</si>
  <si>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</si>
  <si>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</si>
  <si>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</si>
  <si>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</si>
  <si>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</si>
  <si>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</si>
  <si>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</si>
  <si>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</si>
  <si>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</si>
  <si>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</si>
  <si>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</si>
  <si>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</si>
  <si>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</si>
  <si>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</si>
  <si>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</si>
  <si>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</si>
  <si>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</si>
  <si>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</si>
  <si>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</si>
  <si>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</si>
  <si>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</si>
  <si>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</si>
  <si>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</si>
  <si>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</si>
  <si>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</si>
  <si>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</si>
  <si>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</si>
  <si>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</si>
  <si>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</si>
  <si>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</si>
  <si>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</si>
  <si>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</si>
  <si>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</si>
  <si>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</si>
  <si>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</si>
  <si>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</si>
  <si>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</si>
  <si>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Departamento Juridico y de Impacto Regulatorio</t>
  </si>
  <si>
    <t>SIN DATO FAVOR DE CONSULTAR LA NOTA ACLARATORIA</t>
  </si>
  <si>
    <t>SIN DATOS FAVOR DE CONSULTAR LA NOTA ACLARATORIA</t>
  </si>
  <si>
    <t>SIN DATOS FAVOR DE CONSULTAR LA NOTA ACLARATORIA EN LA COLUMNA FINAL</t>
  </si>
  <si>
    <t xml:space="preserve">SIN DATOS FAVOR DE CONSULTAR LA NOTA ACLARATORIA </t>
  </si>
  <si>
    <t>SIN DATOS FAVOR DE CONSULTAR LA CASILLA DE OBSERVACIONES</t>
  </si>
  <si>
    <t>NOTA ACLARATORIA APLICABLE A DIVERSOS APARTADOS , CAMPOS O COLUMNAS: LA COMISIÓN ESTATAL DE MEJORA REGULATORIA INFORMA QUE NO CUENTA CON RECOMENDACIONES EMITIDAS POR LA COMISIÓN NACIONAL DE LOS DERECHOS HUMANOS U ORGANISMO PÚBLICO DE DERECHOS HUMANOS,POR LO TANTO EN ESTE INFORME CORRESPONDIENTE AL PERIODO DEL 01/10/2022 AL 31/12/2022, NO EXISTE INFORMACIÓN QUE REPORTAR Y POR ENDE ALGUNAS CASILLAS DEL PRESENTE FORMATO SE ENCUENTRAN SIN INFORMACIÓNL; ASÍ MISMO EN  LAS CELDAS QUE SOLICITA FECHA ,PARA RECONOCIMIENTO DE LA MISMA SE LE TIENE QUE INDICAR UNA FECHA NO EXISTENTE.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</si>
</sst>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I20" sqref="AI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44835</v>
      </c>
      <c r="C8" s="3">
        <v>44926</v>
      </c>
      <c r="D8" s="3">
        <v>44835</v>
      </c>
      <c r="E8">
        <v>0</v>
      </c>
      <c r="F8" t="s">
        <v>113</v>
      </c>
      <c r="H8">
        <v>0</v>
      </c>
      <c r="I8" s="3">
        <v>44835</v>
      </c>
      <c r="J8" s="3">
        <v>44836</v>
      </c>
      <c r="L8">
        <v>0</v>
      </c>
      <c r="M8" s="4"/>
      <c r="N8" s="3">
        <v>44835</v>
      </c>
      <c r="O8" s="3">
        <v>44836</v>
      </c>
      <c r="P8" t="s">
        <v>114</v>
      </c>
      <c r="Q8" t="s">
        <v>114</v>
      </c>
      <c r="R8" s="3">
        <v>44836</v>
      </c>
      <c r="S8" s="4"/>
      <c r="T8" t="s">
        <v>115</v>
      </c>
      <c r="U8" s="3">
        <v>44837</v>
      </c>
      <c r="V8">
        <v>1</v>
      </c>
      <c r="W8" s="4"/>
      <c r="X8" t="s">
        <v>115</v>
      </c>
      <c r="Y8" s="3">
        <v>44838</v>
      </c>
      <c r="Z8" s="4"/>
      <c r="AA8" t="s">
        <v>116</v>
      </c>
      <c r="AB8" s="3">
        <v>44838</v>
      </c>
      <c r="AC8">
        <v>0</v>
      </c>
      <c r="AD8">
        <v>0</v>
      </c>
      <c r="AF8" s="3">
        <v>44920</v>
      </c>
      <c r="AG8" s="3">
        <v>44920</v>
      </c>
      <c r="AH8" s="4"/>
      <c r="AI8" t="s">
        <v>112</v>
      </c>
      <c r="AJ8" s="3">
        <v>44923</v>
      </c>
      <c r="AK8" s="3">
        <v>44926</v>
      </c>
      <c r="AL8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117</v>
      </c>
      <c r="C4" t="s">
        <v>117</v>
      </c>
      <c r="D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</cp:lastModifiedBy>
  <dcterms:created xsi:type="dcterms:W3CDTF">2022-02-11T15:57:10Z</dcterms:created>
  <dcterms:modified xsi:type="dcterms:W3CDTF">2023-01-26T16:29:55Z</dcterms:modified>
</cp:coreProperties>
</file>