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ANIA\Dropbox\Depto_Juridico\Transparencia\2022\OBLIGACIONES DE TRANSPARENCIA\Juridico\F35\F35C\4TRIM\"/>
    </mc:Choice>
  </mc:AlternateContent>
  <xr:revisionPtr revIDLastSave="0" documentId="13_ncr:1_{201F72CB-148A-486B-9B65-AD71A55FBCB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<sst xmlns="http://schemas.openxmlformats.org/spreadsheetml/2006/main" count="100" uniqueCount="87">
  <si>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</si>
  <si>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</si>
  <si>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</si>
  <si>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</si>
  <si>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</si>
  <si>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</si>
  <si>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</si>
  <si>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</si>
  <si>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</si>
  <si>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</si>
  <si>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</si>
  <si>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</si>
  <si>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</si>
  <si>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</si>
  <si>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</si>
  <si>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</si>
  <si>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</si>
  <si>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</si>
  <si>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</si>
  <si>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</si>
  <si>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</si>
  <si>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</si>
  <si>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</si>
  <si>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</si>
  <si>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</si>
  <si>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</si>
  <si>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</si>
  <si>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</si>
  <si>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</si>
  <si>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</si>
  <si>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</si>
  <si>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</si>
  <si>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</si>
  <si>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</si>
  <si>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</si>
  <si>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</si>
  <si>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</si>
  <si>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</si>
  <si>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</si>
  <si>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</si>
  <si>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</si>
  <si>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</si>
  <si>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</si>
  <si>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</si>
  <si>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</si>
  <si>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</si>
  <si>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</si>
  <si>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</si>
  <si>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</si>
  <si>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</si>
  <si>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</si>
  <si>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</si>
  <si>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</si>
  <si>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</si>
  <si>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</si>
  <si>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</si>
  <si>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</si>
  <si>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</si>
  <si>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</si>
  <si>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</si>
  <si>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</si>
  <si>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</si>
  <si>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</si>
  <si>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</si>
  <si>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</si>
  <si>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</si>
  <si>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</si>
  <si>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</si>
  <si>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</si>
  <si>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</si>
  <si>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</si>
  <si>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</si>
  <si>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</si>
  <si>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</si>
  <si>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</si>
  <si>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</si>
  <si>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</si>
  <si>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</si>
  <si>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</si>
  <si>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</si>
  <si>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</si>
  <si>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</si>
  <si>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</si>
  <si>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</si>
  <si>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y de Impacto Regulatorio</t>
  </si>
  <si>
    <t>SIN DATO, FAVOR DE CONSULTAR LA NOTA ACLARATORIA</t>
  </si>
  <si>
    <t>NOTA ACLARATORIA PARA LAS DIVERSAS CELDAS ,  COLUMNAS Y LINEAS: LA COMISIÓN ESTATAL DE MEJORA REGULATORA, NO CUENTA CON RECOMENDACIONES EMITIDAS POR ORGANIZACIONES INTERNACIONALES EN EL PERIODO COMPRENDIDO DEL 01 DE OCTUBRE AL 31 DE DIEMBRE DE 2022; POR LO CUAL ESTE FORMATO PRESENTA CASILLAS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</si>
</sst>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44835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4"/>
      <c r="L8" s="3"/>
      <c r="M8" t="s">
        <v>84</v>
      </c>
      <c r="N8" s="2">
        <v>44920</v>
      </c>
      <c r="O8" s="2">
        <v>44926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2022-02-11T15:57:25Z</dcterms:created>
  <dcterms:modified xsi:type="dcterms:W3CDTF">2023-01-26T16:13:47Z</dcterms:modified>
</cp:coreProperties>
</file>