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ANIA\Dropbox\Depto_Juridico\Transparencia\2022\OBLIGACIONES DE TRANSPARENCIA\Juridico\F36\4TRIM\"/>
    </mc:Choice>
  </mc:AlternateContent>
  <xr:revisionPtr revIDLastSave="0" documentId="13_ncr:1_{EABA1CAB-3F6D-4F74-98BC-3BEB4F341AD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<sst xmlns="http://schemas.openxmlformats.org/spreadsheetml/2006/main" count="61" uniqueCount="51">
  <si>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</si>
  <si>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</si>
  <si>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</si>
  <si>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</si>
  <si>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</si>
  <si>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</si>
  <si>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</si>
  <si>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</si>
  <si>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</si>
  <si>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</si>
  <si>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</si>
  <si>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</si>
  <si>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</si>
  <si>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</si>
  <si>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</si>
  <si>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</si>
  <si>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</si>
  <si>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</si>
  <si>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</si>
  <si>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</si>
  <si>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</si>
  <si>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</si>
  <si>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</si>
  <si>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</si>
  <si>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</si>
  <si>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</si>
  <si>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</si>
  <si>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</si>
  <si>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</si>
  <si>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</si>
  <si>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</si>
  <si>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</si>
  <si>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</si>
  <si>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</si>
  <si>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</si>
  <si>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</si>
  <si>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</si>
  <si>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</si>
  <si>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</si>
  <si>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</si>
  <si>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</si>
  <si>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</si>
  <si>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</si>
  <si>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</si>
  <si>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</si>
  <si>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</si>
  <si>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</si>
  <si>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</si>
  <si>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 y de Impacto Regulatorio</t>
  </si>
  <si>
    <t>SIN DATO FAVOR DE CONSULTAR LA NOTA ACLARATORIA</t>
  </si>
  <si>
    <t>NOTA ACLARATORIA APLICABLE A LAS CELDAS VACIAS, FILAS Y COLUMNAS: LA COMISIÓN ESTATAL DE MEJORA REGULATORIA, INFORM QUE NO CUENTA CON INFORMACION QUE REPORTAR EN ESTE PERIODO COMPRENDIDO DEL 01/10 AL 31/12 DEL AÑO 2022, MOTIVO POR EL CUAL EXISTEN ESPACIOS VACIOS Y QUE PARA RECONOCIMIENTO DE LAS CELDAS SE HA TENIDO QUE INDICAR FECHAS QUE NO CORRESPONDEN A UNA ACTIVIDAD.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</si>
</sst>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>
        <v>1</v>
      </c>
      <c r="F8" t="s">
        <v>49</v>
      </c>
      <c r="G8" s="2">
        <v>44835</v>
      </c>
      <c r="H8" t="s">
        <v>49</v>
      </c>
      <c r="I8" t="s">
        <v>49</v>
      </c>
      <c r="J8" s="3"/>
      <c r="K8" s="3"/>
      <c r="L8" t="s">
        <v>48</v>
      </c>
      <c r="M8" s="2">
        <v>44920</v>
      </c>
      <c r="N8" s="2">
        <v>44926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2022-02-11T15:57:32Z</dcterms:created>
  <dcterms:modified xsi:type="dcterms:W3CDTF">2023-01-26T16:48:42Z</dcterms:modified>
</cp:coreProperties>
</file>