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<sst xmlns="http://schemas.openxmlformats.org/spreadsheetml/2006/main" count="50" uniqueCount="45">
  <si>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</si>
  <si>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</si>
  <si>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</si>
  <si>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</si>
  <si>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</si>
  <si>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</si>
  <si>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</si>
  <si>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</si>
  <si>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</si>
  <si>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</si>
  <si>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</si>
  <si>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</si>
  <si>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</si>
  <si>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</si>
  <si>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</si>
  <si>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</si>
  <si>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</si>
  <si>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</si>
  <si>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</si>
  <si>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</si>
  <si>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</si>
  <si>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</si>
  <si>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</si>
  <si>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</si>
  <si>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</si>
  <si>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</si>
  <si>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</si>
  <si>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</si>
  <si>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</si>
  <si>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</si>
  <si>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</si>
  <si>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</si>
  <si>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</si>
  <si>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</si>
  <si>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</si>
  <si>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</si>
  <si>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</si>
  <si>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</si>
  <si>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Transferencias Internas y Asignaciones al Sector Público.</t>
  </si>
  <si>
    <t>http://www.sistemas.chiapas.gob.mx/TransparenciaV3/Descargas/DescargarArchivo/?idArchivo=22366&amp;tipoArchivo=1</t>
  </si>
  <si>
    <t>http://www.haciendachiapas.gob.mx/planeacion.asp</t>
  </si>
  <si>
    <t>Departamento de Programación y Presupuesto</t>
  </si>
  <si>
    <t>ND</t>
  </si>
  <si>
    <t>Contable</t>
  </si>
  <si>
    <t>Programático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</si>
</sst>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178" formatCode="dd/mm/yyyy;@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9.75"/>
      <color rgb="FF676A6C"/>
      <name val="Helvetica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7" fillId="0" borderId="2" applyNumberFormat="0" applyFill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22" fillId="16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" fillId="0" borderId="0" xfId="48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8" applyFont="1" applyAlignment="1">
      <alignment horizontal="center"/>
    </xf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Normal 2" xfId="48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ciendachiapas.gob.mx/planeacio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topLeftCell="E2" workbookViewId="0">
      <selection activeCell="F8" sqref="F8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34.9047619047619" customWidth="1"/>
    <col min="5" max="5" width="67.7238095238095" customWidth="1"/>
    <col min="6" max="6" width="65.1047619047619" customWidth="1"/>
    <col min="7" max="7" width="80.5428571428571" customWidth="1"/>
    <col min="8" max="8" width="73.1809523809524" customWidth="1"/>
    <col min="9" max="9" width="17.5428571428571" customWidth="1"/>
    <col min="10" max="10" width="20.0190476190476" customWidth="1"/>
    <col min="11" max="11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1" spans="1:1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">
      <c r="A6" s="1" t="s">
        <v>25</v>
      </c>
    </row>
    <row r="7" spans="1:11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>
      <c r="A8" s="4">
        <v>2019</v>
      </c>
      <c r="B8" s="5">
        <v>43556</v>
      </c>
      <c r="C8" s="5">
        <v>43646</v>
      </c>
      <c r="D8" s="4" t="s">
        <v>37</v>
      </c>
      <c r="E8" s="6" t="s">
        <v>38</v>
      </c>
      <c r="F8" s="7" t="s">
        <v>39</v>
      </c>
      <c r="G8" s="8" t="s">
        <v>40</v>
      </c>
      <c r="H8" s="4" t="s">
        <v>41</v>
      </c>
      <c r="I8" s="5">
        <v>43646</v>
      </c>
      <c r="J8" s="5">
        <v>43656</v>
      </c>
      <c r="K8" s="4" t="s">
        <v>42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haciendachiapas.gob.mx/planeacion.asp"/>
  </hyperlinks>
  <pageMargins left="0.700694444444445" right="0.700694444444445" top="0.751388888888889" bottom="0.751388888888889" header="0.297916666666667" footer="0.297916666666667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9" defaultRowHeight="15" outlineLevelRow="2"/>
  <sheetData>
    <row r="1" spans="1:1">
      <c r="A1" t="s">
        <v>43</v>
      </c>
    </row>
    <row r="2" spans="1:1">
      <c r="A2" t="s">
        <v>37</v>
      </c>
    </row>
    <row r="3" spans="1:1">
      <c r="A3" t="s">
        <v>44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presupuesto-j</cp:lastModifiedBy>
  <dcterms:created xsi:type="dcterms:W3CDTF">2019-04-02T17:06:00Z</dcterms:created>
  <dcterms:modified xsi:type="dcterms:W3CDTF">2019-08-24T00:08:43Z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2058-11.2.0.8934</vt:lpwstr>
  </property>
</Properties>
</file>