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Fernando\Desktop\2023\Sigot-Sipot 2023\"/>
    </mc:Choice>
  </mc:AlternateContent>
  <xr:revisionPtr revIDLastSave="0" documentId="13_ncr:1_{01BC90C8-9D4D-4879-9FAF-1B8A626059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<sst xmlns="http://schemas.openxmlformats.org/spreadsheetml/2006/main" count="355" uniqueCount="227">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</sst>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Q2" workbookViewId="0">
      <selection activeCell="AS10" sqref="A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45078</v>
      </c>
      <c r="C8" s="4">
        <v>45199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45078</v>
      </c>
      <c r="AU8" s="2">
        <v>45199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2023-10-13T16:51:34Z</dcterms:modified>
</cp:coreProperties>
</file>