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1"/>
  <workbookPr defaultThemeVersion="124226"/>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8_{54459D77-8FC0-4D3A-A6CA-43070007B0EC}"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<sst xmlns="http://schemas.openxmlformats.org/spreadsheetml/2006/main" count="2788" uniqueCount="977">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</sst>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0"/>
  <sheetViews>
    <sheetView tabSelected="1" topLeftCell="X108" workbookViewId="0">
      <selection activeCell="Y133" sqref="Y1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2023</v>
      </c>
      <c r="B8" s="4">
        <v>45200</v>
      </c>
      <c r="C8" s="4">
        <v>45291</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45300</v>
      </c>
      <c r="AB8" s="4">
        <v>45300</v>
      </c>
      <c r="AC8" t="s">
        <v>322</v>
      </c>
    </row>
    <row r="9" spans="1:29" x14ac:dyDescent="0.25">
      <c r="A9" s="7">
        <v>2023</v>
      </c>
      <c r="B9" s="4">
        <v>45200</v>
      </c>
      <c r="C9" s="4">
        <v>45291</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45300</v>
      </c>
      <c r="AB9" s="4">
        <v>45300</v>
      </c>
      <c r="AC9" t="s">
        <v>322</v>
      </c>
    </row>
    <row r="10" spans="1:29" x14ac:dyDescent="0.25">
      <c r="A10" s="7">
        <v>2023</v>
      </c>
      <c r="B10" s="4">
        <v>45200</v>
      </c>
      <c r="C10" s="4">
        <v>45291</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45300</v>
      </c>
      <c r="AB10" s="4">
        <v>45300</v>
      </c>
      <c r="AC10" t="s">
        <v>322</v>
      </c>
    </row>
    <row r="11" spans="1:29" x14ac:dyDescent="0.25">
      <c r="A11" s="7">
        <v>2023</v>
      </c>
      <c r="B11" s="4">
        <v>45200</v>
      </c>
      <c r="C11" s="4">
        <v>45291</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45300</v>
      </c>
      <c r="AB11" s="4">
        <v>45300</v>
      </c>
      <c r="AC11" t="s">
        <v>322</v>
      </c>
    </row>
    <row r="12" spans="1:29" ht="15" customHeight="1" x14ac:dyDescent="0.25">
      <c r="A12" s="7">
        <v>2023</v>
      </c>
      <c r="B12" s="4">
        <v>45200</v>
      </c>
      <c r="C12" s="4">
        <v>45291</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45300</v>
      </c>
      <c r="AB12" s="4">
        <v>45300</v>
      </c>
      <c r="AC12" t="s">
        <v>322</v>
      </c>
    </row>
    <row r="13" spans="1:29" ht="15" customHeight="1" x14ac:dyDescent="0.25">
      <c r="A13" s="7">
        <v>2023</v>
      </c>
      <c r="B13" s="4">
        <v>45200</v>
      </c>
      <c r="C13" s="4">
        <v>45291</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45300</v>
      </c>
      <c r="AB13" s="4">
        <v>45300</v>
      </c>
      <c r="AC13" t="s">
        <v>322</v>
      </c>
    </row>
    <row r="14" spans="1:29" x14ac:dyDescent="0.25">
      <c r="A14" s="7">
        <v>2023</v>
      </c>
      <c r="B14" s="4">
        <v>45200</v>
      </c>
      <c r="C14" s="4">
        <v>45291</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45300</v>
      </c>
      <c r="AB14" s="4">
        <v>45300</v>
      </c>
      <c r="AC14" t="s">
        <v>322</v>
      </c>
    </row>
    <row r="15" spans="1:29" ht="15" customHeight="1" x14ac:dyDescent="0.25">
      <c r="A15" s="7">
        <v>2023</v>
      </c>
      <c r="B15" s="4">
        <v>45200</v>
      </c>
      <c r="C15" s="4">
        <v>45291</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45300</v>
      </c>
      <c r="AB15" s="4">
        <v>45300</v>
      </c>
      <c r="AC15" t="s">
        <v>322</v>
      </c>
    </row>
    <row r="16" spans="1:29" ht="15" customHeight="1" x14ac:dyDescent="0.25">
      <c r="A16" s="7">
        <v>2023</v>
      </c>
      <c r="B16" s="4">
        <v>45200</v>
      </c>
      <c r="C16" s="4">
        <v>45291</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45300</v>
      </c>
      <c r="AB16" s="4">
        <v>45300</v>
      </c>
      <c r="AC16" t="s">
        <v>322</v>
      </c>
    </row>
    <row r="17" spans="1:29" ht="15" customHeight="1" x14ac:dyDescent="0.25">
      <c r="A17" s="7">
        <v>2023</v>
      </c>
      <c r="B17" s="4">
        <v>45200</v>
      </c>
      <c r="C17" s="4">
        <v>45291</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45300</v>
      </c>
      <c r="AB17" s="4">
        <v>45300</v>
      </c>
      <c r="AC17" t="s">
        <v>322</v>
      </c>
    </row>
    <row r="18" spans="1:29" x14ac:dyDescent="0.25">
      <c r="A18" s="7">
        <v>2023</v>
      </c>
      <c r="B18" s="4">
        <v>45200</v>
      </c>
      <c r="C18" s="4">
        <v>45291</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45300</v>
      </c>
      <c r="AB18" s="4">
        <v>45300</v>
      </c>
      <c r="AC18" t="s">
        <v>322</v>
      </c>
    </row>
    <row r="19" spans="1:29" x14ac:dyDescent="0.25">
      <c r="A19" s="7">
        <v>2023</v>
      </c>
      <c r="B19" s="4">
        <v>45200</v>
      </c>
      <c r="C19" s="4">
        <v>45291</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45300</v>
      </c>
      <c r="AB19" s="4">
        <v>45300</v>
      </c>
      <c r="AC19" t="s">
        <v>322</v>
      </c>
    </row>
    <row r="20" spans="1:29" x14ac:dyDescent="0.25">
      <c r="A20" s="7">
        <v>2023</v>
      </c>
      <c r="B20" s="4">
        <v>45200</v>
      </c>
      <c r="C20" s="4">
        <v>45291</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45300</v>
      </c>
      <c r="AB20" s="4">
        <v>45300</v>
      </c>
      <c r="AC20" t="s">
        <v>322</v>
      </c>
    </row>
    <row r="21" spans="1:29" x14ac:dyDescent="0.25">
      <c r="A21" s="7">
        <v>2023</v>
      </c>
      <c r="B21" s="4">
        <v>45200</v>
      </c>
      <c r="C21" s="4">
        <v>45291</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45300</v>
      </c>
      <c r="AB21" s="4">
        <v>45300</v>
      </c>
      <c r="AC21" t="s">
        <v>322</v>
      </c>
    </row>
    <row r="22" spans="1:29" x14ac:dyDescent="0.25">
      <c r="A22" s="7">
        <v>2023</v>
      </c>
      <c r="B22" s="4">
        <v>45200</v>
      </c>
      <c r="C22" s="4">
        <v>45291</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45300</v>
      </c>
      <c r="AB22" s="4">
        <v>45300</v>
      </c>
      <c r="AC22" t="s">
        <v>322</v>
      </c>
    </row>
    <row r="23" spans="1:29" x14ac:dyDescent="0.25">
      <c r="A23" s="7">
        <v>2023</v>
      </c>
      <c r="B23" s="4">
        <v>45200</v>
      </c>
      <c r="C23" s="4">
        <v>45291</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45300</v>
      </c>
      <c r="AB23" s="4">
        <v>45300</v>
      </c>
      <c r="AC23" t="s">
        <v>322</v>
      </c>
    </row>
    <row r="24" spans="1:29" x14ac:dyDescent="0.25">
      <c r="A24" s="7">
        <v>2023</v>
      </c>
      <c r="B24" s="4">
        <v>45200</v>
      </c>
      <c r="C24" s="4">
        <v>45291</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45300</v>
      </c>
      <c r="AB24" s="4">
        <v>45300</v>
      </c>
      <c r="AC24" t="s">
        <v>322</v>
      </c>
    </row>
    <row r="25" spans="1:29" x14ac:dyDescent="0.25">
      <c r="A25" s="7">
        <v>2023</v>
      </c>
      <c r="B25" s="4">
        <v>45200</v>
      </c>
      <c r="C25" s="4">
        <v>45291</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45300</v>
      </c>
      <c r="AB25" s="4">
        <v>45300</v>
      </c>
      <c r="AC25" t="s">
        <v>322</v>
      </c>
    </row>
    <row r="26" spans="1:29" x14ac:dyDescent="0.25">
      <c r="A26" s="7">
        <v>2023</v>
      </c>
      <c r="B26" s="4">
        <v>45200</v>
      </c>
      <c r="C26" s="4">
        <v>45291</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45300</v>
      </c>
      <c r="AB26" s="4">
        <v>45300</v>
      </c>
      <c r="AC26" t="s">
        <v>322</v>
      </c>
    </row>
    <row r="27" spans="1:29" x14ac:dyDescent="0.25">
      <c r="A27" s="7">
        <v>2023</v>
      </c>
      <c r="B27" s="4">
        <v>45200</v>
      </c>
      <c r="C27" s="4">
        <v>45291</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45300</v>
      </c>
      <c r="AB27" s="4">
        <v>45300</v>
      </c>
      <c r="AC27" t="s">
        <v>322</v>
      </c>
    </row>
    <row r="28" spans="1:29" x14ac:dyDescent="0.25">
      <c r="A28" s="7">
        <v>2023</v>
      </c>
      <c r="B28" s="4">
        <v>45200</v>
      </c>
      <c r="C28" s="4">
        <v>45291</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45300</v>
      </c>
      <c r="AB28" s="4">
        <v>45300</v>
      </c>
      <c r="AC28" t="s">
        <v>322</v>
      </c>
    </row>
    <row r="29" spans="1:29" x14ac:dyDescent="0.25">
      <c r="A29" s="7">
        <v>2023</v>
      </c>
      <c r="B29" s="4">
        <v>45200</v>
      </c>
      <c r="C29" s="4">
        <v>45291</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45300</v>
      </c>
      <c r="AB29" s="4">
        <v>45300</v>
      </c>
      <c r="AC29" t="s">
        <v>322</v>
      </c>
    </row>
    <row r="30" spans="1:29" x14ac:dyDescent="0.25">
      <c r="A30" s="7">
        <v>2023</v>
      </c>
      <c r="B30" s="4">
        <v>45200</v>
      </c>
      <c r="C30" s="4">
        <v>45291</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45300</v>
      </c>
      <c r="AB30" s="4">
        <v>45300</v>
      </c>
      <c r="AC30" t="s">
        <v>322</v>
      </c>
    </row>
    <row r="31" spans="1:29" x14ac:dyDescent="0.25">
      <c r="A31" s="7">
        <v>2023</v>
      </c>
      <c r="B31" s="4">
        <v>45200</v>
      </c>
      <c r="C31" s="4">
        <v>45291</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45300</v>
      </c>
      <c r="AB31" s="4">
        <v>45300</v>
      </c>
      <c r="AC31" t="s">
        <v>322</v>
      </c>
    </row>
    <row r="32" spans="1:29" x14ac:dyDescent="0.25">
      <c r="A32" s="7">
        <v>2023</v>
      </c>
      <c r="B32" s="4">
        <v>45200</v>
      </c>
      <c r="C32" s="4">
        <v>45291</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45300</v>
      </c>
      <c r="AB32" s="4">
        <v>45300</v>
      </c>
      <c r="AC32" t="s">
        <v>322</v>
      </c>
    </row>
    <row r="33" spans="1:29" x14ac:dyDescent="0.25">
      <c r="A33" s="7">
        <v>2023</v>
      </c>
      <c r="B33" s="4">
        <v>45200</v>
      </c>
      <c r="C33" s="4">
        <v>45291</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45300</v>
      </c>
      <c r="AB33" s="4">
        <v>45300</v>
      </c>
      <c r="AC33" t="s">
        <v>322</v>
      </c>
    </row>
    <row r="34" spans="1:29" x14ac:dyDescent="0.25">
      <c r="A34" s="7">
        <v>2023</v>
      </c>
      <c r="B34" s="4">
        <v>45200</v>
      </c>
      <c r="C34" s="4">
        <v>45291</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45300</v>
      </c>
      <c r="AB34" s="4">
        <v>45300</v>
      </c>
      <c r="AC34" t="s">
        <v>322</v>
      </c>
    </row>
    <row r="35" spans="1:29" x14ac:dyDescent="0.25">
      <c r="A35" s="7">
        <v>2023</v>
      </c>
      <c r="B35" s="4">
        <v>45200</v>
      </c>
      <c r="C35" s="4">
        <v>45291</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45300</v>
      </c>
      <c r="AB35" s="4">
        <v>45300</v>
      </c>
      <c r="AC35" t="s">
        <v>322</v>
      </c>
    </row>
    <row r="36" spans="1:29" x14ac:dyDescent="0.25">
      <c r="A36" s="7">
        <v>2023</v>
      </c>
      <c r="B36" s="4">
        <v>45200</v>
      </c>
      <c r="C36" s="4">
        <v>45291</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45300</v>
      </c>
      <c r="AB36" s="4">
        <v>45300</v>
      </c>
      <c r="AC36" t="s">
        <v>322</v>
      </c>
    </row>
    <row r="37" spans="1:29" x14ac:dyDescent="0.25">
      <c r="A37" s="7">
        <v>2023</v>
      </c>
      <c r="B37" s="4">
        <v>45200</v>
      </c>
      <c r="C37" s="4">
        <v>45291</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45300</v>
      </c>
      <c r="AB37" s="4">
        <v>45300</v>
      </c>
      <c r="AC37" t="s">
        <v>322</v>
      </c>
    </row>
    <row r="38" spans="1:29" x14ac:dyDescent="0.25">
      <c r="A38" s="7">
        <v>2023</v>
      </c>
      <c r="B38" s="4">
        <v>45200</v>
      </c>
      <c r="C38" s="4">
        <v>45291</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45300</v>
      </c>
      <c r="AB38" s="4">
        <v>45300</v>
      </c>
      <c r="AC38" t="s">
        <v>322</v>
      </c>
    </row>
    <row r="39" spans="1:29" x14ac:dyDescent="0.25">
      <c r="A39" s="7">
        <v>2023</v>
      </c>
      <c r="B39" s="4">
        <v>45200</v>
      </c>
      <c r="C39" s="4">
        <v>45291</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45300</v>
      </c>
      <c r="AB39" s="4">
        <v>45300</v>
      </c>
      <c r="AC39" t="s">
        <v>322</v>
      </c>
    </row>
    <row r="40" spans="1:29" x14ac:dyDescent="0.25">
      <c r="A40" s="7">
        <v>2023</v>
      </c>
      <c r="B40" s="4">
        <v>45200</v>
      </c>
      <c r="C40" s="4">
        <v>45291</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45300</v>
      </c>
      <c r="AB40" s="4">
        <v>45300</v>
      </c>
      <c r="AC40" t="s">
        <v>322</v>
      </c>
    </row>
    <row r="41" spans="1:29" x14ac:dyDescent="0.25">
      <c r="A41" s="7">
        <v>2023</v>
      </c>
      <c r="B41" s="4">
        <v>45200</v>
      </c>
      <c r="C41" s="4">
        <v>45291</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45300</v>
      </c>
      <c r="AB41" s="4">
        <v>45300</v>
      </c>
      <c r="AC41" t="s">
        <v>322</v>
      </c>
    </row>
    <row r="42" spans="1:29" x14ac:dyDescent="0.25">
      <c r="A42" s="7">
        <v>2023</v>
      </c>
      <c r="B42" s="4">
        <v>45200</v>
      </c>
      <c r="C42" s="4">
        <v>45291</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45300</v>
      </c>
      <c r="AB42" s="4">
        <v>45300</v>
      </c>
      <c r="AC42" t="s">
        <v>322</v>
      </c>
    </row>
    <row r="43" spans="1:29" x14ac:dyDescent="0.25">
      <c r="A43" s="7">
        <v>2023</v>
      </c>
      <c r="B43" s="4">
        <v>45200</v>
      </c>
      <c r="C43" s="4">
        <v>45291</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45300</v>
      </c>
      <c r="AB43" s="4">
        <v>45300</v>
      </c>
      <c r="AC43" t="s">
        <v>322</v>
      </c>
    </row>
    <row r="44" spans="1:29" x14ac:dyDescent="0.25">
      <c r="A44" s="7">
        <v>2023</v>
      </c>
      <c r="B44" s="4">
        <v>45200</v>
      </c>
      <c r="C44" s="4">
        <v>45291</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45300</v>
      </c>
      <c r="AB44" s="4">
        <v>45300</v>
      </c>
      <c r="AC44" t="s">
        <v>322</v>
      </c>
    </row>
    <row r="45" spans="1:29" x14ac:dyDescent="0.25">
      <c r="A45" s="7">
        <v>2023</v>
      </c>
      <c r="B45" s="4">
        <v>45200</v>
      </c>
      <c r="C45" s="4">
        <v>45291</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45300</v>
      </c>
      <c r="AB45" s="4">
        <v>45300</v>
      </c>
      <c r="AC45" t="s">
        <v>322</v>
      </c>
    </row>
    <row r="46" spans="1:29" x14ac:dyDescent="0.25">
      <c r="A46" s="7">
        <v>2023</v>
      </c>
      <c r="B46" s="4">
        <v>45200</v>
      </c>
      <c r="C46" s="4">
        <v>45291</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45300</v>
      </c>
      <c r="AB46" s="4">
        <v>45300</v>
      </c>
      <c r="AC46" t="s">
        <v>322</v>
      </c>
    </row>
    <row r="47" spans="1:29" x14ac:dyDescent="0.25">
      <c r="A47" s="7">
        <v>2023</v>
      </c>
      <c r="B47" s="4">
        <v>45200</v>
      </c>
      <c r="C47" s="4">
        <v>45291</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45300</v>
      </c>
      <c r="AB47" s="4">
        <v>45300</v>
      </c>
      <c r="AC47" t="s">
        <v>322</v>
      </c>
    </row>
    <row r="48" spans="1:29" ht="15" customHeight="1" x14ac:dyDescent="0.25">
      <c r="A48" s="7">
        <v>2023</v>
      </c>
      <c r="B48" s="4">
        <v>45200</v>
      </c>
      <c r="C48" s="4">
        <v>45291</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45300</v>
      </c>
      <c r="AB48" s="4">
        <v>45300</v>
      </c>
      <c r="AC48" t="s">
        <v>322</v>
      </c>
    </row>
    <row r="49" spans="1:29" x14ac:dyDescent="0.25">
      <c r="A49" s="7">
        <v>2023</v>
      </c>
      <c r="B49" s="4">
        <v>45200</v>
      </c>
      <c r="C49" s="4">
        <v>45291</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45300</v>
      </c>
      <c r="AB49" s="4">
        <v>45300</v>
      </c>
      <c r="AC49" t="s">
        <v>322</v>
      </c>
    </row>
    <row r="50" spans="1:29" x14ac:dyDescent="0.25">
      <c r="A50" s="7">
        <v>2023</v>
      </c>
      <c r="B50" s="4">
        <v>45200</v>
      </c>
      <c r="C50" s="4">
        <v>45291</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45300</v>
      </c>
      <c r="AB50" s="4">
        <v>45300</v>
      </c>
      <c r="AC50" t="s">
        <v>322</v>
      </c>
    </row>
    <row r="51" spans="1:29" x14ac:dyDescent="0.25">
      <c r="A51" s="7">
        <v>2023</v>
      </c>
      <c r="B51" s="4">
        <v>45200</v>
      </c>
      <c r="C51" s="4">
        <v>45291</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45300</v>
      </c>
      <c r="AB51" s="4">
        <v>45300</v>
      </c>
      <c r="AC51" t="s">
        <v>322</v>
      </c>
    </row>
    <row r="52" spans="1:29" x14ac:dyDescent="0.25">
      <c r="A52" s="7">
        <v>2023</v>
      </c>
      <c r="B52" s="4">
        <v>45200</v>
      </c>
      <c r="C52" s="4">
        <v>45291</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45300</v>
      </c>
      <c r="AB52" s="4">
        <v>45300</v>
      </c>
      <c r="AC52" t="s">
        <v>322</v>
      </c>
    </row>
    <row r="53" spans="1:29" x14ac:dyDescent="0.25">
      <c r="A53" s="7">
        <v>2023</v>
      </c>
      <c r="B53" s="4">
        <v>45200</v>
      </c>
      <c r="C53" s="4">
        <v>45291</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45300</v>
      </c>
      <c r="AB53" s="4">
        <v>45300</v>
      </c>
      <c r="AC53" t="s">
        <v>322</v>
      </c>
    </row>
    <row r="54" spans="1:29" x14ac:dyDescent="0.25">
      <c r="A54" s="7">
        <v>2023</v>
      </c>
      <c r="B54" s="4">
        <v>45200</v>
      </c>
      <c r="C54" s="4">
        <v>45291</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45300</v>
      </c>
      <c r="AB54" s="4">
        <v>45300</v>
      </c>
      <c r="AC54" t="s">
        <v>322</v>
      </c>
    </row>
    <row r="55" spans="1:29" x14ac:dyDescent="0.25">
      <c r="A55" s="7">
        <v>2023</v>
      </c>
      <c r="B55" s="4">
        <v>45200</v>
      </c>
      <c r="C55" s="4">
        <v>45291</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45300</v>
      </c>
      <c r="AB55" s="4">
        <v>45300</v>
      </c>
      <c r="AC55" t="s">
        <v>322</v>
      </c>
    </row>
    <row r="56" spans="1:29" x14ac:dyDescent="0.25">
      <c r="A56" s="7">
        <v>2023</v>
      </c>
      <c r="B56" s="4">
        <v>45200</v>
      </c>
      <c r="C56" s="4">
        <v>45291</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45300</v>
      </c>
      <c r="AB56" s="4">
        <v>45300</v>
      </c>
      <c r="AC56" t="s">
        <v>322</v>
      </c>
    </row>
    <row r="57" spans="1:29" x14ac:dyDescent="0.25">
      <c r="A57" s="7">
        <v>2023</v>
      </c>
      <c r="B57" s="4">
        <v>45200</v>
      </c>
      <c r="C57" s="4">
        <v>45291</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45300</v>
      </c>
      <c r="AB57" s="4">
        <v>45300</v>
      </c>
      <c r="AC57" t="s">
        <v>322</v>
      </c>
    </row>
    <row r="58" spans="1:29" x14ac:dyDescent="0.25">
      <c r="A58" s="7">
        <v>2023</v>
      </c>
      <c r="B58" s="4">
        <v>45200</v>
      </c>
      <c r="C58" s="4">
        <v>45291</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45300</v>
      </c>
      <c r="AB58" s="4">
        <v>45300</v>
      </c>
      <c r="AC58" t="s">
        <v>322</v>
      </c>
    </row>
    <row r="59" spans="1:29" x14ac:dyDescent="0.25">
      <c r="A59" s="7">
        <v>2023</v>
      </c>
      <c r="B59" s="4">
        <v>45200</v>
      </c>
      <c r="C59" s="4">
        <v>45291</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45300</v>
      </c>
      <c r="AB59" s="4">
        <v>45300</v>
      </c>
      <c r="AC59" t="s">
        <v>322</v>
      </c>
    </row>
    <row r="60" spans="1:29" x14ac:dyDescent="0.25">
      <c r="A60" s="7">
        <v>2023</v>
      </c>
      <c r="B60" s="4">
        <v>45200</v>
      </c>
      <c r="C60" s="4">
        <v>45291</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45300</v>
      </c>
      <c r="AB60" s="4">
        <v>45300</v>
      </c>
      <c r="AC60" t="s">
        <v>322</v>
      </c>
    </row>
    <row r="61" spans="1:29" x14ac:dyDescent="0.25">
      <c r="A61" s="7">
        <v>2023</v>
      </c>
      <c r="B61" s="4">
        <v>45200</v>
      </c>
      <c r="C61" s="4">
        <v>45291</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45300</v>
      </c>
      <c r="AB61" s="4">
        <v>45300</v>
      </c>
      <c r="AC61" t="s">
        <v>322</v>
      </c>
    </row>
    <row r="62" spans="1:29" x14ac:dyDescent="0.25">
      <c r="A62" s="7">
        <v>2023</v>
      </c>
      <c r="B62" s="4">
        <v>45200</v>
      </c>
      <c r="C62" s="4">
        <v>45291</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45300</v>
      </c>
      <c r="AB62" s="4">
        <v>45300</v>
      </c>
      <c r="AC62" t="s">
        <v>322</v>
      </c>
    </row>
    <row r="63" spans="1:29" x14ac:dyDescent="0.25">
      <c r="A63" s="7">
        <v>2023</v>
      </c>
      <c r="B63" s="4">
        <v>45200</v>
      </c>
      <c r="C63" s="4">
        <v>45291</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45300</v>
      </c>
      <c r="AB63" s="4">
        <v>45300</v>
      </c>
      <c r="AC63" t="s">
        <v>322</v>
      </c>
    </row>
    <row r="64" spans="1:29" x14ac:dyDescent="0.25">
      <c r="A64" s="7">
        <v>2023</v>
      </c>
      <c r="B64" s="4">
        <v>45200</v>
      </c>
      <c r="C64" s="4">
        <v>45291</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45300</v>
      </c>
      <c r="AB64" s="4">
        <v>45300</v>
      </c>
      <c r="AC64" t="s">
        <v>322</v>
      </c>
    </row>
    <row r="65" spans="1:29" x14ac:dyDescent="0.25">
      <c r="A65" s="7">
        <v>2023</v>
      </c>
      <c r="B65" s="4">
        <v>45200</v>
      </c>
      <c r="C65" s="4">
        <v>45291</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45300</v>
      </c>
      <c r="AB65" s="4">
        <v>45300</v>
      </c>
      <c r="AC65" t="s">
        <v>322</v>
      </c>
    </row>
    <row r="66" spans="1:29" x14ac:dyDescent="0.25">
      <c r="A66" s="7">
        <v>2023</v>
      </c>
      <c r="B66" s="4">
        <v>45200</v>
      </c>
      <c r="C66" s="4">
        <v>45291</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45300</v>
      </c>
      <c r="AB66" s="4">
        <v>45300</v>
      </c>
      <c r="AC66" t="s">
        <v>322</v>
      </c>
    </row>
    <row r="67" spans="1:29" x14ac:dyDescent="0.25">
      <c r="A67" s="7">
        <v>2023</v>
      </c>
      <c r="B67" s="4">
        <v>45200</v>
      </c>
      <c r="C67" s="4">
        <v>45291</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45300</v>
      </c>
      <c r="AB67" s="4">
        <v>45300</v>
      </c>
      <c r="AC67" t="s">
        <v>322</v>
      </c>
    </row>
    <row r="68" spans="1:29" x14ac:dyDescent="0.25">
      <c r="A68" s="7">
        <v>2023</v>
      </c>
      <c r="B68" s="4">
        <v>45200</v>
      </c>
      <c r="C68" s="4">
        <v>45291</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45300</v>
      </c>
      <c r="AB68" s="4">
        <v>45300</v>
      </c>
      <c r="AC68" t="s">
        <v>322</v>
      </c>
    </row>
    <row r="69" spans="1:29" ht="15" customHeight="1" x14ac:dyDescent="0.25">
      <c r="A69" s="7">
        <v>2023</v>
      </c>
      <c r="B69" s="4">
        <v>45200</v>
      </c>
      <c r="C69" s="4">
        <v>45291</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45300</v>
      </c>
      <c r="AB69" s="4">
        <v>45300</v>
      </c>
      <c r="AC69" t="s">
        <v>322</v>
      </c>
    </row>
    <row r="70" spans="1:29" ht="15" customHeight="1" x14ac:dyDescent="0.25">
      <c r="A70" s="7">
        <v>2023</v>
      </c>
      <c r="B70" s="4">
        <v>45200</v>
      </c>
      <c r="C70" s="4">
        <v>45291</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45300</v>
      </c>
      <c r="AB70" s="4">
        <v>45300</v>
      </c>
      <c r="AC70" t="s">
        <v>322</v>
      </c>
    </row>
    <row r="71" spans="1:29" ht="15" customHeight="1" x14ac:dyDescent="0.25">
      <c r="A71" s="7">
        <v>2023</v>
      </c>
      <c r="B71" s="4">
        <v>45200</v>
      </c>
      <c r="C71" s="4">
        <v>45291</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45300</v>
      </c>
      <c r="AB71" s="4">
        <v>45300</v>
      </c>
      <c r="AC71" t="s">
        <v>322</v>
      </c>
    </row>
    <row r="72" spans="1:29" ht="15" customHeight="1" x14ac:dyDescent="0.25">
      <c r="A72" s="7">
        <v>2023</v>
      </c>
      <c r="B72" s="4">
        <v>45200</v>
      </c>
      <c r="C72" s="4">
        <v>45291</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45300</v>
      </c>
      <c r="AB72" s="4">
        <v>45300</v>
      </c>
      <c r="AC72" t="s">
        <v>322</v>
      </c>
    </row>
    <row r="73" spans="1:29" ht="15" customHeight="1" x14ac:dyDescent="0.25">
      <c r="A73" s="7">
        <v>2023</v>
      </c>
      <c r="B73" s="4">
        <v>45200</v>
      </c>
      <c r="C73" s="4">
        <v>45291</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45300</v>
      </c>
      <c r="AB73" s="4">
        <v>45300</v>
      </c>
      <c r="AC73" t="s">
        <v>322</v>
      </c>
    </row>
    <row r="74" spans="1:29" ht="15" customHeight="1" x14ac:dyDescent="0.25">
      <c r="A74" s="7">
        <v>2023</v>
      </c>
      <c r="B74" s="4">
        <v>45200</v>
      </c>
      <c r="C74" s="4">
        <v>45291</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45300</v>
      </c>
      <c r="AB74" s="4">
        <v>45300</v>
      </c>
      <c r="AC74" t="s">
        <v>322</v>
      </c>
    </row>
    <row r="75" spans="1:29" x14ac:dyDescent="0.25">
      <c r="A75" s="7">
        <v>2023</v>
      </c>
      <c r="B75" s="4">
        <v>45200</v>
      </c>
      <c r="C75" s="4">
        <v>45291</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45300</v>
      </c>
      <c r="AB75" s="4">
        <v>45300</v>
      </c>
      <c r="AC75" t="s">
        <v>322</v>
      </c>
    </row>
    <row r="76" spans="1:29" x14ac:dyDescent="0.25">
      <c r="A76" s="7">
        <v>2023</v>
      </c>
      <c r="B76" s="4">
        <v>45200</v>
      </c>
      <c r="C76" s="4">
        <v>45291</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45300</v>
      </c>
      <c r="AB76" s="4">
        <v>45300</v>
      </c>
      <c r="AC76" t="s">
        <v>322</v>
      </c>
    </row>
    <row r="77" spans="1:29" x14ac:dyDescent="0.25">
      <c r="A77" s="7">
        <v>2023</v>
      </c>
      <c r="B77" s="4">
        <v>45200</v>
      </c>
      <c r="C77" s="4">
        <v>45291</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45300</v>
      </c>
      <c r="AB77" s="4">
        <v>45300</v>
      </c>
      <c r="AC77" t="s">
        <v>322</v>
      </c>
    </row>
    <row r="78" spans="1:29" x14ac:dyDescent="0.25">
      <c r="A78" s="7">
        <v>2023</v>
      </c>
      <c r="B78" s="4">
        <v>45200</v>
      </c>
      <c r="C78" s="4">
        <v>45291</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45300</v>
      </c>
      <c r="AB78" s="4">
        <v>45300</v>
      </c>
      <c r="AC78" t="s">
        <v>322</v>
      </c>
    </row>
    <row r="79" spans="1:29" x14ac:dyDescent="0.25">
      <c r="A79" s="7">
        <v>2023</v>
      </c>
      <c r="B79" s="4">
        <v>45200</v>
      </c>
      <c r="C79" s="4">
        <v>45291</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45300</v>
      </c>
      <c r="AB79" s="4">
        <v>45300</v>
      </c>
      <c r="AC79" t="s">
        <v>322</v>
      </c>
    </row>
    <row r="80" spans="1:29" x14ac:dyDescent="0.25">
      <c r="A80" s="7">
        <v>2023</v>
      </c>
      <c r="B80" s="4">
        <v>45200</v>
      </c>
      <c r="C80" s="4">
        <v>45291</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45300</v>
      </c>
      <c r="AB80" s="4">
        <v>45300</v>
      </c>
      <c r="AC80" t="s">
        <v>322</v>
      </c>
    </row>
    <row r="81" spans="1:29" x14ac:dyDescent="0.25">
      <c r="A81" s="7">
        <v>2023</v>
      </c>
      <c r="B81" s="4">
        <v>45200</v>
      </c>
      <c r="C81" s="4">
        <v>45291</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45300</v>
      </c>
      <c r="AB81" s="4">
        <v>45300</v>
      </c>
      <c r="AC81" t="s">
        <v>322</v>
      </c>
    </row>
    <row r="82" spans="1:29" x14ac:dyDescent="0.25">
      <c r="A82" s="7">
        <v>2023</v>
      </c>
      <c r="B82" s="4">
        <v>45200</v>
      </c>
      <c r="C82" s="4">
        <v>45291</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45300</v>
      </c>
      <c r="AB82" s="4">
        <v>45300</v>
      </c>
      <c r="AC82" t="s">
        <v>322</v>
      </c>
    </row>
    <row r="83" spans="1:29" x14ac:dyDescent="0.25">
      <c r="A83" s="7">
        <v>2023</v>
      </c>
      <c r="B83" s="4">
        <v>45200</v>
      </c>
      <c r="C83" s="4">
        <v>45291</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45300</v>
      </c>
      <c r="AB83" s="4">
        <v>45300</v>
      </c>
      <c r="AC83" t="s">
        <v>322</v>
      </c>
    </row>
    <row r="84" spans="1:29" x14ac:dyDescent="0.25">
      <c r="A84" s="7">
        <v>2023</v>
      </c>
      <c r="B84" s="4">
        <v>45200</v>
      </c>
      <c r="C84" s="4">
        <v>45291</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45300</v>
      </c>
      <c r="AB84" s="4">
        <v>45300</v>
      </c>
      <c r="AC84" t="s">
        <v>322</v>
      </c>
    </row>
    <row r="85" spans="1:29" x14ac:dyDescent="0.25">
      <c r="A85" s="7">
        <v>2023</v>
      </c>
      <c r="B85" s="4">
        <v>45200</v>
      </c>
      <c r="C85" s="4">
        <v>45291</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45300</v>
      </c>
      <c r="AB85" s="4">
        <v>45300</v>
      </c>
      <c r="AC85" t="s">
        <v>322</v>
      </c>
    </row>
    <row r="86" spans="1:29" x14ac:dyDescent="0.25">
      <c r="A86" s="7">
        <v>2023</v>
      </c>
      <c r="B86" s="4">
        <v>45200</v>
      </c>
      <c r="C86" s="4">
        <v>45291</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45300</v>
      </c>
      <c r="AB86" s="4">
        <v>45300</v>
      </c>
      <c r="AC86" t="s">
        <v>322</v>
      </c>
    </row>
    <row r="87" spans="1:29" x14ac:dyDescent="0.25">
      <c r="A87" s="7">
        <v>2023</v>
      </c>
      <c r="B87" s="4">
        <v>45200</v>
      </c>
      <c r="C87" s="4">
        <v>45291</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45300</v>
      </c>
      <c r="AB87" s="4">
        <v>45300</v>
      </c>
      <c r="AC87" t="s">
        <v>322</v>
      </c>
    </row>
    <row r="88" spans="1:29" x14ac:dyDescent="0.25">
      <c r="A88" s="7">
        <v>2023</v>
      </c>
      <c r="B88" s="4">
        <v>45200</v>
      </c>
      <c r="C88" s="4">
        <v>45291</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45300</v>
      </c>
      <c r="AB88" s="4">
        <v>45300</v>
      </c>
      <c r="AC88" t="s">
        <v>322</v>
      </c>
    </row>
    <row r="89" spans="1:29" x14ac:dyDescent="0.25">
      <c r="A89" s="7">
        <v>2023</v>
      </c>
      <c r="B89" s="4">
        <v>45200</v>
      </c>
      <c r="C89" s="4">
        <v>45291</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45300</v>
      </c>
      <c r="AB89" s="4">
        <v>45300</v>
      </c>
      <c r="AC89" t="s">
        <v>322</v>
      </c>
    </row>
    <row r="90" spans="1:29" x14ac:dyDescent="0.25">
      <c r="A90" s="7">
        <v>2023</v>
      </c>
      <c r="B90" s="4">
        <v>45200</v>
      </c>
      <c r="C90" s="4">
        <v>45291</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45300</v>
      </c>
      <c r="AB90" s="4">
        <v>45300</v>
      </c>
      <c r="AC90" t="s">
        <v>322</v>
      </c>
    </row>
    <row r="91" spans="1:29" x14ac:dyDescent="0.25">
      <c r="A91" s="7">
        <v>2023</v>
      </c>
      <c r="B91" s="4">
        <v>45200</v>
      </c>
      <c r="C91" s="4">
        <v>45291</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45300</v>
      </c>
      <c r="AB91" s="4">
        <v>45300</v>
      </c>
      <c r="AC91" t="s">
        <v>322</v>
      </c>
    </row>
    <row r="92" spans="1:29" x14ac:dyDescent="0.25">
      <c r="A92" s="7">
        <v>2023</v>
      </c>
      <c r="B92" s="4">
        <v>45200</v>
      </c>
      <c r="C92" s="4">
        <v>45291</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45300</v>
      </c>
      <c r="AB92" s="4">
        <v>45300</v>
      </c>
      <c r="AC92" t="s">
        <v>322</v>
      </c>
    </row>
    <row r="93" spans="1:29" x14ac:dyDescent="0.25">
      <c r="A93" s="7">
        <v>2023</v>
      </c>
      <c r="B93" s="4">
        <v>45200</v>
      </c>
      <c r="C93" s="4">
        <v>45291</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45300</v>
      </c>
      <c r="AB93" s="4">
        <v>45300</v>
      </c>
      <c r="AC93" t="s">
        <v>322</v>
      </c>
    </row>
    <row r="94" spans="1:29" ht="15" customHeight="1" x14ac:dyDescent="0.25">
      <c r="A94" s="7">
        <v>2023</v>
      </c>
      <c r="B94" s="4">
        <v>45200</v>
      </c>
      <c r="C94" s="4">
        <v>45291</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45300</v>
      </c>
      <c r="AB94" s="4">
        <v>45300</v>
      </c>
      <c r="AC94" t="s">
        <v>322</v>
      </c>
    </row>
    <row r="95" spans="1:29" ht="15" customHeight="1" x14ac:dyDescent="0.25">
      <c r="A95" s="7">
        <v>2023</v>
      </c>
      <c r="B95" s="4">
        <v>45200</v>
      </c>
      <c r="C95" s="4">
        <v>45291</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45300</v>
      </c>
      <c r="AB95" s="4">
        <v>45300</v>
      </c>
      <c r="AC95" t="s">
        <v>322</v>
      </c>
    </row>
    <row r="96" spans="1:29" x14ac:dyDescent="0.25">
      <c r="A96" s="7">
        <v>2023</v>
      </c>
      <c r="B96" s="4">
        <v>45200</v>
      </c>
      <c r="C96" s="4">
        <v>45291</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45300</v>
      </c>
      <c r="AB96" s="4">
        <v>45300</v>
      </c>
      <c r="AC96" t="s">
        <v>322</v>
      </c>
    </row>
    <row r="97" spans="1:29" x14ac:dyDescent="0.25">
      <c r="A97" s="7">
        <v>2023</v>
      </c>
      <c r="B97" s="4">
        <v>45200</v>
      </c>
      <c r="C97" s="4">
        <v>45291</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45300</v>
      </c>
      <c r="AB97" s="4">
        <v>45300</v>
      </c>
      <c r="AC97" t="s">
        <v>322</v>
      </c>
    </row>
    <row r="98" spans="1:29" ht="15" customHeight="1" x14ac:dyDescent="0.25">
      <c r="A98" s="7">
        <v>2023</v>
      </c>
      <c r="B98" s="4">
        <v>45200</v>
      </c>
      <c r="C98" s="4">
        <v>45291</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45300</v>
      </c>
      <c r="AB98" s="4">
        <v>45300</v>
      </c>
      <c r="AC98" t="s">
        <v>322</v>
      </c>
    </row>
    <row r="99" spans="1:29" x14ac:dyDescent="0.25">
      <c r="A99" s="7">
        <v>2023</v>
      </c>
      <c r="B99" s="4">
        <v>45200</v>
      </c>
      <c r="C99" s="4">
        <v>45291</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45300</v>
      </c>
      <c r="AB99" s="4">
        <v>45300</v>
      </c>
      <c r="AC99" t="s">
        <v>322</v>
      </c>
    </row>
    <row r="100" spans="1:29" x14ac:dyDescent="0.25">
      <c r="A100" s="7">
        <v>2023</v>
      </c>
      <c r="B100" s="4">
        <v>45200</v>
      </c>
      <c r="C100" s="4">
        <v>45291</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45300</v>
      </c>
      <c r="AB100" s="4">
        <v>45300</v>
      </c>
      <c r="AC100" t="s">
        <v>322</v>
      </c>
    </row>
    <row r="101" spans="1:29" ht="15" customHeight="1" x14ac:dyDescent="0.25">
      <c r="A101" s="7">
        <v>2023</v>
      </c>
      <c r="B101" s="4">
        <v>45200</v>
      </c>
      <c r="C101" s="4">
        <v>45291</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45300</v>
      </c>
      <c r="AB101" s="4">
        <v>45300</v>
      </c>
      <c r="AC101" t="s">
        <v>322</v>
      </c>
    </row>
    <row r="102" spans="1:29" x14ac:dyDescent="0.25">
      <c r="A102" s="7">
        <v>2023</v>
      </c>
      <c r="B102" s="4">
        <v>45200</v>
      </c>
      <c r="C102" s="4">
        <v>45291</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45300</v>
      </c>
      <c r="AB102" s="4">
        <v>45300</v>
      </c>
      <c r="AC102" t="s">
        <v>322</v>
      </c>
    </row>
    <row r="103" spans="1:29" ht="15" customHeight="1" x14ac:dyDescent="0.25">
      <c r="A103" s="7">
        <v>2023</v>
      </c>
      <c r="B103" s="4">
        <v>45200</v>
      </c>
      <c r="C103" s="4">
        <v>45291</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45300</v>
      </c>
      <c r="AB103" s="4">
        <v>45300</v>
      </c>
      <c r="AC103" t="s">
        <v>322</v>
      </c>
    </row>
    <row r="104" spans="1:29" x14ac:dyDescent="0.25">
      <c r="A104" s="7">
        <v>2023</v>
      </c>
      <c r="B104" s="4">
        <v>45200</v>
      </c>
      <c r="C104" s="4">
        <v>45291</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45300</v>
      </c>
      <c r="AB104" s="4">
        <v>45300</v>
      </c>
      <c r="AC104" t="s">
        <v>322</v>
      </c>
    </row>
    <row r="105" spans="1:29" ht="15" customHeight="1" x14ac:dyDescent="0.25">
      <c r="A105" s="7">
        <v>2023</v>
      </c>
      <c r="B105" s="4">
        <v>45200</v>
      </c>
      <c r="C105" s="4">
        <v>45291</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45300</v>
      </c>
      <c r="AB105" s="4">
        <v>45300</v>
      </c>
      <c r="AC105" t="s">
        <v>322</v>
      </c>
    </row>
    <row r="106" spans="1:29" ht="15" customHeight="1" x14ac:dyDescent="0.25">
      <c r="A106" s="7">
        <v>2023</v>
      </c>
      <c r="B106" s="4">
        <v>45200</v>
      </c>
      <c r="C106" s="4">
        <v>45291</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45300</v>
      </c>
      <c r="AB106" s="4">
        <v>45300</v>
      </c>
      <c r="AC106" t="s">
        <v>322</v>
      </c>
    </row>
    <row r="107" spans="1:29" ht="15" customHeight="1" x14ac:dyDescent="0.25">
      <c r="A107" s="7">
        <v>2023</v>
      </c>
      <c r="B107" s="4">
        <v>45200</v>
      </c>
      <c r="C107" s="4">
        <v>45291</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45300</v>
      </c>
      <c r="AB107" s="4">
        <v>45300</v>
      </c>
      <c r="AC107" t="s">
        <v>322</v>
      </c>
    </row>
    <row r="108" spans="1:29" ht="15" customHeight="1" x14ac:dyDescent="0.25">
      <c r="A108" s="7">
        <v>2023</v>
      </c>
      <c r="B108" s="4">
        <v>45200</v>
      </c>
      <c r="C108" s="4">
        <v>45291</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45300</v>
      </c>
      <c r="AB108" s="4">
        <v>45300</v>
      </c>
      <c r="AC108" t="s">
        <v>322</v>
      </c>
    </row>
    <row r="109" spans="1:29" ht="15" customHeight="1" x14ac:dyDescent="0.25">
      <c r="A109" s="7">
        <v>2023</v>
      </c>
      <c r="B109" s="4">
        <v>45200</v>
      </c>
      <c r="C109" s="4">
        <v>45291</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45300</v>
      </c>
      <c r="AB109" s="4">
        <v>45300</v>
      </c>
      <c r="AC109" t="s">
        <v>322</v>
      </c>
    </row>
    <row r="110" spans="1:29" ht="15" customHeight="1" x14ac:dyDescent="0.25">
      <c r="A110" s="7">
        <v>2023</v>
      </c>
      <c r="B110" s="4">
        <v>45200</v>
      </c>
      <c r="C110" s="4">
        <v>45291</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45300</v>
      </c>
      <c r="AB110" s="4">
        <v>45300</v>
      </c>
      <c r="AC110" t="s">
        <v>322</v>
      </c>
    </row>
    <row r="111" spans="1:29" ht="15" customHeight="1" x14ac:dyDescent="0.25">
      <c r="A111" s="7">
        <v>2023</v>
      </c>
      <c r="B111" s="4">
        <v>45200</v>
      </c>
      <c r="C111" s="4">
        <v>45291</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45300</v>
      </c>
      <c r="AB111" s="4">
        <v>45300</v>
      </c>
      <c r="AC111" t="s">
        <v>322</v>
      </c>
    </row>
    <row r="112" spans="1:29" ht="15" customHeight="1" x14ac:dyDescent="0.25">
      <c r="A112" s="7">
        <v>2023</v>
      </c>
      <c r="B112" s="4">
        <v>45200</v>
      </c>
      <c r="C112" s="4">
        <v>45291</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45300</v>
      </c>
      <c r="AB112" s="4">
        <v>45300</v>
      </c>
      <c r="AC112" t="s">
        <v>322</v>
      </c>
    </row>
    <row r="113" spans="1:29" ht="15" customHeight="1" x14ac:dyDescent="0.25">
      <c r="A113" s="7">
        <v>2023</v>
      </c>
      <c r="B113" s="4">
        <v>45200</v>
      </c>
      <c r="C113" s="4">
        <v>45291</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45300</v>
      </c>
      <c r="AB113" s="4">
        <v>45300</v>
      </c>
      <c r="AC113" t="s">
        <v>322</v>
      </c>
    </row>
    <row r="114" spans="1:29" ht="15" customHeight="1" x14ac:dyDescent="0.25">
      <c r="A114" s="7">
        <v>2023</v>
      </c>
      <c r="B114" s="4">
        <v>45200</v>
      </c>
      <c r="C114" s="4">
        <v>45291</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45300</v>
      </c>
      <c r="AB114" s="4">
        <v>45300</v>
      </c>
      <c r="AC114" t="s">
        <v>322</v>
      </c>
    </row>
    <row r="115" spans="1:29" ht="15" customHeight="1" x14ac:dyDescent="0.25">
      <c r="A115" s="7">
        <v>2023</v>
      </c>
      <c r="B115" s="4">
        <v>45200</v>
      </c>
      <c r="C115" s="4">
        <v>45291</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45300</v>
      </c>
      <c r="AB115" s="4">
        <v>45300</v>
      </c>
      <c r="AC115" t="s">
        <v>322</v>
      </c>
    </row>
    <row r="116" spans="1:29" ht="15" customHeight="1" x14ac:dyDescent="0.25">
      <c r="A116" s="7">
        <v>2023</v>
      </c>
      <c r="B116" s="4">
        <v>45200</v>
      </c>
      <c r="C116" s="4">
        <v>45291</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45300</v>
      </c>
      <c r="AB116" s="4">
        <v>45300</v>
      </c>
      <c r="AC116" t="s">
        <v>322</v>
      </c>
    </row>
    <row r="117" spans="1:29" ht="15" customHeight="1" x14ac:dyDescent="0.25">
      <c r="A117" s="7">
        <v>2023</v>
      </c>
      <c r="B117" s="4">
        <v>45200</v>
      </c>
      <c r="C117" s="4">
        <v>45291</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45300</v>
      </c>
      <c r="AB117" s="4">
        <v>45300</v>
      </c>
      <c r="AC117" t="s">
        <v>322</v>
      </c>
    </row>
    <row r="118" spans="1:29" ht="15" customHeight="1" x14ac:dyDescent="0.25">
      <c r="A118" s="7">
        <v>2023</v>
      </c>
      <c r="B118" s="4">
        <v>45200</v>
      </c>
      <c r="C118" s="4">
        <v>45291</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45300</v>
      </c>
      <c r="AB118" s="4">
        <v>45300</v>
      </c>
      <c r="AC118" t="s">
        <v>322</v>
      </c>
    </row>
    <row r="119" spans="1:29" x14ac:dyDescent="0.25">
      <c r="A119" s="7">
        <v>2023</v>
      </c>
      <c r="B119" s="4">
        <v>45200</v>
      </c>
      <c r="C119" s="4">
        <v>45291</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45300</v>
      </c>
      <c r="AB119" s="4">
        <v>45300</v>
      </c>
      <c r="AC119" t="s">
        <v>322</v>
      </c>
    </row>
    <row r="120" spans="1:29" ht="15" customHeight="1" x14ac:dyDescent="0.25">
      <c r="A120" s="7">
        <v>2023</v>
      </c>
      <c r="B120" s="4">
        <v>45200</v>
      </c>
      <c r="C120" s="4">
        <v>45291</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45300</v>
      </c>
      <c r="AB120" s="4">
        <v>45300</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xr:uid="{00000000-0002-0000-0600-000000000000}">
      <formula1>Hidden_1_Tabla_5659953</formula1>
    </dataValidation>
    <dataValidation type="list" allowBlank="1" showErrorMessage="1" sqref="H4:H13 H15:H198" xr:uid="{00000000-0002-0000-0600-000001000000}">
      <formula1>Hidden_2_Tabla_5659957</formula1>
    </dataValidation>
    <dataValidation type="list" allowBlank="1" showErrorMessage="1" sqref="O15:O198 O4:O13" xr:uid="{00000000-0002-0000-0600-000002000000}">
      <formula1>Hidden_3_Tabla_56599514</formula1>
    </dataValidation>
    <dataValidation type="list" allowBlank="1" showErrorMessage="1" sqref="C14 D6" xr:uid="{00000000-0002-0000-0600-000003000000}">
      <formula1>Hidden_1_Tabla_4153432</formula1>
    </dataValidation>
    <dataValidation type="list" allowBlank="1" showErrorMessage="1" sqref="N14" xr:uid="{00000000-0002-0000-0600-000004000000}">
      <formula1>Hidden_3_Tabla_41534313</formula1>
    </dataValidation>
    <dataValidation type="list" allowBlank="1" showErrorMessage="1" sqref="G14" xr:uid="{00000000-0002-0000-0600-000005000000}">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2022-04-21T13:39:11Z</dcterms:created>
  <dcterms:modified xsi:type="dcterms:W3CDTF">2024-01-09T15:57:09Z</dcterms:modified>
</cp:coreProperties>
</file>