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1974" r:id="rId7" sheetId="5"/>
    <sheet name="Tabla_411961" r:id="rId8" sheetId="6"/>
    <sheet name="Tabla_411975" r:id="rId9" sheetId="7"/>
    <sheet name="Tabla_411945" r:id="rId10" sheetId="8"/>
    <sheet name="Tabla_411965" r:id="rId11" sheetId="9"/>
    <sheet name="Tabla_411952" r:id="rId12" sheetId="10"/>
    <sheet name="Tabla_411962" r:id="rId13" sheetId="11"/>
    <sheet name="Tabla_411953" r:id="rId14" sheetId="12"/>
    <sheet name="Tabla_411954" r:id="rId15" sheetId="13"/>
    <sheet name="Tabla_411972" r:id="rId16" sheetId="14"/>
    <sheet name="Tabla_411976" r:id="rId17" sheetId="15"/>
    <sheet name="Tabla_411973" r:id="rId18" sheetId="16"/>
    <sheet name="Tabla_411977" r:id="rId19" sheetId="17"/>
  </sheets>
  <definedNames>
    <definedName name="Hidden_14">Hidden_1!$A$1:$A$11</definedName>
    <definedName name="Hidden_212">Hidden_2!$A$1:$A$2</definedName>
    <definedName name="Hidden_313">Hidden_3!$A$1:$A$2</definedName>
  </definedNames>
</workbook>
</file>

<file path=xl/sharedStrings.xml><?xml version="1.0" encoding="utf-8"?>
<sst xmlns="http://schemas.openxmlformats.org/spreadsheetml/2006/main" count="52214" uniqueCount="7652">
  <si>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</si>
  <si>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</si>
  <si>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</si>
  <si>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</si>
  <si>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</si>
  <si>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</si>
  <si>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</si>
  <si>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</si>
  <si>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</si>
  <si>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</si>
  <si>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</si>
  <si>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</si>
  <si>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</si>
  <si>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</si>
  <si>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</si>
  <si>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</si>
  <si>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</si>
  <si>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</si>
  <si>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</si>
  <si>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</si>
  <si>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</si>
  <si>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</si>
  <si>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</si>
  <si>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</si>
  <si>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</si>
  <si>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</si>
  <si>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</si>
  <si>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</si>
  <si>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</si>
  <si>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</si>
  <si>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</si>
  <si>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</si>
  <si>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</si>
  <si>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</si>
  <si>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</si>
  <si>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</si>
  <si>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</si>
  <si>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</si>
  <si>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</si>
  <si>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</si>
  <si>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</si>
  <si>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</si>
  <si>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</si>
  <si>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</si>
  <si>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</si>
  <si>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</si>
  <si>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</si>
  <si>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</si>
  <si>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</si>
  <si>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</si>
  <si>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</si>
  <si>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</si>
  <si>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</si>
  <si>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</si>
  <si>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</si>
  <si>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</si>
  <si>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</si>
  <si>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</si>
  <si>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</si>
  <si>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</si>
  <si>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</si>
  <si>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</si>
  <si>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</si>
  <si>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</si>
  <si>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</si>
  <si>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</si>
  <si>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</si>
  <si>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</si>
  <si>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</si>
  <si>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</si>
  <si>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</si>
  <si>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</si>
  <si>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</si>
  <si>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</si>
  <si>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</si>
  <si>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</si>
  <si>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</si>
  <si>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</si>
  <si>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</si>
  <si>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</si>
  <si>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</si>
  <si>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</si>
  <si>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</si>
  <si>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64D70BAF5F586C26F53033BA77D5712A</t>
  </si>
  <si>
    <t>2023</t>
  </si>
  <si>
    <t>01/10/2023</t>
  </si>
  <si>
    <t>31/12/2023</t>
  </si>
  <si>
    <t>Personal de confianza</t>
  </si>
  <si>
    <t>110704</t>
  </si>
  <si>
    <t>ANALISTA  D</t>
  </si>
  <si>
    <t>AREA DE RECURSOS HUMANOS</t>
  </si>
  <si>
    <t>FABIOLA CATALINA</t>
  </si>
  <si>
    <t>HERNANDEZ</t>
  </si>
  <si>
    <t>Este dato no se requiere para este periodo, de conformidad con las últimas modificaciones a los Lineamientos Técnicos Generales, aprobadas por el Pleno del Consejo Nacional del Sistema Nacional de Transparencia.</t>
  </si>
  <si>
    <t>Mujer</t>
  </si>
  <si>
    <t>11879.61</t>
  </si>
  <si>
    <t>PESOS</t>
  </si>
  <si>
    <t>11520.39</t>
  </si>
  <si>
    <t>20147691</t>
  </si>
  <si>
    <t>SIN NOTAS</t>
  </si>
  <si>
    <t>488695401CD390587F571EB620DAA044</t>
  </si>
  <si>
    <t>110507</t>
  </si>
  <si>
    <t>MANDO OPERATIVO  G</t>
  </si>
  <si>
    <t>AREA DE RECURSOS FINANCIEROS Y CONTABILIDAD</t>
  </si>
  <si>
    <t>MANUEL DE JESUS</t>
  </si>
  <si>
    <t>PEREZ</t>
  </si>
  <si>
    <t>LOPEZ</t>
  </si>
  <si>
    <t>Hombre</t>
  </si>
  <si>
    <t>23721.68</t>
  </si>
  <si>
    <t>22604.57</t>
  </si>
  <si>
    <t>20147692</t>
  </si>
  <si>
    <t>575FD06B604D5801FC390918A41F4C1E</t>
  </si>
  <si>
    <t>110708</t>
  </si>
  <si>
    <t>ANALISTA  H</t>
  </si>
  <si>
    <t>LILIANA</t>
  </si>
  <si>
    <t>ALBORES</t>
  </si>
  <si>
    <t>17826.76</t>
  </si>
  <si>
    <t>17086.93</t>
  </si>
  <si>
    <t>20147693</t>
  </si>
  <si>
    <t>85CFE6F04B6DE623528920627A9EBA95</t>
  </si>
  <si>
    <t>LAURA GUADALUPE</t>
  </si>
  <si>
    <t>ABARCA</t>
  </si>
  <si>
    <t>SOLIS</t>
  </si>
  <si>
    <t>17037.76</t>
  </si>
  <si>
    <t>16348.42</t>
  </si>
  <si>
    <t>20147694</t>
  </si>
  <si>
    <t>680935FE0078720FABCD0620C75DDE49</t>
  </si>
  <si>
    <t>110707</t>
  </si>
  <si>
    <t>ANALISTA  G</t>
  </si>
  <si>
    <t>JULIO CESAR</t>
  </si>
  <si>
    <t>GOMEZ</t>
  </si>
  <si>
    <t>15473.53</t>
  </si>
  <si>
    <t>14884.3</t>
  </si>
  <si>
    <t>20147695</t>
  </si>
  <si>
    <t>80AE4FC0858C79B14D8BB288B75E21EA</t>
  </si>
  <si>
    <t>GLADYS MIRELLA</t>
  </si>
  <si>
    <t>MAYOR</t>
  </si>
  <si>
    <t>20147696</t>
  </si>
  <si>
    <t>49AAAF5D0791FB68F58281E557995C5B</t>
  </si>
  <si>
    <t>110903</t>
  </si>
  <si>
    <t>AUXILIAR ADMINISTRATIVO  C</t>
  </si>
  <si>
    <t>OFICINA DE APOYO BIBLIOTECARIO</t>
  </si>
  <si>
    <t>PAULINE ESTHER</t>
  </si>
  <si>
    <t>ANDRADE</t>
  </si>
  <si>
    <t>MARTINEZ</t>
  </si>
  <si>
    <t>8412.25</t>
  </si>
  <si>
    <t>8250.73</t>
  </si>
  <si>
    <t>20147781</t>
  </si>
  <si>
    <t>50283EB15B71D3659C8C03482C312A5A</t>
  </si>
  <si>
    <t>110804</t>
  </si>
  <si>
    <t>TÉCNICO  D</t>
  </si>
  <si>
    <t>JOSE ANTONIO</t>
  </si>
  <si>
    <t>GARCIA</t>
  </si>
  <si>
    <t>9801.23</t>
  </si>
  <si>
    <t>9575.03</t>
  </si>
  <si>
    <t>20147782</t>
  </si>
  <si>
    <t>8F209762B1049A1FC48DA72B04132AB3</t>
  </si>
  <si>
    <t>110506</t>
  </si>
  <si>
    <t>MANDO OPERATIVO  F</t>
  </si>
  <si>
    <t>OFICINA DE PROCESOS Y FOMENTO A LA LECTURA</t>
  </si>
  <si>
    <t>LAURA ELENA</t>
  </si>
  <si>
    <t>PINEDA</t>
  </si>
  <si>
    <t>DIAZ DE LA VEGA</t>
  </si>
  <si>
    <t>16486.15</t>
  </si>
  <si>
    <t>15832.12</t>
  </si>
  <si>
    <t>20147783</t>
  </si>
  <si>
    <t>D6EA8C69C5BED32CA3F1D8159AE54F55</t>
  </si>
  <si>
    <t>BLANCA ESTHELA</t>
  </si>
  <si>
    <t>DE LA CRUZ</t>
  </si>
  <si>
    <t>OCAÑA</t>
  </si>
  <si>
    <t>20147784</t>
  </si>
  <si>
    <t>382626B0098AB4D253C54E77142E8F30</t>
  </si>
  <si>
    <t>110904</t>
  </si>
  <si>
    <t>AUXILIAR ADMINISTRATIVO  D</t>
  </si>
  <si>
    <t>JUAN JOSE</t>
  </si>
  <si>
    <t>ESCOBAR</t>
  </si>
  <si>
    <t>9404.36</t>
  </si>
  <si>
    <t>9203.56</t>
  </si>
  <si>
    <t>20147785</t>
  </si>
  <si>
    <t>AA9816DD15E578886D96AF0B899BEF3B</t>
  </si>
  <si>
    <t>ELIZABETH</t>
  </si>
  <si>
    <t>MONTOYA</t>
  </si>
  <si>
    <t>LEON</t>
  </si>
  <si>
    <t>20147786</t>
  </si>
  <si>
    <t>FE8B8E69E025A1566DBA09D17330C97E</t>
  </si>
  <si>
    <t>110706</t>
  </si>
  <si>
    <t>ANALISTA  F</t>
  </si>
  <si>
    <t>CASA DE CULTURA DE VILLA LAS ROSAS</t>
  </si>
  <si>
    <t>MARIO RUDDYART</t>
  </si>
  <si>
    <t>BERMUDEZ</t>
  </si>
  <si>
    <t>13008.65</t>
  </si>
  <si>
    <t>12577.18</t>
  </si>
  <si>
    <t>20147867</t>
  </si>
  <si>
    <t>47D462264264AAB11C610E799F5E9F7A</t>
  </si>
  <si>
    <t>111201</t>
  </si>
  <si>
    <t>AUXILIAR DE SERVICIOS  A</t>
  </si>
  <si>
    <t>TOMAS</t>
  </si>
  <si>
    <t>MENDEZ</t>
  </si>
  <si>
    <t>8087.2</t>
  </si>
  <si>
    <t>7931.93</t>
  </si>
  <si>
    <t>20147868</t>
  </si>
  <si>
    <t>8C23613EAD294CBB09F9D3E5D4E08D92</t>
  </si>
  <si>
    <t>CASA DE CULTURA DE OXCHUC</t>
  </si>
  <si>
    <t>YOLANDA</t>
  </si>
  <si>
    <t>SANTIZ</t>
  </si>
  <si>
    <t>20147869</t>
  </si>
  <si>
    <t>77171CA6BC21FC0B35A6444430762ADD</t>
  </si>
  <si>
    <t>110902</t>
  </si>
  <si>
    <t>AUXILIAR ADMINISTRATIVO  B</t>
  </si>
  <si>
    <t>20147870</t>
  </si>
  <si>
    <t>7E951E488B12E7A4DB8D1593E5767DD5</t>
  </si>
  <si>
    <t>MARIANO</t>
  </si>
  <si>
    <t>ENCINOS</t>
  </si>
  <si>
    <t>20147871</t>
  </si>
  <si>
    <t>BF5978CB277B0E87790B3F7F0D4F6F90</t>
  </si>
  <si>
    <t>CASA DE CULTURA DE PANTHELO</t>
  </si>
  <si>
    <t>FRANCISCO</t>
  </si>
  <si>
    <t>ZEPEDA</t>
  </si>
  <si>
    <t>20147872</t>
  </si>
  <si>
    <t>31333BFA49020B4AA3DB72EF372026E9</t>
  </si>
  <si>
    <t>110601</t>
  </si>
  <si>
    <t>ESPECIALISTA  A</t>
  </si>
  <si>
    <t>MARIMBA "CLARO DE LUNA"</t>
  </si>
  <si>
    <t>GULBERTO</t>
  </si>
  <si>
    <t>RUIZ</t>
  </si>
  <si>
    <t>20147957</t>
  </si>
  <si>
    <t>F623095D52175BC2DD697CB773CB5853</t>
  </si>
  <si>
    <t>CARLOS ALBERTO</t>
  </si>
  <si>
    <t>CABRERA</t>
  </si>
  <si>
    <t>SANCHEZ</t>
  </si>
  <si>
    <t>20147958</t>
  </si>
  <si>
    <t>B74B85DEBACE3CA889D15CBF68357F96</t>
  </si>
  <si>
    <t>FRANCISCO JAVIER</t>
  </si>
  <si>
    <t>ESTRADA</t>
  </si>
  <si>
    <t>NANGUSE</t>
  </si>
  <si>
    <t>20147959</t>
  </si>
  <si>
    <t>B622F90C14432410BE2208C3601C1F35</t>
  </si>
  <si>
    <t>JOSE ALONSO</t>
  </si>
  <si>
    <t>BALCAZAR</t>
  </si>
  <si>
    <t>20147960</t>
  </si>
  <si>
    <t>0730524FCD18F1650DEA5CE3C83F7137</t>
  </si>
  <si>
    <t>110602</t>
  </si>
  <si>
    <t>ESPECIALISTA  B</t>
  </si>
  <si>
    <t>MARIMBA "POLI DE TUXTLA"</t>
  </si>
  <si>
    <t>ISAIAS</t>
  </si>
  <si>
    <t>CLEMENTE</t>
  </si>
  <si>
    <t>CALDERON</t>
  </si>
  <si>
    <t>8095.92</t>
  </si>
  <si>
    <t>7940.48</t>
  </si>
  <si>
    <t>20147961</t>
  </si>
  <si>
    <t>AC61666BF225C9E2159D80DF1149A803</t>
  </si>
  <si>
    <t>PEDRO DAMIAN</t>
  </si>
  <si>
    <t>TOVAR</t>
  </si>
  <si>
    <t>DOMINGUEZ</t>
  </si>
  <si>
    <t>20147962</t>
  </si>
  <si>
    <t>7CDA6883929EFA2B4ED3FC4541D49903</t>
  </si>
  <si>
    <t>CASA DE LA CULTURA DE SIMOJOVEL</t>
  </si>
  <si>
    <t>MARIA EUGENIA</t>
  </si>
  <si>
    <t>LARA</t>
  </si>
  <si>
    <t>20148046</t>
  </si>
  <si>
    <t>8321A876B6A61B127633EA7BAC44F370</t>
  </si>
  <si>
    <t>ISIDRO DANIEL</t>
  </si>
  <si>
    <t>VILLAFUERTE</t>
  </si>
  <si>
    <t>20148047</t>
  </si>
  <si>
    <t>99DEFBA83DB6371E5BFC145FEC8A4066</t>
  </si>
  <si>
    <t>CASA DE LA CULTURA DE BOCHIL</t>
  </si>
  <si>
    <t>ADALI DE JESUS</t>
  </si>
  <si>
    <t>SUAREZ</t>
  </si>
  <si>
    <t>MOLINA</t>
  </si>
  <si>
    <t>20148048</t>
  </si>
  <si>
    <t>EF28841C58C15EE9C4F91DD52A1DDD74</t>
  </si>
  <si>
    <t>JUAN DARINEL</t>
  </si>
  <si>
    <t>20148049</t>
  </si>
  <si>
    <t>928136D21DCD1AD34798A88045B46920</t>
  </si>
  <si>
    <t>CASA DE LA CULTURA DE TECPATAN</t>
  </si>
  <si>
    <t>RICARDO</t>
  </si>
  <si>
    <t>GONZALEZ</t>
  </si>
  <si>
    <t>20148050</t>
  </si>
  <si>
    <t>94B5E834DFF6E77B4F51C155580D4476</t>
  </si>
  <si>
    <t>DELFINO</t>
  </si>
  <si>
    <t>MANUEL</t>
  </si>
  <si>
    <t>MARIN</t>
  </si>
  <si>
    <t>20148051</t>
  </si>
  <si>
    <t>0B97A0AC17527F11F5645BC3CADAC053</t>
  </si>
  <si>
    <t>MARTIN</t>
  </si>
  <si>
    <t>DIAZ</t>
  </si>
  <si>
    <t>NORIEGA</t>
  </si>
  <si>
    <t>18189.54</t>
  </si>
  <si>
    <t>17426.49</t>
  </si>
  <si>
    <t>20147697</t>
  </si>
  <si>
    <t>2B395D93503B6E04DE3F012609B7467F</t>
  </si>
  <si>
    <t>AREA DE RECURSOS MATERIALES Y SERVICIOS GENERALES</t>
  </si>
  <si>
    <t>GILBERTO</t>
  </si>
  <si>
    <t>VAZQUEZ</t>
  </si>
  <si>
    <t>RINCON</t>
  </si>
  <si>
    <t>20147698</t>
  </si>
  <si>
    <t>5B8BFDA958053982F13901C774AD758A</t>
  </si>
  <si>
    <t>ROMEO</t>
  </si>
  <si>
    <t>FLORES</t>
  </si>
  <si>
    <t>ALEGRIA</t>
  </si>
  <si>
    <t>20147699</t>
  </si>
  <si>
    <t>633A367BDAF6495A2AB114A1078E198A</t>
  </si>
  <si>
    <t>111202</t>
  </si>
  <si>
    <t>AUXILIAR DE SERVICIOS  B</t>
  </si>
  <si>
    <t>LEYVER LEONARDO</t>
  </si>
  <si>
    <t>ZEA</t>
  </si>
  <si>
    <t>NAJERA</t>
  </si>
  <si>
    <t>10879.68</t>
  </si>
  <si>
    <t>10584.46</t>
  </si>
  <si>
    <t>20147700</t>
  </si>
  <si>
    <t>38C5CBE7DF0FA1A367888A18DB132A23</t>
  </si>
  <si>
    <t>110603</t>
  </si>
  <si>
    <t>ESPECIALISTA  C</t>
  </si>
  <si>
    <t>KARINA</t>
  </si>
  <si>
    <t>ESTEBAN</t>
  </si>
  <si>
    <t>8104.65</t>
  </si>
  <si>
    <t>7949.04</t>
  </si>
  <si>
    <t>20147701</t>
  </si>
  <si>
    <t>47A9F4D6173AF51AA9FD3EFC5D07967C</t>
  </si>
  <si>
    <t>ANTAR</t>
  </si>
  <si>
    <t>BARCENAS</t>
  </si>
  <si>
    <t>8249.72</t>
  </si>
  <si>
    <t>8091.33</t>
  </si>
  <si>
    <t>20147702</t>
  </si>
  <si>
    <t>7BD49D3BA62174592C6D8A48C91CE86D</t>
  </si>
  <si>
    <t>110805</t>
  </si>
  <si>
    <t>TÉCNICO  E</t>
  </si>
  <si>
    <t>TERESA DE JESUS</t>
  </si>
  <si>
    <t>JIMENEZ</t>
  </si>
  <si>
    <t>ALVAREZ</t>
  </si>
  <si>
    <t>10779.01</t>
  </si>
  <si>
    <t>10490.23</t>
  </si>
  <si>
    <t>20147787</t>
  </si>
  <si>
    <t>B951BCC4F1A15DCAB05D9E4B47217969</t>
  </si>
  <si>
    <t>110305</t>
  </si>
  <si>
    <t>MANDO MEDIO  E</t>
  </si>
  <si>
    <t>DIRECCION DE PUBLICACIONES</t>
  </si>
  <si>
    <t>CESAR AUGUSTO</t>
  </si>
  <si>
    <t>TRUJILLO</t>
  </si>
  <si>
    <t>29980.66</t>
  </si>
  <si>
    <t>28462.98</t>
  </si>
  <si>
    <t>20147788</t>
  </si>
  <si>
    <t>E9C675B646236DAB6E350CBBA10E82B3</t>
  </si>
  <si>
    <t>MARIA YESSENIA</t>
  </si>
  <si>
    <t>20147789</t>
  </si>
  <si>
    <t>53235AD7FDD69BF7B170BDE88171B53D</t>
  </si>
  <si>
    <t>KARINA GUADALUPE</t>
  </si>
  <si>
    <t>LOZANO</t>
  </si>
  <si>
    <t>BAUTISTA</t>
  </si>
  <si>
    <t>20147790</t>
  </si>
  <si>
    <t>471FBCE4A5119FC878319E2F301171F3</t>
  </si>
  <si>
    <t>DEPARTAMENTO DE INFORMACION Y REDACCION</t>
  </si>
  <si>
    <t>LILIANA DEL CARMEN</t>
  </si>
  <si>
    <t>VELASQUEZ</t>
  </si>
  <si>
    <t>20147791</t>
  </si>
  <si>
    <t>542DCB3960E7044495082AC681C25527</t>
  </si>
  <si>
    <t>RENAN</t>
  </si>
  <si>
    <t>ALVARADO</t>
  </si>
  <si>
    <t>TOLEDO</t>
  </si>
  <si>
    <t>20147792</t>
  </si>
  <si>
    <t>73E7890036D822A7A1137AB12ED36720</t>
  </si>
  <si>
    <t>ERIK</t>
  </si>
  <si>
    <t>20147873</t>
  </si>
  <si>
    <t>E4C475219378C7F0BC6C19E8EEDDA463</t>
  </si>
  <si>
    <t>QUIRO ALONSO</t>
  </si>
  <si>
    <t>ENTZIN</t>
  </si>
  <si>
    <t>20147874</t>
  </si>
  <si>
    <t>550F15B63C468D5B8E352F03E3DB99D5</t>
  </si>
  <si>
    <t>VICENTE</t>
  </si>
  <si>
    <t>20147875</t>
  </si>
  <si>
    <t>7269AF912A46BF6A9D9B231C8B66B585</t>
  </si>
  <si>
    <t>CASA DE CULTURA DE TEOPISCA</t>
  </si>
  <si>
    <t>JULIO EDUARDO</t>
  </si>
  <si>
    <t>SANTIAGO</t>
  </si>
  <si>
    <t>20147876</t>
  </si>
  <si>
    <t>0AAEA8FAD7EAC9C913BB074FC26116BA</t>
  </si>
  <si>
    <t>IPOLITA VIRGINIA</t>
  </si>
  <si>
    <t>20147877</t>
  </si>
  <si>
    <t>29EB104521BCF4C2CC17770AE5960054</t>
  </si>
  <si>
    <t>CASA DE CULTURA DE ZINACANTAN</t>
  </si>
  <si>
    <t>RICARDO JUAN</t>
  </si>
  <si>
    <t>14246.94</t>
  </si>
  <si>
    <t>13736.22</t>
  </si>
  <si>
    <t>20147878</t>
  </si>
  <si>
    <t>99179C8D3D0A975AE6D5F72A5832A55F</t>
  </si>
  <si>
    <t>BRUNO RENATO</t>
  </si>
  <si>
    <t>GALLEGOS</t>
  </si>
  <si>
    <t>20147963</t>
  </si>
  <si>
    <t>4886A2FF123846CBC60AADBA6BFA9FD4</t>
  </si>
  <si>
    <t>ISAIAS DE JESUS</t>
  </si>
  <si>
    <t>RECINOS</t>
  </si>
  <si>
    <t>20147964</t>
  </si>
  <si>
    <t>DCC4CDB3973141498AF91BE136A853A1</t>
  </si>
  <si>
    <t>RUBESTEIN</t>
  </si>
  <si>
    <t>GALVEZ</t>
  </si>
  <si>
    <t>CRUZ</t>
  </si>
  <si>
    <t>20147965</t>
  </si>
  <si>
    <t>A8F5EF290D0EBB99D16A90ADD28F518A</t>
  </si>
  <si>
    <t>JOSE EDGAR</t>
  </si>
  <si>
    <t>GUTIERREZ</t>
  </si>
  <si>
    <t>20147966</t>
  </si>
  <si>
    <t>5673C823715FEE363BB95711D39F56D1</t>
  </si>
  <si>
    <t>CRISTOBAL</t>
  </si>
  <si>
    <t>CHANDOMID</t>
  </si>
  <si>
    <t>20147967</t>
  </si>
  <si>
    <t>B0BD62C7216B273ADB04CA06DE7AC48D</t>
  </si>
  <si>
    <t>JOSE MARIA</t>
  </si>
  <si>
    <t>GALLARDO</t>
  </si>
  <si>
    <t>20147968</t>
  </si>
  <si>
    <t>17A1BA89823119897CF07FA1434F6800</t>
  </si>
  <si>
    <t>AZAEL</t>
  </si>
  <si>
    <t>20148052</t>
  </si>
  <si>
    <t>2EEE42044570832B89E99E2475BE8B3A</t>
  </si>
  <si>
    <t>110802</t>
  </si>
  <si>
    <t>TÉCNICO  B</t>
  </si>
  <si>
    <t>MARIA DEL CARMEN</t>
  </si>
  <si>
    <t>20148053</t>
  </si>
  <si>
    <t>6B3064801A53D55EBF516F97DF7CA2CA</t>
  </si>
  <si>
    <t>FLORENTINO</t>
  </si>
  <si>
    <t>MUÑOZ</t>
  </si>
  <si>
    <t>PEÑATE</t>
  </si>
  <si>
    <t>20148054</t>
  </si>
  <si>
    <t>FA4E8435F7FA03F29B550409391F0ED4</t>
  </si>
  <si>
    <t>JAMIN</t>
  </si>
  <si>
    <t>JUAREZ</t>
  </si>
  <si>
    <t>20148055</t>
  </si>
  <si>
    <t>1448161EA17594432D6173EE8277A86B</t>
  </si>
  <si>
    <t>CASA DE LA CULTURA DE MAZATAN</t>
  </si>
  <si>
    <t>RUTILIA</t>
  </si>
  <si>
    <t>MORALES</t>
  </si>
  <si>
    <t>20148056</t>
  </si>
  <si>
    <t>F9BF2072DE824A0E28B112C4672FE966</t>
  </si>
  <si>
    <t>LAZARO ABEL</t>
  </si>
  <si>
    <t>VELAZQUEZ</t>
  </si>
  <si>
    <t>VILLARREAL</t>
  </si>
  <si>
    <t>20148057</t>
  </si>
  <si>
    <t>7164D280C7ED13AF9B8142B52ECBF934</t>
  </si>
  <si>
    <t>MALEYNE</t>
  </si>
  <si>
    <t>AGUILAR</t>
  </si>
  <si>
    <t>GALDAMEZ</t>
  </si>
  <si>
    <t>20147703</t>
  </si>
  <si>
    <t>E2BD446DCCFEC78949A874E81669A0F0</t>
  </si>
  <si>
    <t>JOSEFINA CONCEPCION</t>
  </si>
  <si>
    <t>VILA</t>
  </si>
  <si>
    <t>FIGUEROA</t>
  </si>
  <si>
    <t>20147704</t>
  </si>
  <si>
    <t>4E80D122D2D109AA25BE684863A4034D</t>
  </si>
  <si>
    <t>ABRAHAM MAURICIO</t>
  </si>
  <si>
    <t>MAUPOME</t>
  </si>
  <si>
    <t>ESPINOSA</t>
  </si>
  <si>
    <t>20147705</t>
  </si>
  <si>
    <t>B8C1EF69D63347CA35F0D62BFA2FFC34</t>
  </si>
  <si>
    <t>JUAN CARLOS</t>
  </si>
  <si>
    <t>RICO</t>
  </si>
  <si>
    <t>VELEZ</t>
  </si>
  <si>
    <t>11249.72</t>
  </si>
  <si>
    <t>10930.82</t>
  </si>
  <si>
    <t>20147706</t>
  </si>
  <si>
    <t>6B851298697754D0E17311741681920F</t>
  </si>
  <si>
    <t>UNIDAD DE PLANEACION</t>
  </si>
  <si>
    <t>RAUL</t>
  </si>
  <si>
    <t>20147707</t>
  </si>
  <si>
    <t>899C946C1CCAEA5A22C087FFAE055206</t>
  </si>
  <si>
    <t>AREA DE SEGUIMIENTO Y ESTADISTICA</t>
  </si>
  <si>
    <t>OCTAVIO FERNANDO</t>
  </si>
  <si>
    <t>ROBLES</t>
  </si>
  <si>
    <t>20147708</t>
  </si>
  <si>
    <t>536FAD01118031E16E491BC46DD1916C</t>
  </si>
  <si>
    <t>DEPARTAMENTO DE EDICION Y CORRECCION DE ESTILOS</t>
  </si>
  <si>
    <t>MONICA</t>
  </si>
  <si>
    <t>LEY</t>
  </si>
  <si>
    <t>20147793</t>
  </si>
  <si>
    <t>80A706A5F7A4489718B117CD620B7DCE</t>
  </si>
  <si>
    <t>MARIO ALBERTO</t>
  </si>
  <si>
    <t>PALACIOS</t>
  </si>
  <si>
    <t>20147794</t>
  </si>
  <si>
    <t>74FC18809B05DF8FB61085AF18624BC9</t>
  </si>
  <si>
    <t>20147795</t>
  </si>
  <si>
    <t>3CD58B3315BF4F9AEA4B443869DE5266</t>
  </si>
  <si>
    <t>20147796</t>
  </si>
  <si>
    <t>D0A41B15525FA22196E5BE01B8922974</t>
  </si>
  <si>
    <t>COORDINACION DE ENSEÑANZA Y FOMENTO ARTISTICO</t>
  </si>
  <si>
    <t>TANIA HORTENCIA</t>
  </si>
  <si>
    <t>BROISSIN</t>
  </si>
  <si>
    <t>29666.99</t>
  </si>
  <si>
    <t>28169.38</t>
  </si>
  <si>
    <t>20147797</t>
  </si>
  <si>
    <t>ADD88D0AC739FA89D1F4A25BDC9BE498</t>
  </si>
  <si>
    <t>LUISA CAROLINA</t>
  </si>
  <si>
    <t>BENITEZ</t>
  </si>
  <si>
    <t>BECERRA</t>
  </si>
  <si>
    <t>20473.53</t>
  </si>
  <si>
    <t>19564.3</t>
  </si>
  <si>
    <t>20147798</t>
  </si>
  <si>
    <t>DAA86E202A399356F67356D6E6D6CFC3</t>
  </si>
  <si>
    <t>MARIA ELOISA</t>
  </si>
  <si>
    <t>20147879</t>
  </si>
  <si>
    <t>56B03811A5B453A04EC279A2C6EDACF5</t>
  </si>
  <si>
    <t>20147880</t>
  </si>
  <si>
    <t>1BFA579FB88339D0006F7BE165605A7A</t>
  </si>
  <si>
    <t>CASA DE CULTURA DE SABANILLA</t>
  </si>
  <si>
    <t>RUBI ARACELI</t>
  </si>
  <si>
    <t>20147881</t>
  </si>
  <si>
    <t>96898217E415A21BCE78556EC3638F8C</t>
  </si>
  <si>
    <t>CLAUDIO RAMON</t>
  </si>
  <si>
    <t>20147882</t>
  </si>
  <si>
    <t>CCAB3CC43361AD2F01A1FC0CC8B2364C</t>
  </si>
  <si>
    <t>ZENAIDA</t>
  </si>
  <si>
    <t>VELASCO</t>
  </si>
  <si>
    <t>20147883</t>
  </si>
  <si>
    <t>F7108F02C5A862774B09EFD769E75228</t>
  </si>
  <si>
    <t>CASA DE CULTURA DE VENUSTIANO CARRANZA</t>
  </si>
  <si>
    <t>CESAR LUIS</t>
  </si>
  <si>
    <t>ALCAZAR</t>
  </si>
  <si>
    <t>ORDOÑEZ</t>
  </si>
  <si>
    <t>20147884</t>
  </si>
  <si>
    <t>AC80119F62B754A2CAE8D724F22CCE26</t>
  </si>
  <si>
    <t>ROSARIO</t>
  </si>
  <si>
    <t>20147969</t>
  </si>
  <si>
    <t>4FBCB0D7662E4C31433C5A431C725684</t>
  </si>
  <si>
    <t>FLOREBEL</t>
  </si>
  <si>
    <t>20147970</t>
  </si>
  <si>
    <t>051E88B8ADC70B8BAC6E202A87889DA1</t>
  </si>
  <si>
    <t>DOMINGO</t>
  </si>
  <si>
    <t>ARREOLA</t>
  </si>
  <si>
    <t>20147971</t>
  </si>
  <si>
    <t>DE6E0286A07E108CE905B37E91CD44FC</t>
  </si>
  <si>
    <t>ROMAN</t>
  </si>
  <si>
    <t>TECO</t>
  </si>
  <si>
    <t>20147972</t>
  </si>
  <si>
    <t>ED8FCCAC154E386C9D427A04CB31C6FA</t>
  </si>
  <si>
    <t>MARIMBA DEL ESTADO</t>
  </si>
  <si>
    <t>RAFAEL</t>
  </si>
  <si>
    <t>9087.2</t>
  </si>
  <si>
    <t>8906.7</t>
  </si>
  <si>
    <t>20147973</t>
  </si>
  <si>
    <t>3DD9EC8F8A183EF6C792C5D4967853E2</t>
  </si>
  <si>
    <t>ERIBERTO</t>
  </si>
  <si>
    <t>20147974</t>
  </si>
  <si>
    <t>0373AAC5C77D1FBC56E8AAAA9DAF966F</t>
  </si>
  <si>
    <t>CASA DE LA CULTURA DE HUIXTLA</t>
  </si>
  <si>
    <t>MARIA ELENA CONCEPCION</t>
  </si>
  <si>
    <t>BUSTILLO</t>
  </si>
  <si>
    <t>DE LA ROSA</t>
  </si>
  <si>
    <t>20148058</t>
  </si>
  <si>
    <t>CB28FB280BE0902EDCDC644A6B41AA72</t>
  </si>
  <si>
    <t>GURRION</t>
  </si>
  <si>
    <t>BORGES</t>
  </si>
  <si>
    <t>20148059</t>
  </si>
  <si>
    <t>4AA079C6E10142DED1E10B506D03437C</t>
  </si>
  <si>
    <t>VERA</t>
  </si>
  <si>
    <t>CORTES</t>
  </si>
  <si>
    <t>20148060</t>
  </si>
  <si>
    <t>2E26A3E93D95B55883F76C341B1BA3AE</t>
  </si>
  <si>
    <t>CASA DE LA CULTURA DE MOTOZINTLA</t>
  </si>
  <si>
    <t>ROGER LEONEL</t>
  </si>
  <si>
    <t>ROBLERO</t>
  </si>
  <si>
    <t>20148061</t>
  </si>
  <si>
    <t>A3E04CE2F82E1CE998A8928C918B9CA1</t>
  </si>
  <si>
    <t>ALMA DELIA</t>
  </si>
  <si>
    <t>GALINDO</t>
  </si>
  <si>
    <t>DE LEON</t>
  </si>
  <si>
    <t>20148062</t>
  </si>
  <si>
    <t>03B025BAB1E546DE3F315654492C578A</t>
  </si>
  <si>
    <t>VICTOR HUGO</t>
  </si>
  <si>
    <t>HIDALGO</t>
  </si>
  <si>
    <t>SOTO</t>
  </si>
  <si>
    <t>8448.16</t>
  </si>
  <si>
    <t>8285.96</t>
  </si>
  <si>
    <t>20148063</t>
  </si>
  <si>
    <t>9D5E8F564D8AF82FE67DE54023F9FD05</t>
  </si>
  <si>
    <t>OCTAVIO</t>
  </si>
  <si>
    <t>ZAMBRANO</t>
  </si>
  <si>
    <t>CAÑAVERAL</t>
  </si>
  <si>
    <t>20147709</t>
  </si>
  <si>
    <t>2FB62A3CB6ABB182681B3533FE1E67B0</t>
  </si>
  <si>
    <t>AREA DE PROYECTOS PROGRAMACION Y PRESUPUESTO</t>
  </si>
  <si>
    <t>ANGELA DOLORES</t>
  </si>
  <si>
    <t>CHAVEZ</t>
  </si>
  <si>
    <t>20147710</t>
  </si>
  <si>
    <t>6DB7B96B5366DF3037A54D26A61CFE0D</t>
  </si>
  <si>
    <t>ERIK ANTONIO</t>
  </si>
  <si>
    <t>ASTUDILLO</t>
  </si>
  <si>
    <t>20147711</t>
  </si>
  <si>
    <t>C41EEB7E0FE45499662BF17DE9A4A82E</t>
  </si>
  <si>
    <t>MARIA GUADALUPE</t>
  </si>
  <si>
    <t>FUENTES</t>
  </si>
  <si>
    <t>URBINA</t>
  </si>
  <si>
    <t>20147712</t>
  </si>
  <si>
    <t>784EDF19AE78D6D82E10F53A55B917E3</t>
  </si>
  <si>
    <t>RODIMIRO</t>
  </si>
  <si>
    <t>REYES</t>
  </si>
  <si>
    <t>20147713</t>
  </si>
  <si>
    <t>E76756085B35D91FB73C476D81488074</t>
  </si>
  <si>
    <t>ALFARO</t>
  </si>
  <si>
    <t>20147714</t>
  </si>
  <si>
    <t>590DC8CBBDD57B6D64026D08E7C1FC6B</t>
  </si>
  <si>
    <t>110404</t>
  </si>
  <si>
    <t>ENLACE  D</t>
  </si>
  <si>
    <t>NORBERTO</t>
  </si>
  <si>
    <t>20738.3</t>
  </si>
  <si>
    <t>19812.13</t>
  </si>
  <si>
    <t>20147799</t>
  </si>
  <si>
    <t>4C58E0BE08C023C0EA1C271FC55B406C</t>
  </si>
  <si>
    <t>111203</t>
  </si>
  <si>
    <t>AUXILIAR DE SERVICIOS  C</t>
  </si>
  <si>
    <t>VACANTE</t>
  </si>
  <si>
    <t>8779.37</t>
  </si>
  <si>
    <t>8610.81</t>
  </si>
  <si>
    <t>20147800</t>
  </si>
  <si>
    <t>8346433128B518C7DA85A735AA652CD1</t>
  </si>
  <si>
    <t>PATRICIA</t>
  </si>
  <si>
    <t>SALAZAR</t>
  </si>
  <si>
    <t>20147801</t>
  </si>
  <si>
    <t>F91140C1093003DA98A29671A037CDCF</t>
  </si>
  <si>
    <t>TEATRO FRANCISCO I. MADERO</t>
  </si>
  <si>
    <t>JORGE AARON</t>
  </si>
  <si>
    <t>VALLEJO</t>
  </si>
  <si>
    <t>22288.3</t>
  </si>
  <si>
    <t>21262.93</t>
  </si>
  <si>
    <t>20147802</t>
  </si>
  <si>
    <t>93BEAE5859416C2E5E6C1182D4744CA1</t>
  </si>
  <si>
    <t>ELEASIN</t>
  </si>
  <si>
    <t>LAZARO</t>
  </si>
  <si>
    <t>20147803</t>
  </si>
  <si>
    <t>69CC13CF571837AFD1AA28A0E81803D1</t>
  </si>
  <si>
    <t>LEOPOLDO</t>
  </si>
  <si>
    <t>GRAJALES</t>
  </si>
  <si>
    <t>20147804</t>
  </si>
  <si>
    <t>A06B8D142DFCC54F51844209C921B15A</t>
  </si>
  <si>
    <t>ROBERTO</t>
  </si>
  <si>
    <t>DE LA TORRE</t>
  </si>
  <si>
    <t>20147885</t>
  </si>
  <si>
    <t>D052A4623BD66A9629D4D13B47CBBED2</t>
  </si>
  <si>
    <t>20147886</t>
  </si>
  <si>
    <t>36FC715FC961AC4E172CAA9D88C4B6B4</t>
  </si>
  <si>
    <t>CASA DE CULTURA DE YAJALON</t>
  </si>
  <si>
    <t>MARIA DEL ROSARIO</t>
  </si>
  <si>
    <t>VILLAGOMEZ</t>
  </si>
  <si>
    <t>MORENO</t>
  </si>
  <si>
    <t>20147887</t>
  </si>
  <si>
    <t>2C72C76BCF7665FD3A05F77E730BA609</t>
  </si>
  <si>
    <t>MARIA DE LOURDES</t>
  </si>
  <si>
    <t>AREVALO</t>
  </si>
  <si>
    <t>20147888</t>
  </si>
  <si>
    <t>F5B3EB5BEBD46DF854280CB2A57165B1</t>
  </si>
  <si>
    <t>CASA DE CULTURA DE CHILON</t>
  </si>
  <si>
    <t>DULCE MARIA ESPERANZA</t>
  </si>
  <si>
    <t>BELTRAN</t>
  </si>
  <si>
    <t>20147889</t>
  </si>
  <si>
    <t>D2666968B4BFD1190FD964B0FE54A026</t>
  </si>
  <si>
    <t>ADELA AIDA</t>
  </si>
  <si>
    <t>20147890</t>
  </si>
  <si>
    <t>5C26BBF5DEB62495859466D171227444</t>
  </si>
  <si>
    <t>NARCIA</t>
  </si>
  <si>
    <t>20147975</t>
  </si>
  <si>
    <t>5C0F9A5DE2518DD5724CAF4F4F5F818E</t>
  </si>
  <si>
    <t>JOSE</t>
  </si>
  <si>
    <t>ESQUINCA</t>
  </si>
  <si>
    <t>20147976</t>
  </si>
  <si>
    <t>BD342CBCFE198605186299BD143BA4C4</t>
  </si>
  <si>
    <t>MIGUEL ANGEL</t>
  </si>
  <si>
    <t>20147977</t>
  </si>
  <si>
    <t>5670F29D65A7DB782BD0906215FF3178</t>
  </si>
  <si>
    <t>OFICINA DE DIFUSION CULTURAL</t>
  </si>
  <si>
    <t>JOSE LUIS</t>
  </si>
  <si>
    <t>OZUNA</t>
  </si>
  <si>
    <t>20147978</t>
  </si>
  <si>
    <t>122DFFF2C77B5C07467A6B3A31C4722D</t>
  </si>
  <si>
    <t>110703</t>
  </si>
  <si>
    <t>ANALISTA  C</t>
  </si>
  <si>
    <t>ROBERTO ALEJANDRO</t>
  </si>
  <si>
    <t>10848.36</t>
  </si>
  <si>
    <t>10555.14</t>
  </si>
  <si>
    <t>20147979</t>
  </si>
  <si>
    <t>1F4AAFCD3608B1E12185DCAACBF700D6</t>
  </si>
  <si>
    <t>FRANY ALBERTO</t>
  </si>
  <si>
    <t>20147980</t>
  </si>
  <si>
    <t>843F58E4CB75EB90627F42A38B3E2192</t>
  </si>
  <si>
    <t>CASA DE LA CULTURA DE PICHUCALCO</t>
  </si>
  <si>
    <t>LUCERO</t>
  </si>
  <si>
    <t>CANO</t>
  </si>
  <si>
    <t>CABALLERO</t>
  </si>
  <si>
    <t>15480.8</t>
  </si>
  <si>
    <t>14891.11</t>
  </si>
  <si>
    <t>20148064</t>
  </si>
  <si>
    <t>075389E7F4BC3E204FDBAD4C97743606</t>
  </si>
  <si>
    <t>ANSELMA</t>
  </si>
  <si>
    <t>SANGEADO</t>
  </si>
  <si>
    <t>20148065</t>
  </si>
  <si>
    <t>7663309D57A2FF88B006A60ABED03FEA</t>
  </si>
  <si>
    <t>ROGELIO</t>
  </si>
  <si>
    <t>ESCOLASTICO</t>
  </si>
  <si>
    <t>20148066</t>
  </si>
  <si>
    <t>9AF3998BB79972E2C7DA6EC8D4D8DD40</t>
  </si>
  <si>
    <t>JUAN ANTONIO</t>
  </si>
  <si>
    <t>VALENCIA</t>
  </si>
  <si>
    <t>20148067</t>
  </si>
  <si>
    <t>D24EB30E7D2BAB8D082D48DCA1A193A2</t>
  </si>
  <si>
    <t>EDUARDO</t>
  </si>
  <si>
    <t>20148068</t>
  </si>
  <si>
    <t>FC09214082AD9D2EEA67B7FFB2B54C57</t>
  </si>
  <si>
    <t>CASA DE LA CULTURA DE SOLOSUCHIAPA</t>
  </si>
  <si>
    <t>BLANCA NORMA</t>
  </si>
  <si>
    <t>ANGEL</t>
  </si>
  <si>
    <t>20148069</t>
  </si>
  <si>
    <t>5493E07CFB8666A6895A96F5FB7BB143</t>
  </si>
  <si>
    <t>UNIDAD DE APOYO JURIDICO</t>
  </si>
  <si>
    <t>ALEXANDER</t>
  </si>
  <si>
    <t>FERNANDEZ</t>
  </si>
  <si>
    <t>VALDEZ</t>
  </si>
  <si>
    <t>20147715</t>
  </si>
  <si>
    <t>830840DFB47B8E65E13D345B62A31D2C</t>
  </si>
  <si>
    <t>EVELIN</t>
  </si>
  <si>
    <t>RAMOS</t>
  </si>
  <si>
    <t>20147716</t>
  </si>
  <si>
    <t>AB5BD7AEB86C047D13FE1B988B35E42A</t>
  </si>
  <si>
    <t>JAVIER</t>
  </si>
  <si>
    <t>VALDIVIEZO</t>
  </si>
  <si>
    <t>19038.3</t>
  </si>
  <si>
    <t>18220.93</t>
  </si>
  <si>
    <t>20147717</t>
  </si>
  <si>
    <t>9F7FFEF21C91ED1484F68EDE947653D9</t>
  </si>
  <si>
    <t>YESSICA GUADALUPE</t>
  </si>
  <si>
    <t>POSADA</t>
  </si>
  <si>
    <t>20147718</t>
  </si>
  <si>
    <t>6057056F722A1CDB4AD9BE6D2E8F042E</t>
  </si>
  <si>
    <t>UNIDAD DE INFORMATICA</t>
  </si>
  <si>
    <t>JULIO ENRIQUE</t>
  </si>
  <si>
    <t>24010.86</t>
  </si>
  <si>
    <t>22875.24</t>
  </si>
  <si>
    <t>20147719</t>
  </si>
  <si>
    <t>9ED3B272086A224135108015353C9392</t>
  </si>
  <si>
    <t>ERIK RAFAEL</t>
  </si>
  <si>
    <t>20147720</t>
  </si>
  <si>
    <t>36C82A6805F51539515224ED59C690AC</t>
  </si>
  <si>
    <t>CARLOS AMADOR</t>
  </si>
  <si>
    <t>20147805</t>
  </si>
  <si>
    <t>089FBA897572AF652D70B3D8330EF272</t>
  </si>
  <si>
    <t>CENTRO ESTATAL DE LENGUAS ARTE Y LITERATURA INDÍGENAS</t>
  </si>
  <si>
    <t>SEBASTIAN</t>
  </si>
  <si>
    <t>PATISHTAN</t>
  </si>
  <si>
    <t>20147806</t>
  </si>
  <si>
    <t>A24512DFDF2CA9595198C9EBBD856B8A</t>
  </si>
  <si>
    <t>ALEJANDRA CATALINA</t>
  </si>
  <si>
    <t>20147807</t>
  </si>
  <si>
    <t>1DAA4309A1F863E9DAA5E695EE6E39E0</t>
  </si>
  <si>
    <t>DELEGACION ADMINISTRATIVA</t>
  </si>
  <si>
    <t>ABELARDO</t>
  </si>
  <si>
    <t>MARROQUIN</t>
  </si>
  <si>
    <t>21435.15</t>
  </si>
  <si>
    <t>20464.38</t>
  </si>
  <si>
    <t>20147808</t>
  </si>
  <si>
    <t>013AAEA952089A72D9852151A3192EEA</t>
  </si>
  <si>
    <t>MARIA AZUCENA</t>
  </si>
  <si>
    <t>TREJO</t>
  </si>
  <si>
    <t>20147809</t>
  </si>
  <si>
    <t>8CA62A349EFE0DFB1FC1B74330A3FDC5</t>
  </si>
  <si>
    <t>CALVO</t>
  </si>
  <si>
    <t>MARTHA YOLANDA</t>
  </si>
  <si>
    <t>20147810</t>
  </si>
  <si>
    <t>A0B113A2C12DFFCDDBD077E189797FF1</t>
  </si>
  <si>
    <t>MARTIN ALEJANDRO</t>
  </si>
  <si>
    <t>PARADA</t>
  </si>
  <si>
    <t>20147891</t>
  </si>
  <si>
    <t>CB4B1EAAB85C39D352ED41CB8FF1DBC0</t>
  </si>
  <si>
    <t>ENCINO</t>
  </si>
  <si>
    <t>20147892</t>
  </si>
  <si>
    <t>308E2B307F0B27F4FC0D7DC20618C222</t>
  </si>
  <si>
    <t>MARISA DEL PILAR</t>
  </si>
  <si>
    <t>GUZMAN</t>
  </si>
  <si>
    <t>20147893</t>
  </si>
  <si>
    <t>BE7998B5DB32C9930B3E74DC80CE9065</t>
  </si>
  <si>
    <t>CASA DE CULTURA DE TUMBALA</t>
  </si>
  <si>
    <t>JUANA</t>
  </si>
  <si>
    <t>MONTEJO</t>
  </si>
  <si>
    <t>20147894</t>
  </si>
  <si>
    <t>19D2D6EB16719A944E1C8AD9C2000EAD</t>
  </si>
  <si>
    <t>TELLO</t>
  </si>
  <si>
    <t>20147895</t>
  </si>
  <si>
    <t>F3295C5C383D4AD00D9822F96A7262D0</t>
  </si>
  <si>
    <t>EDGAR DANIEL</t>
  </si>
  <si>
    <t>IRETA</t>
  </si>
  <si>
    <t>20147896</t>
  </si>
  <si>
    <t>E4ABF395FB78469683B93BA0701471F5</t>
  </si>
  <si>
    <t>LUIS MOISES</t>
  </si>
  <si>
    <t>MOISES</t>
  </si>
  <si>
    <t>RAMIREZ</t>
  </si>
  <si>
    <t>20147981</t>
  </si>
  <si>
    <t>853E6F6E865A17EAA6440BD72787946E</t>
  </si>
  <si>
    <t>YANETH</t>
  </si>
  <si>
    <t>GORDILLO</t>
  </si>
  <si>
    <t>20147982</t>
  </si>
  <si>
    <t>ABCA58B9BD47675E51C4F51708010572</t>
  </si>
  <si>
    <t>VERONICA</t>
  </si>
  <si>
    <t>20147983</t>
  </si>
  <si>
    <t>45D49E2CE3114327D2C98632D2905041</t>
  </si>
  <si>
    <t>HUMBERTO</t>
  </si>
  <si>
    <t>NURICUMBO</t>
  </si>
  <si>
    <t>GARZON</t>
  </si>
  <si>
    <t>20147984</t>
  </si>
  <si>
    <t>50ACA6D23CE9C4F6B92B1BD6ED4EA24D</t>
  </si>
  <si>
    <t>DEPARTAMENTO DE PROMOCION CULTURAL</t>
  </si>
  <si>
    <t>MARIA DEL ROCIO JUANA</t>
  </si>
  <si>
    <t>PORTILLA</t>
  </si>
  <si>
    <t>ARCOS</t>
  </si>
  <si>
    <t>20147985</t>
  </si>
  <si>
    <t>B908E3C3EE8458841C1C84E3FACB7C1D</t>
  </si>
  <si>
    <t>10307.53</t>
  </si>
  <si>
    <t>10048.93</t>
  </si>
  <si>
    <t>20147986</t>
  </si>
  <si>
    <t>36E61B70D650D094B38E9ABDDA7EB860</t>
  </si>
  <si>
    <t>20148070</t>
  </si>
  <si>
    <t>63F7393EF37B4E3CF977FF4B45FA17A1</t>
  </si>
  <si>
    <t>RAMIRO</t>
  </si>
  <si>
    <t>20148071</t>
  </si>
  <si>
    <t>96399A2D16D58AE4752D77C347F8186F</t>
  </si>
  <si>
    <t>CASA DE LA CULTURA DE TAPILULA</t>
  </si>
  <si>
    <t>OTILA</t>
  </si>
  <si>
    <t>CROCKER</t>
  </si>
  <si>
    <t>20148072</t>
  </si>
  <si>
    <t>FF4954F4EBC54FC824DB6C1FD7BDA6AE</t>
  </si>
  <si>
    <t>JORGE ALBERTO</t>
  </si>
  <si>
    <t>ZAPATA</t>
  </si>
  <si>
    <t>20148073</t>
  </si>
  <si>
    <t>A47DE49ECA59048E1F74B9BAF2989F56</t>
  </si>
  <si>
    <t>LIZETH BERENICE</t>
  </si>
  <si>
    <t>20148074</t>
  </si>
  <si>
    <t>78EF0F468BE588DECEB66E46679C76C5</t>
  </si>
  <si>
    <t>JUAN JESUS</t>
  </si>
  <si>
    <t>CHAVARRIA</t>
  </si>
  <si>
    <t>20148075</t>
  </si>
  <si>
    <t>4020FF22451BD737792ED93B67AD4089</t>
  </si>
  <si>
    <t>HUMBERTO DE JESUS</t>
  </si>
  <si>
    <t>20147721</t>
  </si>
  <si>
    <t>AF7D162A9C9E31766310133FC3CA4AF9</t>
  </si>
  <si>
    <t>ROGELIO DE JESUS</t>
  </si>
  <si>
    <t>POLA</t>
  </si>
  <si>
    <t>20147722</t>
  </si>
  <si>
    <t>454D12FDE5DDD683D95E590859E83EB3</t>
  </si>
  <si>
    <t>110402</t>
  </si>
  <si>
    <t>ENLACE  B</t>
  </si>
  <si>
    <t>COMISARÍA</t>
  </si>
  <si>
    <t>ISABEL</t>
  </si>
  <si>
    <t>SALINAS</t>
  </si>
  <si>
    <t>23787.58</t>
  </si>
  <si>
    <t>22666.25</t>
  </si>
  <si>
    <t>20147723</t>
  </si>
  <si>
    <t>C53F4EAE7CE5DC1AB2D6D868B7E921E1</t>
  </si>
  <si>
    <t>COORDINACION OPERATIVA TECNICA</t>
  </si>
  <si>
    <t>MANUEL GERARDO</t>
  </si>
  <si>
    <t>ORTIZ</t>
  </si>
  <si>
    <t>20147724</t>
  </si>
  <si>
    <t>DE7C0CB3491E57F449191849AAEE423B</t>
  </si>
  <si>
    <t>ROQUE</t>
  </si>
  <si>
    <t>TORREZ</t>
  </si>
  <si>
    <t>26038.3</t>
  </si>
  <si>
    <t>24772.93</t>
  </si>
  <si>
    <t>20147725</t>
  </si>
  <si>
    <t>3771DAE491A84C3A0D7FE304A23B40D8</t>
  </si>
  <si>
    <t>LESVIA</t>
  </si>
  <si>
    <t>CHAMPO</t>
  </si>
  <si>
    <t>20147726</t>
  </si>
  <si>
    <t>CE59F3B9C2436CF636B376CDE670FCE2</t>
  </si>
  <si>
    <t>SAMUEL</t>
  </si>
  <si>
    <t>20147811</t>
  </si>
  <si>
    <t>443242990681A2E8C9544F82956564C1</t>
  </si>
  <si>
    <t>ANA KAREN</t>
  </si>
  <si>
    <t>RODRIGUEZ</t>
  </si>
  <si>
    <t>20147812</t>
  </si>
  <si>
    <t>A7562AD5DBDB75E553E43AA4A75982F8</t>
  </si>
  <si>
    <t>ZOILA</t>
  </si>
  <si>
    <t>CORONEL</t>
  </si>
  <si>
    <t>20147813</t>
  </si>
  <si>
    <t>D8C4F154D06C07F2D7DF9D4091457096</t>
  </si>
  <si>
    <t>DEPARTAMENTO DE INVESTIGACION DE LENGUAS Y ARTES</t>
  </si>
  <si>
    <t>JOSE DANIEL</t>
  </si>
  <si>
    <t>OCHOA</t>
  </si>
  <si>
    <t>20147814</t>
  </si>
  <si>
    <t>26D87F6FD5B7EFBEA98B8F7E22AACAEF</t>
  </si>
  <si>
    <t>VERONICA DEL RAYO</t>
  </si>
  <si>
    <t>CORROY</t>
  </si>
  <si>
    <t>NAVARRO</t>
  </si>
  <si>
    <t>20147815</t>
  </si>
  <si>
    <t>1CFD9A810776F2CFDD3ABD84FB7A0A7C</t>
  </si>
  <si>
    <t>OFICINA DE LENGUAS Y TRADUCCIONES</t>
  </si>
  <si>
    <t>SILVESTRE</t>
  </si>
  <si>
    <t>15835.15</t>
  </si>
  <si>
    <t>15222.78</t>
  </si>
  <si>
    <t>20147816</t>
  </si>
  <si>
    <t>0FB55FED091728175FA05AC8D28D6DD6</t>
  </si>
  <si>
    <t>CASA DE CULTURA DE TENEJAPA</t>
  </si>
  <si>
    <t>ALFONSO</t>
  </si>
  <si>
    <t>20147897</t>
  </si>
  <si>
    <t>E7FC7280662799483BA2568C757E0D5E</t>
  </si>
  <si>
    <t>20147898</t>
  </si>
  <si>
    <t>46A65DEC2AE63E0327D3CC33023BC95C</t>
  </si>
  <si>
    <t>GIRON</t>
  </si>
  <si>
    <t>20147899</t>
  </si>
  <si>
    <t>7191842C59523A77D2F86004E0F723CC</t>
  </si>
  <si>
    <t>MARIA ELENA</t>
  </si>
  <si>
    <t>20147900</t>
  </si>
  <si>
    <t>83B7AC9ED15F97BF1481FF2DD2BE55FD</t>
  </si>
  <si>
    <t>MARTHA</t>
  </si>
  <si>
    <t>20147901</t>
  </si>
  <si>
    <t>7C4C680C727008103EC3A94C65C28201</t>
  </si>
  <si>
    <t>CENTRO CULTURAL DE CHIAPAS "JAIME SABINES"</t>
  </si>
  <si>
    <t>20147902</t>
  </si>
  <si>
    <t>17352A614C76DF0B8B36B194DB793677</t>
  </si>
  <si>
    <t>DULCE MARIA</t>
  </si>
  <si>
    <t>PANIAGUA</t>
  </si>
  <si>
    <t>20147987</t>
  </si>
  <si>
    <t>FD894EF7B646A41B44EAB01D2F4A0A3E</t>
  </si>
  <si>
    <t>OFICINA DE CENTROS Y CASAS DE LA CULTURA</t>
  </si>
  <si>
    <t>REYNA ISABEL</t>
  </si>
  <si>
    <t>MAZA</t>
  </si>
  <si>
    <t>20147988</t>
  </si>
  <si>
    <t>F8753863C3EF0BAE6D5732FFFB5686E5</t>
  </si>
  <si>
    <t>MARIA FERNANDA</t>
  </si>
  <si>
    <t>20147989</t>
  </si>
  <si>
    <t>702BD35E211127057B114ECD1CBCEF62</t>
  </si>
  <si>
    <t>GLADIS MARIA</t>
  </si>
  <si>
    <t>20147990</t>
  </si>
  <si>
    <t>BB8E574F706FA054ED5A58E81AACD277</t>
  </si>
  <si>
    <t>CENTRO CULTURAL "ROSARIO CASTELLANOS"</t>
  </si>
  <si>
    <t>ARBEY</t>
  </si>
  <si>
    <t>RIVERA</t>
  </si>
  <si>
    <t>UTRILLA</t>
  </si>
  <si>
    <t>20340.64</t>
  </si>
  <si>
    <t>19439.92</t>
  </si>
  <si>
    <t>20147991</t>
  </si>
  <si>
    <t>C5B0451A3F015D7CA6BA5F25A588FF02</t>
  </si>
  <si>
    <t>LUIS FRANCISCO</t>
  </si>
  <si>
    <t>SEGURA</t>
  </si>
  <si>
    <t>20147992</t>
  </si>
  <si>
    <t>D75330DDE5153A7C0FA40D5D205A332A</t>
  </si>
  <si>
    <t>CASA DE LA CULTURA DE TAPACHULA</t>
  </si>
  <si>
    <t>NORMA LETICIA</t>
  </si>
  <si>
    <t>ARELLANO</t>
  </si>
  <si>
    <t>PEÑUELAS</t>
  </si>
  <si>
    <t>20148076</t>
  </si>
  <si>
    <t>9B902F679826227372723B52623C825D</t>
  </si>
  <si>
    <t>IRMA YOLANDA</t>
  </si>
  <si>
    <t>PINSON</t>
  </si>
  <si>
    <t>TAVERNIER</t>
  </si>
  <si>
    <t>20148077</t>
  </si>
  <si>
    <t>591AA878EF9C25F637C5AF7386CB10CC</t>
  </si>
  <si>
    <t>CIRO HELIE</t>
  </si>
  <si>
    <t>CASTILLO</t>
  </si>
  <si>
    <t>20148078</t>
  </si>
  <si>
    <t>4208A5A43E27FA33EDE087DD42E46406</t>
  </si>
  <si>
    <t>ANA BEATRIZ</t>
  </si>
  <si>
    <t>CHANG</t>
  </si>
  <si>
    <t>20148079</t>
  </si>
  <si>
    <t>BC12B652AC0DE788F349EE4ACF54D3BC</t>
  </si>
  <si>
    <t>CASA DE LA CULTURA DE CACAHOATAN</t>
  </si>
  <si>
    <t>MAGALI</t>
  </si>
  <si>
    <t>20148080</t>
  </si>
  <si>
    <t>89A08EC7ABD843DDFFBD461B290E22C6</t>
  </si>
  <si>
    <t>KAREN CITLALLY</t>
  </si>
  <si>
    <t>20148081</t>
  </si>
  <si>
    <t>D4EF25D1F00268C5071560620281FF54</t>
  </si>
  <si>
    <t>DIRECCION DE PATRIMONIO  E INVESTIGACION CULTURAL</t>
  </si>
  <si>
    <t>IRMA FRANCISCA</t>
  </si>
  <si>
    <t>LUNA</t>
  </si>
  <si>
    <t>20147727</t>
  </si>
  <si>
    <t>7AF7DBF93390D81312D28C20E4EF4DEA</t>
  </si>
  <si>
    <t>HECTOR</t>
  </si>
  <si>
    <t>20147728</t>
  </si>
  <si>
    <t>CA00B2CD83DE32450C99A5C36BA71B9B</t>
  </si>
  <si>
    <t>DEPTO INV CONSERV Y RESTAURACION DEL PATRIMONIO CULTURAL</t>
  </si>
  <si>
    <t>IRAEL ANTONIO</t>
  </si>
  <si>
    <t>20147729</t>
  </si>
  <si>
    <t>A3DA9C50FD33335F5962D06FD5525F67</t>
  </si>
  <si>
    <t>ERVIN</t>
  </si>
  <si>
    <t>20147730</t>
  </si>
  <si>
    <t>CC47D7A8201061AB6624A0E628E1E72C</t>
  </si>
  <si>
    <t>VENTURINO</t>
  </si>
  <si>
    <t>20147731</t>
  </si>
  <si>
    <t>A15B9E10AEBAAB1133EE64FEB11FC950</t>
  </si>
  <si>
    <t>DEPARTAMENTO DE MUSEOS ESTATALES</t>
  </si>
  <si>
    <t>EFRAIN</t>
  </si>
  <si>
    <t>CASTILLA</t>
  </si>
  <si>
    <t>20147732</t>
  </si>
  <si>
    <t>060B0B150E674AE5F1F58181730911D2</t>
  </si>
  <si>
    <t>110611</t>
  </si>
  <si>
    <t>ESPECIALISTA  K</t>
  </si>
  <si>
    <t>MARIANO REYNALDO</t>
  </si>
  <si>
    <t>17245.68</t>
  </si>
  <si>
    <t>16543.04</t>
  </si>
  <si>
    <t>20147817</t>
  </si>
  <si>
    <t>CB8B5F03B0B085A94889EC81CC996989</t>
  </si>
  <si>
    <t>ARGELIA</t>
  </si>
  <si>
    <t>20147818</t>
  </si>
  <si>
    <t>D120651779003377F1C81F94DD49CCE6</t>
  </si>
  <si>
    <t>20147819</t>
  </si>
  <si>
    <t>D045AD299BF75BDB0007904C0DA5CD98</t>
  </si>
  <si>
    <t>IRENE</t>
  </si>
  <si>
    <t>20147820</t>
  </si>
  <si>
    <t>C6104E560E20D07FDDD44A2002C1CE18</t>
  </si>
  <si>
    <t>OFICINA DE PROMOCION LINGÃœÍSTICA ARTISTICA</t>
  </si>
  <si>
    <t>SILBESTRE</t>
  </si>
  <si>
    <t>20147821</t>
  </si>
  <si>
    <t>2C8CC729D38705F9BD5D1C88BDD01BDD</t>
  </si>
  <si>
    <t>GLORIA</t>
  </si>
  <si>
    <t>SILVA</t>
  </si>
  <si>
    <t>ESTUDILLO</t>
  </si>
  <si>
    <t>20147822</t>
  </si>
  <si>
    <t>8C322DFEAB3496C63C1489F60026AEDF</t>
  </si>
  <si>
    <t>ZENTENO</t>
  </si>
  <si>
    <t>PENAGOS</t>
  </si>
  <si>
    <t>20147903</t>
  </si>
  <si>
    <t>F8CDB4397424AE0986394E0EB0AEDF45</t>
  </si>
  <si>
    <t>DEPARTAMENTO DE INICIACION ARTISTICA Y CULTURAL</t>
  </si>
  <si>
    <t>AARON</t>
  </si>
  <si>
    <t>VITE</t>
  </si>
  <si>
    <t>17471.68</t>
  </si>
  <si>
    <t>16754.57</t>
  </si>
  <si>
    <t>20147904</t>
  </si>
  <si>
    <t>2C64388CB8CFBC7F61C71C01383D9307</t>
  </si>
  <si>
    <t>LORENA ALEJANDRA</t>
  </si>
  <si>
    <t>20147905</t>
  </si>
  <si>
    <t>6957F5B954DA2C5223673C89E4788093</t>
  </si>
  <si>
    <t>RAMON ALONSO</t>
  </si>
  <si>
    <t>DE DIOS</t>
  </si>
  <si>
    <t>20147906</t>
  </si>
  <si>
    <t>3E1800572F53D93106F347C85C1E3792</t>
  </si>
  <si>
    <t>KARLA IVONNE</t>
  </si>
  <si>
    <t>CONSTANTINO</t>
  </si>
  <si>
    <t>20147907</t>
  </si>
  <si>
    <t>43916034F0D1EF92E66D0D9253562F77</t>
  </si>
  <si>
    <t>MESALINA</t>
  </si>
  <si>
    <t>VILLALOBOS</t>
  </si>
  <si>
    <t>20147908</t>
  </si>
  <si>
    <t>5453FA245B03F7197A17F5FE4A4EC7CC</t>
  </si>
  <si>
    <t>ANA ISABEL</t>
  </si>
  <si>
    <t>20147993</t>
  </si>
  <si>
    <t>34282D7A5E3DA5E40D0D6D70CDD9AEC2</t>
  </si>
  <si>
    <t>EDUARDO DANIEL</t>
  </si>
  <si>
    <t>CASTRO</t>
  </si>
  <si>
    <t>ARGUELLO</t>
  </si>
  <si>
    <t>20147994</t>
  </si>
  <si>
    <t>5910424681FD499B5BFD96580E40B913</t>
  </si>
  <si>
    <t>MARGARITO</t>
  </si>
  <si>
    <t>20147995</t>
  </si>
  <si>
    <t>5D8D3C27CBAF0944C738943931AEDA80</t>
  </si>
  <si>
    <t>CENTRO CULTURAL "EX CONVENTO DE SANTO DOMINGO"</t>
  </si>
  <si>
    <t>SOLMARENA</t>
  </si>
  <si>
    <t>TORRES</t>
  </si>
  <si>
    <t>20147996</t>
  </si>
  <si>
    <t>D19C495533ABCB2710122A21ED293E4F</t>
  </si>
  <si>
    <t>20147997</t>
  </si>
  <si>
    <t>0F3F10A32196946762CBB82365380244</t>
  </si>
  <si>
    <t>WEIMAR</t>
  </si>
  <si>
    <t>FARRERA</t>
  </si>
  <si>
    <t>20147998</t>
  </si>
  <si>
    <t>6FBC51DE994335B26B92C5AF43F9E673</t>
  </si>
  <si>
    <t>MARIO MERIEL</t>
  </si>
  <si>
    <t>SANTIZO</t>
  </si>
  <si>
    <t>GAMBOA</t>
  </si>
  <si>
    <t>20148082</t>
  </si>
  <si>
    <t>443CCDA911B23A2E917A99BB64646843</t>
  </si>
  <si>
    <t>CASA DE LA CULTURA DE TUXTLA CHICO</t>
  </si>
  <si>
    <t>ROSEMBERG</t>
  </si>
  <si>
    <t>20148083</t>
  </si>
  <si>
    <t>259B6FB09CB3F027AD01A01F5DC86229</t>
  </si>
  <si>
    <t>MARICELA</t>
  </si>
  <si>
    <t>20148084</t>
  </si>
  <si>
    <t>D16490DCFA9EA013BBA02D705482496C</t>
  </si>
  <si>
    <t>FELIPE</t>
  </si>
  <si>
    <t>20148085</t>
  </si>
  <si>
    <t>D1BE7127B9493463E621BACDE4935F21</t>
  </si>
  <si>
    <t>CARMEN</t>
  </si>
  <si>
    <t>20148086</t>
  </si>
  <si>
    <t>F2AB7A67A8C719493767E603AD08DD3C</t>
  </si>
  <si>
    <t>CASA DE LA CULTURA DE PUERTO MADERO</t>
  </si>
  <si>
    <t>VENTURA</t>
  </si>
  <si>
    <t>20148087</t>
  </si>
  <si>
    <t>43AF082B83264690E4991A557F4FA8EE</t>
  </si>
  <si>
    <t>GABRIELA GUADALUPE</t>
  </si>
  <si>
    <t>17473.53</t>
  </si>
  <si>
    <t>16756.3</t>
  </si>
  <si>
    <t>20147733</t>
  </si>
  <si>
    <t>B1035F3C8C8E9E3DE0C4A5E0E6CC4423</t>
  </si>
  <si>
    <t>KARLA GUADALUPE</t>
  </si>
  <si>
    <t>20147734</t>
  </si>
  <si>
    <t>26B48A4DC43BF91F13AF144BBB6E81CE</t>
  </si>
  <si>
    <t>MONICA CECILIA</t>
  </si>
  <si>
    <t>CASTAÑEDA</t>
  </si>
  <si>
    <t>ZAVALETA</t>
  </si>
  <si>
    <t>20147735</t>
  </si>
  <si>
    <t>164B96C76AD4A31EF3F271ED4E4729F9</t>
  </si>
  <si>
    <t>20147736</t>
  </si>
  <si>
    <t>C9A0FD024D4511A1E678CD559570906D</t>
  </si>
  <si>
    <t>CASA MUSEO DR. BELISARIO DOMINGUEZ</t>
  </si>
  <si>
    <t>ARTURO EUGENIO</t>
  </si>
  <si>
    <t>GUILLEN</t>
  </si>
  <si>
    <t>17056.76</t>
  </si>
  <si>
    <t>16366.21</t>
  </si>
  <si>
    <t>20147737</t>
  </si>
  <si>
    <t>039E2372E4A3D65F6555E8824C81E13A</t>
  </si>
  <si>
    <t>MEZA</t>
  </si>
  <si>
    <t>20147738</t>
  </si>
  <si>
    <t>8A452F6B7C847605C35A9FF903EE6585</t>
  </si>
  <si>
    <t>MONICA JUDITH</t>
  </si>
  <si>
    <t>HERRERA</t>
  </si>
  <si>
    <t>20147823</t>
  </si>
  <si>
    <t>725AE93735DE2B3894E154F9E20448CF</t>
  </si>
  <si>
    <t>20147824</t>
  </si>
  <si>
    <t>266126DB0BCEE2115DFFC673C90D6E72</t>
  </si>
  <si>
    <t>VICTOR REINALDO</t>
  </si>
  <si>
    <t>20147825</t>
  </si>
  <si>
    <t>D96937B6951AE12C0298FFC5B86F00C9</t>
  </si>
  <si>
    <t>OFICINA DE ARTES</t>
  </si>
  <si>
    <t>NICOLAS</t>
  </si>
  <si>
    <t>20147826</t>
  </si>
  <si>
    <t>3E94AEECC9E82C63BC245104E960BCCD</t>
  </si>
  <si>
    <t>JOSE OSBALDO</t>
  </si>
  <si>
    <t>20147827</t>
  </si>
  <si>
    <t>F5B4A10ADCCCC4BF6F78EF16CCB9C50F</t>
  </si>
  <si>
    <t>20147828</t>
  </si>
  <si>
    <t>AEC9E0D680F7F67264022E5B4B26EFDB</t>
  </si>
  <si>
    <t>DEPARTAMENTO DE MANTENIMIENTO CONSERVACION Y SERV</t>
  </si>
  <si>
    <t>ABRAHAM</t>
  </si>
  <si>
    <t>20147909</t>
  </si>
  <si>
    <t>9E17FC470372AB6633D235EA15C57EBB</t>
  </si>
  <si>
    <t>JOSE CANDELARIO</t>
  </si>
  <si>
    <t>POPOMEYA</t>
  </si>
  <si>
    <t>20147910</t>
  </si>
  <si>
    <t>8FFE3EB13E29F866AC444AD119602517</t>
  </si>
  <si>
    <t>CARLOS FERNANDO</t>
  </si>
  <si>
    <t>20147911</t>
  </si>
  <si>
    <t>8D5FBC581AFE37D6370152D905A95F56</t>
  </si>
  <si>
    <t>DAVID</t>
  </si>
  <si>
    <t>PEÑA</t>
  </si>
  <si>
    <t>20147912</t>
  </si>
  <si>
    <t>CFF3A5A18EB3E9F8AC0130E5AD75B253</t>
  </si>
  <si>
    <t>FEDRA IVONNE</t>
  </si>
  <si>
    <t>20147913</t>
  </si>
  <si>
    <t>BBFC48CE0AAC1CD9AE51783ADF1668D0</t>
  </si>
  <si>
    <t>TEATRO DE LA CIUDAD</t>
  </si>
  <si>
    <t>ALEJANDRA</t>
  </si>
  <si>
    <t>NANDAYAPA</t>
  </si>
  <si>
    <t>20147914</t>
  </si>
  <si>
    <t>DE1CC912548A3A29D933D45EE02D9C0D</t>
  </si>
  <si>
    <t>8433.28</t>
  </si>
  <si>
    <t>8271.36</t>
  </si>
  <si>
    <t>20147999</t>
  </si>
  <si>
    <t>009931A0EB06A6EB351ABF132562E001</t>
  </si>
  <si>
    <t>JEANETTE GUADALUPE</t>
  </si>
  <si>
    <t>20148000</t>
  </si>
  <si>
    <t>D936968A9B856CC24804980AC5A7A608</t>
  </si>
  <si>
    <t>CRISTINA DEL CARMEN</t>
  </si>
  <si>
    <t>CONTRERAS</t>
  </si>
  <si>
    <t>20148001</t>
  </si>
  <si>
    <t>88F1AE139FDDF304DBE4635AD69A1FC4</t>
  </si>
  <si>
    <t>FERNANDO</t>
  </si>
  <si>
    <t>10726.19</t>
  </si>
  <si>
    <t>10440.79</t>
  </si>
  <si>
    <t>20148002</t>
  </si>
  <si>
    <t>9FF952361F4BC509CD26B70FBC5DAB5B</t>
  </si>
  <si>
    <t>JOSE ALBERTO</t>
  </si>
  <si>
    <t>20148003</t>
  </si>
  <si>
    <t>7DB8CBBB3D1EBCA7845D821F59233C91</t>
  </si>
  <si>
    <t>MARIO FERNANDO</t>
  </si>
  <si>
    <t>CHIU</t>
  </si>
  <si>
    <t>20148088</t>
  </si>
  <si>
    <t>A23F63FB6F274100C8D386D36D99C62C</t>
  </si>
  <si>
    <t>SANTOS</t>
  </si>
  <si>
    <t>20148089</t>
  </si>
  <si>
    <t>0972C2BF41725405FE4D0548501D67BC</t>
  </si>
  <si>
    <t>CASA DE LA CULTURA DE TONALA</t>
  </si>
  <si>
    <t>DALILA</t>
  </si>
  <si>
    <t>AGUIRRE</t>
  </si>
  <si>
    <t>20148090</t>
  </si>
  <si>
    <t>4E1B36C2FA7A5222D8A13E3D96D2928D</t>
  </si>
  <si>
    <t>DORA LUZ</t>
  </si>
  <si>
    <t>HIPOLITO</t>
  </si>
  <si>
    <t>20148091</t>
  </si>
  <si>
    <t>16246EBE4158AF5BDBAEB2EFE9579B8D</t>
  </si>
  <si>
    <t>CASA DE LA CULTURA DE PIJIJIAPAN</t>
  </si>
  <si>
    <t>JUAN MAURICIO</t>
  </si>
  <si>
    <t>GRIMALDI</t>
  </si>
  <si>
    <t>20148092</t>
  </si>
  <si>
    <t>38C4097D7D44A573FD60400BAAA1D745</t>
  </si>
  <si>
    <t>CELAYA</t>
  </si>
  <si>
    <t>20148093</t>
  </si>
  <si>
    <t>8AF350DAAB0CFF7D595881559996149B</t>
  </si>
  <si>
    <t>MARIA</t>
  </si>
  <si>
    <t>20147739</t>
  </si>
  <si>
    <t>8A1DE7214DA66342DAC03C1DAC74CBB2</t>
  </si>
  <si>
    <t>MUSEO DE ARTE HERMILA DOMINGUEZ</t>
  </si>
  <si>
    <t>HERMILO ALEJANDRO</t>
  </si>
  <si>
    <t>ARANDA</t>
  </si>
  <si>
    <t>ROJAS</t>
  </si>
  <si>
    <t>20147740</t>
  </si>
  <si>
    <t>3EA61606327BE8ECBFD4D029B42F9F6E</t>
  </si>
  <si>
    <t>WILEBALDO</t>
  </si>
  <si>
    <t>20147741</t>
  </si>
  <si>
    <t>F43BEBD0A3EAF10533CC47C6926DBD89</t>
  </si>
  <si>
    <t>ANTONIO</t>
  </si>
  <si>
    <t>20147742</t>
  </si>
  <si>
    <t>337DE6A1C280F5334A93294D921D68C7</t>
  </si>
  <si>
    <t>MUSEO DE SAN CRISTOBAL (MUSAC)</t>
  </si>
  <si>
    <t>EMILIO DE JESUS</t>
  </si>
  <si>
    <t>20147743</t>
  </si>
  <si>
    <t>27041D109F10135FC1BBB394BBD20569</t>
  </si>
  <si>
    <t>DIRECCION DE LA RED DE BIBLIOTECAS PUBLICAS</t>
  </si>
  <si>
    <t>FABIAN EMMANUEL</t>
  </si>
  <si>
    <t>20147744</t>
  </si>
  <si>
    <t>4107C76AC83B7D684EC23F4830A993E5</t>
  </si>
  <si>
    <t>DIANA</t>
  </si>
  <si>
    <t>ARIAS</t>
  </si>
  <si>
    <t>20147829</t>
  </si>
  <si>
    <t>46AED933A58356BB400E69E8F1691A4F</t>
  </si>
  <si>
    <t>MARIA LETICIA</t>
  </si>
  <si>
    <t>20147830</t>
  </si>
  <si>
    <t>D1454BC05A995F3E0E72F5A6C4C7C094</t>
  </si>
  <si>
    <t>DEPARTAMENTO DE PROMOCION Y GESTION CULTURAL</t>
  </si>
  <si>
    <t>HUET</t>
  </si>
  <si>
    <t>20147831</t>
  </si>
  <si>
    <t>8227FE809B896D32D2DECFE00F08B43E</t>
  </si>
  <si>
    <t>LUCIA MARIBEL</t>
  </si>
  <si>
    <t>20147832</t>
  </si>
  <si>
    <t>34A129C4E965CD8CC80F15A96150F69C</t>
  </si>
  <si>
    <t>MARGUIT MERALI</t>
  </si>
  <si>
    <t>20147833</t>
  </si>
  <si>
    <t>4283B035AAE6E72B11CAB68B1E6A7395</t>
  </si>
  <si>
    <t>OFNA. DE PROM. DEL PATRIMONIO CULTURAL INMATERIAL</t>
  </si>
  <si>
    <t>20147834</t>
  </si>
  <si>
    <t>2BE1E0332D52D75D3BE41FF9D248E4C9</t>
  </si>
  <si>
    <t>PAULINA</t>
  </si>
  <si>
    <t>PALAFOX</t>
  </si>
  <si>
    <t>9726.26</t>
  </si>
  <si>
    <t>9504.86</t>
  </si>
  <si>
    <t>20147915</t>
  </si>
  <si>
    <t>DA9699285BF748BBF34B988BECB9A90D</t>
  </si>
  <si>
    <t>MEDARDO</t>
  </si>
  <si>
    <t>8773.38</t>
  </si>
  <si>
    <t>8604.93</t>
  </si>
  <si>
    <t>20147916</t>
  </si>
  <si>
    <t>EBEBBEE7F1DC30142B4EE1C20E24C3A5</t>
  </si>
  <si>
    <t>ROCIO</t>
  </si>
  <si>
    <t>ARCE</t>
  </si>
  <si>
    <t>20147917</t>
  </si>
  <si>
    <t>37AB1BB89F18BF2054D0D2BF21127686</t>
  </si>
  <si>
    <t>CLAUDIA</t>
  </si>
  <si>
    <t>ALANIS</t>
  </si>
  <si>
    <t>20147918</t>
  </si>
  <si>
    <t>A25E5EDD314C47D63DC34B4D8602895D</t>
  </si>
  <si>
    <t>JAVIER DE JESUS</t>
  </si>
  <si>
    <t>MAZARIEGOS</t>
  </si>
  <si>
    <t>20147919</t>
  </si>
  <si>
    <t>A7B752272C49A89390F975C3C08CBBB1</t>
  </si>
  <si>
    <t>MARIA DE JESUS</t>
  </si>
  <si>
    <t>20147920</t>
  </si>
  <si>
    <t>077FEC37893CFB3D767E77BEE5EB7C0D</t>
  </si>
  <si>
    <t>MARIA MAGADALENA</t>
  </si>
  <si>
    <t>MENDOZA</t>
  </si>
  <si>
    <t>20148004</t>
  </si>
  <si>
    <t>86687586A9EF54EA1BCDEBFFE398BD99</t>
  </si>
  <si>
    <t>OBDULIA</t>
  </si>
  <si>
    <t>MONTERO</t>
  </si>
  <si>
    <t>20148005</t>
  </si>
  <si>
    <t>F0D270629BCD124B7E2ABD4FE6D5AE24</t>
  </si>
  <si>
    <t>111101</t>
  </si>
  <si>
    <t>TÉCNICO AUXILIAR  A</t>
  </si>
  <si>
    <t>MARIA MARTA</t>
  </si>
  <si>
    <t>VARGAS</t>
  </si>
  <si>
    <t>20148006</t>
  </si>
  <si>
    <t>CEF045F2A7594B63A60980F6A0037367</t>
  </si>
  <si>
    <t>CENTRO CULTURAL "EL CARMEN"</t>
  </si>
  <si>
    <t>TANIA</t>
  </si>
  <si>
    <t>CAMACHO</t>
  </si>
  <si>
    <t>PADILLA</t>
  </si>
  <si>
    <t>20148007</t>
  </si>
  <si>
    <t>B517F0C39511D29420505433246D3EA8</t>
  </si>
  <si>
    <t>GLORIA MAGALY</t>
  </si>
  <si>
    <t>20148008</t>
  </si>
  <si>
    <t>65EC30F97E5EF39ABFD370F776F6C87F</t>
  </si>
  <si>
    <t>20148009</t>
  </si>
  <si>
    <t>D1BC5459C6CE6BC36F38928577438D10</t>
  </si>
  <si>
    <t>ISIDRO</t>
  </si>
  <si>
    <t>NIETO</t>
  </si>
  <si>
    <t>SELVAS</t>
  </si>
  <si>
    <t>20148094</t>
  </si>
  <si>
    <t>9CB5026427C58E9F9A37E122F08D5541</t>
  </si>
  <si>
    <t>CASA DE LA CULTURA DE VILLAFLORES</t>
  </si>
  <si>
    <t>LUZ CRISTINA</t>
  </si>
  <si>
    <t>TAGUA</t>
  </si>
  <si>
    <t>20148095</t>
  </si>
  <si>
    <t>40A5EA2938C6534C3C8A9FDE23F1DC50</t>
  </si>
  <si>
    <t>ADRIANA</t>
  </si>
  <si>
    <t>PEREYRA</t>
  </si>
  <si>
    <t>20148096</t>
  </si>
  <si>
    <t>71BDF63E92E5C296B3124BDA9D840331</t>
  </si>
  <si>
    <t>RAQUEL</t>
  </si>
  <si>
    <t>SESMA</t>
  </si>
  <si>
    <t>20148097</t>
  </si>
  <si>
    <t>67B16C0099E2EB3A7653BDB8C5FDA058</t>
  </si>
  <si>
    <t>CASA DE LA CULTURA DE VILLACORZO</t>
  </si>
  <si>
    <t>UVEL</t>
  </si>
  <si>
    <t>20148098</t>
  </si>
  <si>
    <t>06D5D3579C86FA57ED656AC0D5EC30E0</t>
  </si>
  <si>
    <t>FANNI</t>
  </si>
  <si>
    <t>ARROYO</t>
  </si>
  <si>
    <t>ESPINOZA</t>
  </si>
  <si>
    <t>20148099</t>
  </si>
  <si>
    <t>B6823CA2A1A1CF08C09EE4318F8D3A8A</t>
  </si>
  <si>
    <t>GLADYS DEL CARMEN</t>
  </si>
  <si>
    <t>20147745</t>
  </si>
  <si>
    <t>7EC5E8BA6DD2F25DE303D8B279C03CE0</t>
  </si>
  <si>
    <t>ALFREDO</t>
  </si>
  <si>
    <t>CANCINO</t>
  </si>
  <si>
    <t>20147746</t>
  </si>
  <si>
    <t>2184284030FF500D39F7052BBDC01BF8</t>
  </si>
  <si>
    <t>OFICINA DE SERVICIOS ESPECIALES Y BASICOS</t>
  </si>
  <si>
    <t>ANDRES</t>
  </si>
  <si>
    <t>15035.15</t>
  </si>
  <si>
    <t>14473.98</t>
  </si>
  <si>
    <t>20147747</t>
  </si>
  <si>
    <t>CCB86A8DC44A1D47E0710E99A19BB263</t>
  </si>
  <si>
    <t>SARAIN</t>
  </si>
  <si>
    <t>ACERO</t>
  </si>
  <si>
    <t>20147748</t>
  </si>
  <si>
    <t>D4ABE3D73C937FFE9A6E7356D5360F34</t>
  </si>
  <si>
    <t>SECCION DE SERVICIOS ESPECIALES</t>
  </si>
  <si>
    <t>RAMON</t>
  </si>
  <si>
    <t>MANCILLA</t>
  </si>
  <si>
    <t>16434.51</t>
  </si>
  <si>
    <t>15783.78</t>
  </si>
  <si>
    <t>20147749</t>
  </si>
  <si>
    <t>109D1A0F5A18B57BED5FB14B2A42D27E</t>
  </si>
  <si>
    <t>HERVIN</t>
  </si>
  <si>
    <t>20147750</t>
  </si>
  <si>
    <t>EC56D7FD2DBB76BB3CF793528B81F016</t>
  </si>
  <si>
    <t>CELIA</t>
  </si>
  <si>
    <t>20147835</t>
  </si>
  <si>
    <t>BFC9469C19DE6619B58BDC74D3E95B68</t>
  </si>
  <si>
    <t>PABLO</t>
  </si>
  <si>
    <t>20147836</t>
  </si>
  <si>
    <t>5B0E60E2EF9ADA20137B608887855ED5</t>
  </si>
  <si>
    <t>MAGDALENA ELIZABETH</t>
  </si>
  <si>
    <t>20147837</t>
  </si>
  <si>
    <t>9B972BB6967FF9E3CC53BA143647E92E</t>
  </si>
  <si>
    <t>OFICINA DE MEDIOS AUDIOVISUALES</t>
  </si>
  <si>
    <t>20147838</t>
  </si>
  <si>
    <t>CEC0E44D8245EA8ADBEFFCFE85B80972</t>
  </si>
  <si>
    <t>LAURA PAULINA</t>
  </si>
  <si>
    <t>20147839</t>
  </si>
  <si>
    <t>6D04DCCB66CC0049AE6F37D49E0D6AD4</t>
  </si>
  <si>
    <t>ANTONIO ALEJANDRO</t>
  </si>
  <si>
    <t>20147840</t>
  </si>
  <si>
    <t>4ED4EF7CF41D0249FCB7B76F4506C5A1</t>
  </si>
  <si>
    <t>LISANDRO</t>
  </si>
  <si>
    <t>20147921</t>
  </si>
  <si>
    <t>D717304A3454FC075DB095DC3F7D3F80</t>
  </si>
  <si>
    <t>NAPABE</t>
  </si>
  <si>
    <t>MONTESINOS</t>
  </si>
  <si>
    <t>9332.21</t>
  </si>
  <si>
    <t>9136.03</t>
  </si>
  <si>
    <t>20147922</t>
  </si>
  <si>
    <t>0300F5EFE7C5AE4C87F772902745C555</t>
  </si>
  <si>
    <t>20147923</t>
  </si>
  <si>
    <t>B6616E26D5D73D39AFC0B0B7ACA43448</t>
  </si>
  <si>
    <t>CARLOS ALEJANDRO</t>
  </si>
  <si>
    <t>20147924</t>
  </si>
  <si>
    <t>296FDC48D4AF45E7BFCE1D9A9BCC511A</t>
  </si>
  <si>
    <t>EDGAR</t>
  </si>
  <si>
    <t>20147925</t>
  </si>
  <si>
    <t>1F198EAECFA92D60CA67872221884A3A</t>
  </si>
  <si>
    <t>CORDOVA</t>
  </si>
  <si>
    <t>20147926</t>
  </si>
  <si>
    <t>D81DEB8C0941E45ADCD1A749CF000172</t>
  </si>
  <si>
    <t>CASA DE LA CULTURA DE BERRIOZABAL</t>
  </si>
  <si>
    <t>JORGE LUIS</t>
  </si>
  <si>
    <t>20148010</t>
  </si>
  <si>
    <t>FF8F1C4A4806AB7127BBEDC48A74713F</t>
  </si>
  <si>
    <t>MEJIA</t>
  </si>
  <si>
    <t>20148011</t>
  </si>
  <si>
    <t>EE8B02BAD9FA28096E43238B5744F295</t>
  </si>
  <si>
    <t>CASA DE LA CULTURA DE ESCUINTLA</t>
  </si>
  <si>
    <t>FRANCISCO ERNESTO</t>
  </si>
  <si>
    <t>AMAYA</t>
  </si>
  <si>
    <t>20148012</t>
  </si>
  <si>
    <t>60EB866E02B5A5CEAD60F834DAD29ED6</t>
  </si>
  <si>
    <t>MINA</t>
  </si>
  <si>
    <t>20148013</t>
  </si>
  <si>
    <t>D1CC4C1688739127C9000BA2A5BDED45</t>
  </si>
  <si>
    <t>CASA DE LA CULTURA DE LA LIBERTAD</t>
  </si>
  <si>
    <t>MAYRA</t>
  </si>
  <si>
    <t>20148014</t>
  </si>
  <si>
    <t>0AC8E5BF0BE044D3DB9450375516B7D5</t>
  </si>
  <si>
    <t>MANUELA</t>
  </si>
  <si>
    <t>20148015</t>
  </si>
  <si>
    <t>608FD969AF40E9894FC535041E30EB7E</t>
  </si>
  <si>
    <t>ELIAZAR</t>
  </si>
  <si>
    <t>20148100</t>
  </si>
  <si>
    <t>6D622F02154980C7F1B33BD62EA672A6</t>
  </si>
  <si>
    <t>CASA DE LA CULTURA DE JUAREZ</t>
  </si>
  <si>
    <t>ENRIQUE</t>
  </si>
  <si>
    <t>VELUETA</t>
  </si>
  <si>
    <t>20148101</t>
  </si>
  <si>
    <t>28B1E80B14E5E154BADA1F8EBF9B7C12</t>
  </si>
  <si>
    <t>NIEVES</t>
  </si>
  <si>
    <t>20148102</t>
  </si>
  <si>
    <t>43ABA2458BFF699AB258FC8AA149A691</t>
  </si>
  <si>
    <t>TORIJA</t>
  </si>
  <si>
    <t>20148103</t>
  </si>
  <si>
    <t>75F8412B37EC919EEB5FED53165BF7C7</t>
  </si>
  <si>
    <t>CASA DE LA CULTURA DE SOYALO</t>
  </si>
  <si>
    <t>LEONEL</t>
  </si>
  <si>
    <t>CARPIO</t>
  </si>
  <si>
    <t>20148104</t>
  </si>
  <si>
    <t>A2DD51991947B4755F9DD94BF6918AFC</t>
  </si>
  <si>
    <t>ANTELMO</t>
  </si>
  <si>
    <t>20148105</t>
  </si>
  <si>
    <t>2015976B082F62A79D9808B30CAF76D9</t>
  </si>
  <si>
    <t>ISIS VERONICA</t>
  </si>
  <si>
    <t>PINTO</t>
  </si>
  <si>
    <t>20147751</t>
  </si>
  <si>
    <t>670AAF0F132E89FC34A72C6648085A2F</t>
  </si>
  <si>
    <t>MARIA CANDELARIA</t>
  </si>
  <si>
    <t>VIDAL</t>
  </si>
  <si>
    <t>ROSALES</t>
  </si>
  <si>
    <t>20147752</t>
  </si>
  <si>
    <t>F1121CB4B47CA254BFC7DFAA66BA3C4E</t>
  </si>
  <si>
    <t>ABADIA</t>
  </si>
  <si>
    <t>20147753</t>
  </si>
  <si>
    <t>FAF8861AE6829CD538A2E87DFD3F99CA</t>
  </si>
  <si>
    <t>ALBERTO CARLOS</t>
  </si>
  <si>
    <t>BLAS</t>
  </si>
  <si>
    <t>20147754</t>
  </si>
  <si>
    <t>850EFF25E5265DDB6DBC3378DE5A2DA8</t>
  </si>
  <si>
    <t>ALONDRA MILEY</t>
  </si>
  <si>
    <t>20147755</t>
  </si>
  <si>
    <t>F79D0836176D5F2EE4602EA57DE523D8</t>
  </si>
  <si>
    <t>ARTURO</t>
  </si>
  <si>
    <t>ZARATE</t>
  </si>
  <si>
    <t>20147756</t>
  </si>
  <si>
    <t>20B02C1AA2363F49C9262CC40F0E0FC8</t>
  </si>
  <si>
    <t>20147841</t>
  </si>
  <si>
    <t>8033ABD15A337AEE4000254B56978829</t>
  </si>
  <si>
    <t>OFICINA DE COORD. DE CTROS. DE CULTURA MUNICIPAL</t>
  </si>
  <si>
    <t>MARIANO DE JESUS</t>
  </si>
  <si>
    <t>20147842</t>
  </si>
  <si>
    <t>73316584C30F708A873F96D47C9BD9C8</t>
  </si>
  <si>
    <t>20147843</t>
  </si>
  <si>
    <t>36EBE07EF0C2ABBEAC768E0C270395A6</t>
  </si>
  <si>
    <t>NEREIDA MAGALLY</t>
  </si>
  <si>
    <t>20147844</t>
  </si>
  <si>
    <t>A871C3889927390F01A9BAAB3DA9F0B6</t>
  </si>
  <si>
    <t>MARIA MAGDALENA</t>
  </si>
  <si>
    <t>ZUÑIGA</t>
  </si>
  <si>
    <t>20147845</t>
  </si>
  <si>
    <t>A5A718E53916AEA2241F4394F684589D</t>
  </si>
  <si>
    <t>MAYELI DEL ROCIO</t>
  </si>
  <si>
    <t>NARVAEZ</t>
  </si>
  <si>
    <t>20147846</t>
  </si>
  <si>
    <t>7B6DBB894857274D44686D00D1BA7292</t>
  </si>
  <si>
    <t>8759.92</t>
  </si>
  <si>
    <t>8591.73</t>
  </si>
  <si>
    <t>20147927</t>
  </si>
  <si>
    <t>29B90562C78318D2700FE8AD9AEEFF4F</t>
  </si>
  <si>
    <t>KARLA</t>
  </si>
  <si>
    <t>BEZARES</t>
  </si>
  <si>
    <t>9394.6</t>
  </si>
  <si>
    <t>9194.43</t>
  </si>
  <si>
    <t>20147928</t>
  </si>
  <si>
    <t>B71535BB96337842A58B467DAF31EEFF</t>
  </si>
  <si>
    <t>ARREDONDO</t>
  </si>
  <si>
    <t>20147929</t>
  </si>
  <si>
    <t>B54A94E99A9DED0FA9C5B384F3AD5CFD</t>
  </si>
  <si>
    <t>JOSE ENRIQUE</t>
  </si>
  <si>
    <t>TREVIÑO</t>
  </si>
  <si>
    <t>20147930</t>
  </si>
  <si>
    <t>87873AF2A4D91A16DE1858178BA5A1F9</t>
  </si>
  <si>
    <t>OTONIEL</t>
  </si>
  <si>
    <t>20147931</t>
  </si>
  <si>
    <t>BA5EFF1035A2279F77EA5CC9CBA72397</t>
  </si>
  <si>
    <t>20147932</t>
  </si>
  <si>
    <t>6A1853130525FF284E439ACFE74E3281</t>
  </si>
  <si>
    <t>CATALINA</t>
  </si>
  <si>
    <t>20148016</t>
  </si>
  <si>
    <t>4C3F083FBFC6F4CAD39F7732C161F3A5</t>
  </si>
  <si>
    <t>YENER</t>
  </si>
  <si>
    <t>20148017</t>
  </si>
  <si>
    <t>37D318F7BA48BFC3B4B79265BCA85B7F</t>
  </si>
  <si>
    <t>GUILLERMO</t>
  </si>
  <si>
    <t>20148018</t>
  </si>
  <si>
    <t>C5BA9FAA427B60866804DE9478C9ED97</t>
  </si>
  <si>
    <t>CASA DE LA CULTURA DE CATAZAJA</t>
  </si>
  <si>
    <t>NINFA DEL CARMEN</t>
  </si>
  <si>
    <t>MOSCOSO</t>
  </si>
  <si>
    <t>INURRETA</t>
  </si>
  <si>
    <t>20148019</t>
  </si>
  <si>
    <t>B59A06BD8E42702A8D291F72BFA2C82F</t>
  </si>
  <si>
    <t>LATOURNERIE</t>
  </si>
  <si>
    <t>20148020</t>
  </si>
  <si>
    <t>6D106D3081267F76E42B0B0EC4D7E64B</t>
  </si>
  <si>
    <t>CASA DE LA CULTURA DE CINTALAPA</t>
  </si>
  <si>
    <t>PASCUAL</t>
  </si>
  <si>
    <t>CERVANTES</t>
  </si>
  <si>
    <t>20148021</t>
  </si>
  <si>
    <t>1F52BE32BDD09335A8AC79E32896BF07</t>
  </si>
  <si>
    <t>OFICINA DE INTERCAMBIO CULTURAL</t>
  </si>
  <si>
    <t>MIRANDA</t>
  </si>
  <si>
    <t>20148106</t>
  </si>
  <si>
    <t>0BB809AECF9403E0E69AEB5D3FA187F1</t>
  </si>
  <si>
    <t>ALEXIS URIBE</t>
  </si>
  <si>
    <t>ORTEGA</t>
  </si>
  <si>
    <t>20148107</t>
  </si>
  <si>
    <t>5E632D3CC9C5EBBBC61B96A3A99A0393</t>
  </si>
  <si>
    <t>MARIA CONSUELO</t>
  </si>
  <si>
    <t>20147757</t>
  </si>
  <si>
    <t>13D71EBEC73D7FBA03E4298934EA5DE2</t>
  </si>
  <si>
    <t>20147758</t>
  </si>
  <si>
    <t>724A25FB0C8F5A5883AA9951A27E7C42</t>
  </si>
  <si>
    <t>JORGE</t>
  </si>
  <si>
    <t>20147759</t>
  </si>
  <si>
    <t>E104BD333785A76B11FB4D3C9F7081D5</t>
  </si>
  <si>
    <t>SECCION DE SERVICIOS BASICOS</t>
  </si>
  <si>
    <t>NAVA</t>
  </si>
  <si>
    <t>20147760</t>
  </si>
  <si>
    <t>C2D69A36D042B623982CDB54DB3061C5</t>
  </si>
  <si>
    <t>JOSE JESUS</t>
  </si>
  <si>
    <t>LANGARICA</t>
  </si>
  <si>
    <t>MARQUEZ</t>
  </si>
  <si>
    <t>20147761</t>
  </si>
  <si>
    <t>FF864224512EFAD02982DF380B59BC0E</t>
  </si>
  <si>
    <t>LOURDES</t>
  </si>
  <si>
    <t>SOSA</t>
  </si>
  <si>
    <t>20147762</t>
  </si>
  <si>
    <t>7EDD13AA5F920DC4F430647A11F6EAA9</t>
  </si>
  <si>
    <t>CASA DE CULTURA DE LAS MARGARITAS</t>
  </si>
  <si>
    <t>FABIOLA GUADALUPE</t>
  </si>
  <si>
    <t>ESCANDON</t>
  </si>
  <si>
    <t>20147847</t>
  </si>
  <si>
    <t>ACD54E294D93874E0E95B22C736ED02E</t>
  </si>
  <si>
    <t>ROSALINDA</t>
  </si>
  <si>
    <t>20147848</t>
  </si>
  <si>
    <t>25F297A416823F7ECF9F00871CD5B2F6</t>
  </si>
  <si>
    <t>CANDELARIA</t>
  </si>
  <si>
    <t>SANTIS</t>
  </si>
  <si>
    <t>20147849</t>
  </si>
  <si>
    <t>3F5EB2FFF7AC473C4D697F55AB9F00CA</t>
  </si>
  <si>
    <t>CASA DE CULTURA DE CANCUC</t>
  </si>
  <si>
    <t>20147850</t>
  </si>
  <si>
    <t>B98307B49FDD9C78D038E0BA90F47759</t>
  </si>
  <si>
    <t>MATEO</t>
  </si>
  <si>
    <t>20147851</t>
  </si>
  <si>
    <t>2D0C54E548EE40D75B47CD7C7670FEC3</t>
  </si>
  <si>
    <t>MIGUEL</t>
  </si>
  <si>
    <t>20147852</t>
  </si>
  <si>
    <t>1A7426DF333F4EFC0784D7765CA2AE5D</t>
  </si>
  <si>
    <t>ABRIL ALEJANDRA</t>
  </si>
  <si>
    <t>20147933</t>
  </si>
  <si>
    <t>12A2D83938E9C8F244A276113D42DC3B</t>
  </si>
  <si>
    <t>MORGAN</t>
  </si>
  <si>
    <t>20147934</t>
  </si>
  <si>
    <t>C5EA265D234A27E17DE216F28BA874E9</t>
  </si>
  <si>
    <t>DIRECCION DE PROMOCION CULTURAL</t>
  </si>
  <si>
    <t>DARVIN ANTONIO</t>
  </si>
  <si>
    <t>BRAVO</t>
  </si>
  <si>
    <t>20147935</t>
  </si>
  <si>
    <t>D0F907DC557056CBA31480F2B3B17819</t>
  </si>
  <si>
    <t>GUANEZ</t>
  </si>
  <si>
    <t>20147936</t>
  </si>
  <si>
    <t>1AF031594A53486D41446FF5A86EB14C</t>
  </si>
  <si>
    <t>DEPARTAMENTO DE EVENTOS E INTERCAMBIO CULTURAL</t>
  </si>
  <si>
    <t>LENNIN ALBERTO</t>
  </si>
  <si>
    <t>ZUNUN</t>
  </si>
  <si>
    <t>20147937</t>
  </si>
  <si>
    <t>D0E93CF41A09D6055EBB4368CBBC9215</t>
  </si>
  <si>
    <t>MARIA TERESA</t>
  </si>
  <si>
    <t>20147938</t>
  </si>
  <si>
    <t>B40E4CB6693EED96351164055603D7AF</t>
  </si>
  <si>
    <t>TELLEZ</t>
  </si>
  <si>
    <t>20148022</t>
  </si>
  <si>
    <t>9FDFC20EA5158C2CD1B82B45506B777B</t>
  </si>
  <si>
    <t>NOEMI CONSUELO</t>
  </si>
  <si>
    <t>ESCARPULLI</t>
  </si>
  <si>
    <t>20148023</t>
  </si>
  <si>
    <t>EADF5FF893052373AD7F2A23FC361786</t>
  </si>
  <si>
    <t>CASA DE LA CULTURA DE JIQUIPILAS</t>
  </si>
  <si>
    <t>RUDI ANTONIO</t>
  </si>
  <si>
    <t>20148024</t>
  </si>
  <si>
    <t>22239D032C6112206A5B2FA54157CA2A</t>
  </si>
  <si>
    <t>PIMENTEL</t>
  </si>
  <si>
    <t>20148025</t>
  </si>
  <si>
    <t>4A9D588701C34F005A525869EF92A78C</t>
  </si>
  <si>
    <t>ARCIDES</t>
  </si>
  <si>
    <t>20148026</t>
  </si>
  <si>
    <t>E49375236A0C93265BE17D5585EA3DA0</t>
  </si>
  <si>
    <t>OSCAR ROMEO</t>
  </si>
  <si>
    <t>20148027</t>
  </si>
  <si>
    <t>DE9E6EC81161B0EFADD8B755621E35C7</t>
  </si>
  <si>
    <t>110201</t>
  </si>
  <si>
    <t>MANDO MEDIO SUPERIOR</t>
  </si>
  <si>
    <t>DIRECCIÓN GENERAL</t>
  </si>
  <si>
    <t>MARITSA CONCEPCION</t>
  </si>
  <si>
    <t>MARANTO</t>
  </si>
  <si>
    <t>81718.19</t>
  </si>
  <si>
    <t>76632.43</t>
  </si>
  <si>
    <t>20147675</t>
  </si>
  <si>
    <t>8ABD134D523D5884761E890EED93BEC6</t>
  </si>
  <si>
    <t>GABRIELA VERA SOFIA DE LAS MERCEDES</t>
  </si>
  <si>
    <t>MEDINA</t>
  </si>
  <si>
    <t>25618.46</t>
  </si>
  <si>
    <t>24379.96</t>
  </si>
  <si>
    <t>20147676</t>
  </si>
  <si>
    <t>580340139ACAC970A9BA9962BB26F538</t>
  </si>
  <si>
    <t>110406</t>
  </si>
  <si>
    <t>ENLACE  F</t>
  </si>
  <si>
    <t>RIZO</t>
  </si>
  <si>
    <t>24225.85</t>
  </si>
  <si>
    <t>23076.48</t>
  </si>
  <si>
    <t>20147677</t>
  </si>
  <si>
    <t>A685966BAFC772C82EF0738A7002C7C5</t>
  </si>
  <si>
    <t>LUIS EUGENIO</t>
  </si>
  <si>
    <t>MUÑIZ</t>
  </si>
  <si>
    <t>16838.74</t>
  </si>
  <si>
    <t>16162.14</t>
  </si>
  <si>
    <t>20147678</t>
  </si>
  <si>
    <t>F376B6777047FE061BD4B96455343A70</t>
  </si>
  <si>
    <t>20147763</t>
  </si>
  <si>
    <t>F08FC1AE8C9F9EF1FF5C2FE8D163D649</t>
  </si>
  <si>
    <t>SANDRA CONCEPCION</t>
  </si>
  <si>
    <t>DAMIAN</t>
  </si>
  <si>
    <t>20147764</t>
  </si>
  <si>
    <t>6AF484E9AB91360CD1852663421A27C0</t>
  </si>
  <si>
    <t>JORGE ARTURO</t>
  </si>
  <si>
    <t>BARRIOS</t>
  </si>
  <si>
    <t>20147765</t>
  </si>
  <si>
    <t>9A0EEC9FE243C58D1F86BEA2F16BDD84</t>
  </si>
  <si>
    <t>20147766</t>
  </si>
  <si>
    <t>12B757C9883E51D3FB4979C1DE37CE4D</t>
  </si>
  <si>
    <t>ALICIA CITLALI</t>
  </si>
  <si>
    <t>20147767</t>
  </si>
  <si>
    <t>03221B720FFF3223250378097669D8DC</t>
  </si>
  <si>
    <t>JOSE ISABEL</t>
  </si>
  <si>
    <t>20147768</t>
  </si>
  <si>
    <t>A46C74DFE861E7906F3DA357F42A7670</t>
  </si>
  <si>
    <t>CASA DE CULTURA DE SALTO DE AGUA</t>
  </si>
  <si>
    <t>20147853</t>
  </si>
  <si>
    <t>23E3C686EB22F5AD5E25337B6147A737</t>
  </si>
  <si>
    <t>20147854</t>
  </si>
  <si>
    <t>A375966D5B8F29273157911689DAE348</t>
  </si>
  <si>
    <t>MARTHA DELIA</t>
  </si>
  <si>
    <t>20147855</t>
  </si>
  <si>
    <t>75BE336681F282DC09F9A969783B50EC</t>
  </si>
  <si>
    <t>CASA DE CULTURA DE CHALCHIHUITAN</t>
  </si>
  <si>
    <t>LUZ AIDA</t>
  </si>
  <si>
    <t>20147856</t>
  </si>
  <si>
    <t>E91C6B81B6830241A133AFB884531BF1</t>
  </si>
  <si>
    <t>GABRIELA</t>
  </si>
  <si>
    <t>20147857</t>
  </si>
  <si>
    <t>2B0D8DB503D57FB789E05B2A4DA3F51B</t>
  </si>
  <si>
    <t>CASA DE CULTURA DE CHAMULA</t>
  </si>
  <si>
    <t>MARIA ENRIQUETA</t>
  </si>
  <si>
    <t>LUNEZ</t>
  </si>
  <si>
    <t>20147858</t>
  </si>
  <si>
    <t>455A4CD169FFC0C4AFE02C1C9B01D02B</t>
  </si>
  <si>
    <t>OFICINA DE AGRUPACIONES ARTISTICAS</t>
  </si>
  <si>
    <t>OBED</t>
  </si>
  <si>
    <t>ROBLEDO</t>
  </si>
  <si>
    <t>20147939</t>
  </si>
  <si>
    <t>EE7F10111FB8C5CCE3D013F457595AE0</t>
  </si>
  <si>
    <t>20147940</t>
  </si>
  <si>
    <t>7F1E3121C7A7D2210EC18968F56157C2</t>
  </si>
  <si>
    <t>20147941</t>
  </si>
  <si>
    <t>D2E33CF27AD8CEFD34EF18F9CFB78103</t>
  </si>
  <si>
    <t>BANDA DE MUSICA DEL ESTADO</t>
  </si>
  <si>
    <t>AMIR</t>
  </si>
  <si>
    <t>20147942</t>
  </si>
  <si>
    <t>F25D87C1D8CF60CEA6B27BA55F2A769F</t>
  </si>
  <si>
    <t>HORACIO</t>
  </si>
  <si>
    <t>SOLIZ</t>
  </si>
  <si>
    <t>20147943</t>
  </si>
  <si>
    <t>C1064289AA35A9B48015B5F7EB1C6312</t>
  </si>
  <si>
    <t>LUIS RAMIRO</t>
  </si>
  <si>
    <t>20147944</t>
  </si>
  <si>
    <t>82765A1AB3842119565926AD228D0C5F</t>
  </si>
  <si>
    <t>CASA DE LA CULTURA DE FRONTERA COMALAPA</t>
  </si>
  <si>
    <t>ANDRES DE JESUS</t>
  </si>
  <si>
    <t>20148028</t>
  </si>
  <si>
    <t>FACFB8FF97803F611E23779092D88EC7</t>
  </si>
  <si>
    <t>20148029</t>
  </si>
  <si>
    <t>34280A5A779291241148867D78E80C57</t>
  </si>
  <si>
    <t>VICTOR MANUEL</t>
  </si>
  <si>
    <t>20148030</t>
  </si>
  <si>
    <t>C50BA4E0267FD8106550D040403039CF</t>
  </si>
  <si>
    <t>CASA DE LA CULTURA DE COMITAN</t>
  </si>
  <si>
    <t>20148031</t>
  </si>
  <si>
    <t>91603052E1224ADFADD50634043711C8</t>
  </si>
  <si>
    <t>FLOR Y BERTHA</t>
  </si>
  <si>
    <t>20148032</t>
  </si>
  <si>
    <t>8724590659363CAF77EFCB32B01FC969</t>
  </si>
  <si>
    <t>CASA DE LA CULTURA DE LA TRINITARIA</t>
  </si>
  <si>
    <t>MARIA LUISA</t>
  </si>
  <si>
    <t>JAIMES</t>
  </si>
  <si>
    <t>20148033</t>
  </si>
  <si>
    <t>4B88A88535F7D7F7513E65201D73722B</t>
  </si>
  <si>
    <t>JORGE ADRIAN</t>
  </si>
  <si>
    <t>20147679</t>
  </si>
  <si>
    <t>3A926646B0250F034DA5ED55412FF0DD</t>
  </si>
  <si>
    <t>FABIOLA YURIKO</t>
  </si>
  <si>
    <t>NAGAYA</t>
  </si>
  <si>
    <t>20147680</t>
  </si>
  <si>
    <t>BBEF8A327EF4C30F4186F583A32DC467</t>
  </si>
  <si>
    <t>SAMPERIO</t>
  </si>
  <si>
    <t>20147681</t>
  </si>
  <si>
    <t>AE9A097CA63D4BE5EC60ED32AADDB589</t>
  </si>
  <si>
    <t>UNIDAD DE APOYO ADMINISTRATIVO</t>
  </si>
  <si>
    <t>ADOLFO RAUL</t>
  </si>
  <si>
    <t>36169.56</t>
  </si>
  <si>
    <t>34255.79</t>
  </si>
  <si>
    <t>20147682</t>
  </si>
  <si>
    <t>04C0F4C8039FAAF57C71498A8CF87142</t>
  </si>
  <si>
    <t>GLORIA LETICIA</t>
  </si>
  <si>
    <t>VALENTI</t>
  </si>
  <si>
    <t>20147683</t>
  </si>
  <si>
    <t>AB27A920FDA617C416A3D62E2F16A5A4</t>
  </si>
  <si>
    <t>9912.25</t>
  </si>
  <si>
    <t>9678.95</t>
  </si>
  <si>
    <t>20147684</t>
  </si>
  <si>
    <t>44BFE73AA80A52D05B1CD6F64158F280</t>
  </si>
  <si>
    <t>110905</t>
  </si>
  <si>
    <t>AUXILIAR ADMINISTRATIVO  E</t>
  </si>
  <si>
    <t>JAVIER AARON</t>
  </si>
  <si>
    <t>10396.54</t>
  </si>
  <si>
    <t>10132.24</t>
  </si>
  <si>
    <t>20147769</t>
  </si>
  <si>
    <t>7C9A65274E8E3B90CD2FCC146C2EB907</t>
  </si>
  <si>
    <t>NORMA ELIZABETH</t>
  </si>
  <si>
    <t>JONAPA</t>
  </si>
  <si>
    <t>20147770</t>
  </si>
  <si>
    <t>55EF062AA5F56A638957A4C4F8C07C83</t>
  </si>
  <si>
    <t>LUIS FERNANDO</t>
  </si>
  <si>
    <t>20147771</t>
  </si>
  <si>
    <t>E3C089F5865EDA93EF306EF74694DA08</t>
  </si>
  <si>
    <t>YADIRA</t>
  </si>
  <si>
    <t>20147772</t>
  </si>
  <si>
    <t>0E674729CD361E83EC70E534D1A4A1AA</t>
  </si>
  <si>
    <t>20147773</t>
  </si>
  <si>
    <t>2F07A211B1B1473E7CF42EE0DEB08967</t>
  </si>
  <si>
    <t>HURY MARGOT</t>
  </si>
  <si>
    <t>ARGUETA</t>
  </si>
  <si>
    <t>20147774</t>
  </si>
  <si>
    <t>AB7177A20900D0AE63C5EB9DAD8124D6</t>
  </si>
  <si>
    <t>20147859</t>
  </si>
  <si>
    <t>622822304152A547CAF6B5FF0542E20B</t>
  </si>
  <si>
    <t>MARCELINO</t>
  </si>
  <si>
    <t>20147860</t>
  </si>
  <si>
    <t>362645F7F9DD3E2E6EAE11E7A91B9854</t>
  </si>
  <si>
    <t>ROSA</t>
  </si>
  <si>
    <t>20147861</t>
  </si>
  <si>
    <t>F87420617E4D49D0683260F181B37C0D</t>
  </si>
  <si>
    <t>IRMA</t>
  </si>
  <si>
    <t>20147862</t>
  </si>
  <si>
    <t>49F7A9546B110FC65906167E8A268411</t>
  </si>
  <si>
    <t>20147863</t>
  </si>
  <si>
    <t>2C48F6E61CFA3DAD2418D554DC71028B</t>
  </si>
  <si>
    <t>CASA DE CULTURA DE CHANAL</t>
  </si>
  <si>
    <t>HERNAN</t>
  </si>
  <si>
    <t>20147864</t>
  </si>
  <si>
    <t>6CBE85C54436C7A23254E329105C09A1</t>
  </si>
  <si>
    <t>TERESA VICTORIA</t>
  </si>
  <si>
    <t>20147945</t>
  </si>
  <si>
    <t>975D3B1F44A6EDC7F0BDF07317EFBC5A</t>
  </si>
  <si>
    <t>ALEJANDRO</t>
  </si>
  <si>
    <t>VASQUEZ</t>
  </si>
  <si>
    <t>20147946</t>
  </si>
  <si>
    <t>DFF3F30A57FAE9C3C9932B412F5D01CA</t>
  </si>
  <si>
    <t>JORDAN DE JESUS</t>
  </si>
  <si>
    <t>20147947</t>
  </si>
  <si>
    <t>3507029AFD0FA63C0255556CA4679E65</t>
  </si>
  <si>
    <t>LUIS ARMANDO</t>
  </si>
  <si>
    <t>20147948</t>
  </si>
  <si>
    <t>D78E7AF4E5CDD2C546D8730F252F6119</t>
  </si>
  <si>
    <t>ERUBIEL</t>
  </si>
  <si>
    <t>20147949</t>
  </si>
  <si>
    <t>8DE7893C0FB980DA42F327C6211C66CC</t>
  </si>
  <si>
    <t>MONTEJOS</t>
  </si>
  <si>
    <t>20147950</t>
  </si>
  <si>
    <t>2F8B0002C6EE34C2758ABD4F89AC5461</t>
  </si>
  <si>
    <t>ALBA LETICIA</t>
  </si>
  <si>
    <t>20148034</t>
  </si>
  <si>
    <t>0C6C7916C6DA44869C318D4DE774D138</t>
  </si>
  <si>
    <t>20148035</t>
  </si>
  <si>
    <t>AEB95EB9016FD2D8726DBA8EFF1C96D5</t>
  </si>
  <si>
    <t>ARMANDO</t>
  </si>
  <si>
    <t>20148036</t>
  </si>
  <si>
    <t>C6759BC694DE7AF565B529BA0B81D935</t>
  </si>
  <si>
    <t>HIVER ANTONIO</t>
  </si>
  <si>
    <t>20148037</t>
  </si>
  <si>
    <t>D81A42762CDB003622D6C82D376D9556</t>
  </si>
  <si>
    <t>CASA DE LA CULTURA DE COPAINALA</t>
  </si>
  <si>
    <t>ALFREDO ENRIQUE</t>
  </si>
  <si>
    <t>20148038</t>
  </si>
  <si>
    <t>1676C8E786410C6B3BEFA198A59C1F1E</t>
  </si>
  <si>
    <t>20148039</t>
  </si>
  <si>
    <t>76D3A1F1AACEE132ED12D41A40FAF174</t>
  </si>
  <si>
    <t>MARIELA</t>
  </si>
  <si>
    <t>BARRAGAN</t>
  </si>
  <si>
    <t>20147685</t>
  </si>
  <si>
    <t>9A2E7C4844F5090CEFE5F4B89AE24603</t>
  </si>
  <si>
    <t>SERGIO</t>
  </si>
  <si>
    <t>MATEOS</t>
  </si>
  <si>
    <t>13879.61</t>
  </si>
  <si>
    <t>13392.39</t>
  </si>
  <si>
    <t>20147686</t>
  </si>
  <si>
    <t>ED604267954CFD5CA92EDDDD65A52E91</t>
  </si>
  <si>
    <t>10408.95</t>
  </si>
  <si>
    <t>10143.86</t>
  </si>
  <si>
    <t>20147687</t>
  </si>
  <si>
    <t>F5DCDFBA785CCC33BCA05C3042323EAE</t>
  </si>
  <si>
    <t>URIBE</t>
  </si>
  <si>
    <t>BALBOA</t>
  </si>
  <si>
    <t>20147688</t>
  </si>
  <si>
    <t>CE48541F1E557487E36D64D43E6B4CFB</t>
  </si>
  <si>
    <t>JOSE DE JESUS</t>
  </si>
  <si>
    <t>ACUÑA</t>
  </si>
  <si>
    <t>19034.46</t>
  </si>
  <si>
    <t>18217.33</t>
  </si>
  <si>
    <t>20147689</t>
  </si>
  <si>
    <t>B9831600A8E80902DE99492D11641175</t>
  </si>
  <si>
    <t>20147690</t>
  </si>
  <si>
    <t>818355F92FD0D0E43B33039B7CD796E6</t>
  </si>
  <si>
    <t>20147775</t>
  </si>
  <si>
    <t>AFB7D0CFDCF93D44F1DA175B9296D245</t>
  </si>
  <si>
    <t>20147776</t>
  </si>
  <si>
    <t>2DFD708726434CEB80865778520AA27F</t>
  </si>
  <si>
    <t>PINACHO</t>
  </si>
  <si>
    <t>20147777</t>
  </si>
  <si>
    <t>186668BB25F1E17F280107F38ED78F67</t>
  </si>
  <si>
    <t>20147778</t>
  </si>
  <si>
    <t>8A9933C41E68FFC2DB5CE1D9D99B79FC</t>
  </si>
  <si>
    <t>EDITH</t>
  </si>
  <si>
    <t>20147779</t>
  </si>
  <si>
    <t>AB4E915C3B17093A72BB8AB3D7809E61</t>
  </si>
  <si>
    <t>CISNEROS</t>
  </si>
  <si>
    <t>20147780</t>
  </si>
  <si>
    <t>12CA3B667C9006C883CF0382C8431CC3</t>
  </si>
  <si>
    <t>AMALIA</t>
  </si>
  <si>
    <t>20147865</t>
  </si>
  <si>
    <t>7F2144ABA5CE544B859763D6ADD6C8E3</t>
  </si>
  <si>
    <t>20147866</t>
  </si>
  <si>
    <t>EFB66AEB934EB1E1E1AFAFE29195D8C2</t>
  </si>
  <si>
    <t>GABRIEL ALBERTO</t>
  </si>
  <si>
    <t>20147951</t>
  </si>
  <si>
    <t>346D36FE1194B65199A89A1D61B1585D</t>
  </si>
  <si>
    <t>OROZCO</t>
  </si>
  <si>
    <t>20147952</t>
  </si>
  <si>
    <t>8772BFFF4BCBBFC8914AE12A5D1E305F</t>
  </si>
  <si>
    <t>LUCIA</t>
  </si>
  <si>
    <t>CASTELAZO</t>
  </si>
  <si>
    <t>20147953</t>
  </si>
  <si>
    <t>15A51782FBA8F8594B81517B5FDF0152</t>
  </si>
  <si>
    <t>OBDULIO</t>
  </si>
  <si>
    <t>VILLATORO</t>
  </si>
  <si>
    <t>O</t>
  </si>
  <si>
    <t>20147954</t>
  </si>
  <si>
    <t>C357157BF1B49D25C3249E626C64649D</t>
  </si>
  <si>
    <t>RODOLFO</t>
  </si>
  <si>
    <t>20147955</t>
  </si>
  <si>
    <t>09CA8E85FDC440B024F4400E4EEE16ED</t>
  </si>
  <si>
    <t>JOSE MANUEL</t>
  </si>
  <si>
    <t>20147956</t>
  </si>
  <si>
    <t>67B0EDA7940ACC8C3C03627C60314F58</t>
  </si>
  <si>
    <t>VERONICA GUADALUPE</t>
  </si>
  <si>
    <t>20148040</t>
  </si>
  <si>
    <t>0E17DDD5DAD2E2DC3F2792E77066ABDE</t>
  </si>
  <si>
    <t>LUIS</t>
  </si>
  <si>
    <t>20148041</t>
  </si>
  <si>
    <t>BD568F7C75B23895690084777CAF338C</t>
  </si>
  <si>
    <t>CIRILO</t>
  </si>
  <si>
    <t>20148042</t>
  </si>
  <si>
    <t>604B42DB6493660A541B43796D60C0E8</t>
  </si>
  <si>
    <t>CASA DE LA CULTURA DE PALENQUE</t>
  </si>
  <si>
    <t>DANIEL</t>
  </si>
  <si>
    <t>20148043</t>
  </si>
  <si>
    <t>94E0567240C1FE01C3CB148E605D4A20</t>
  </si>
  <si>
    <t>GRACIELA</t>
  </si>
  <si>
    <t>20148044</t>
  </si>
  <si>
    <t>CE3CE6EA560B98B4F501A0E45E1B26C6</t>
  </si>
  <si>
    <t>DEYSI BERENICE</t>
  </si>
  <si>
    <t>VIVEROS</t>
  </si>
  <si>
    <t>DEL CARPIO</t>
  </si>
  <si>
    <t>20148045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</si>
  <si>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</si>
  <si>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</si>
  <si>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</si>
  <si>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</si>
  <si>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</si>
  <si>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</si>
  <si>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</si>
  <si>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</si>
  <si>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</si>
  <si>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</si>
  <si>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</si>
  <si>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</si>
  <si>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</si>
  <si>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</si>
  <si>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</si>
  <si>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</si>
  <si>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</si>
  <si>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</si>
  <si>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</si>
  <si>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</si>
  <si>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</si>
  <si>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</si>
  <si>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</si>
  <si>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9D0BADBA72A63CAEB7A8FB2A487ABC0D</t>
  </si>
  <si>
    <t>NA</t>
  </si>
  <si>
    <t>0</t>
  </si>
  <si>
    <t>782A02CD1B9FF78C80D73BAD15786538</t>
  </si>
  <si>
    <t>BEF8C9B45B2E05FBDF59E3C4A2A65683</t>
  </si>
  <si>
    <t>66A223C40F84A80748453A780B105287</t>
  </si>
  <si>
    <t>7516CE35CDB948B031BBEB551DFF3447</t>
  </si>
  <si>
    <t>5B403C31E6DB2E756B1BA21FFB25BDF8</t>
  </si>
  <si>
    <t>1B0C84057A140747236173CBEFCC7B14</t>
  </si>
  <si>
    <t>949A83DCC9BB6AA10AE47D8031C9E706</t>
  </si>
  <si>
    <t>C900CFF712FFD781567422DA3F9EFE23</t>
  </si>
  <si>
    <t>863526DA9E3C3B5ADD68C96476F91AFE</t>
  </si>
  <si>
    <t>CED10BCF1FDBE2D23EDB0E35D720E065</t>
  </si>
  <si>
    <t>468C4394A0406E57AE8421A87084557A</t>
  </si>
  <si>
    <t>A84F4FB21D100519B20F05F64B37AA49</t>
  </si>
  <si>
    <t>4071161809B5D3061AF04D0A48EEF502</t>
  </si>
  <si>
    <t>A902F7CF9BA13C7DCDD1F7CBDE470624</t>
  </si>
  <si>
    <t>745CFD9508B94C2D7C31133ABBD139B5</t>
  </si>
  <si>
    <t>C9793A9F5704A9141FE7F221DB766EF0</t>
  </si>
  <si>
    <t>D3B77C7FF5961DCCA8C47DFE209B3A7F</t>
  </si>
  <si>
    <t>87566CD5BA14E0621B922764ED2523DA</t>
  </si>
  <si>
    <t>5F22EA3A54B787B30F5A236C73E6D1FB</t>
  </si>
  <si>
    <t>68B1C53D8EA450CB5AF9CB6C628D9403</t>
  </si>
  <si>
    <t>A091C6DB99A316F89F7092AF13BAFB08</t>
  </si>
  <si>
    <t>D12D3B820E7BC7E5E59C80F4F3A8CD77</t>
  </si>
  <si>
    <t>166E6169AF7AA04C5F74105F8FF18908</t>
  </si>
  <si>
    <t>651E51D23CD2E0B4CD4BEEE94BC40B58</t>
  </si>
  <si>
    <t>111A06A4614C370A36C7DEC0886A9DA6</t>
  </si>
  <si>
    <t>B36D7D61BE4EF6412B88C3FC52ABD799</t>
  </si>
  <si>
    <t>8508EED6C3515F8D8171F8CD848C954B</t>
  </si>
  <si>
    <t>526C855755138C08DD5FC743F7641C0A</t>
  </si>
  <si>
    <t>ECA913002C2E7ADE97133EA0AAF7794E</t>
  </si>
  <si>
    <t>C94A1E050A21298409993C8B8E0AEC72</t>
  </si>
  <si>
    <t>1AAC05831915B6878A93DC59B47935F4</t>
  </si>
  <si>
    <t>12723FB775DA5135A601721073D73AE6</t>
  </si>
  <si>
    <t>AB0BC324A99B3EBA003B7A1CC4A34A0E</t>
  </si>
  <si>
    <t>BB98C16D41B422B3017946C472590B60</t>
  </si>
  <si>
    <t>02C98CBC6F739E57773B24703B54F916</t>
  </si>
  <si>
    <t>D96B9FE8FC729AEF8E0F3C2DA41965BD</t>
  </si>
  <si>
    <t>79E1956AC3B4A983FE00889CE6A95F89</t>
  </si>
  <si>
    <t>6655BEAEB2C03592D239A0A0B6A237D9</t>
  </si>
  <si>
    <t>7A7B46B9B6FC1DA70D2ECA25C2E63C6F</t>
  </si>
  <si>
    <t>6E7E2C4145B91425ED4EE1DA08656CAC</t>
  </si>
  <si>
    <t>643E9B698FDB7799E9FF2C068B717C75</t>
  </si>
  <si>
    <t>92179812EA2ECF4A18BD564D894057A4</t>
  </si>
  <si>
    <t>AC9B866E19A84903A33D78CC62EA38CE</t>
  </si>
  <si>
    <t>9CD4A656305BDA09925FCAA84B4EE697</t>
  </si>
  <si>
    <t>36E3743EBE362DD6A3EC1BD408CAFF42</t>
  </si>
  <si>
    <t>53BB989A285F0891B73D36B93CCB1F44</t>
  </si>
  <si>
    <t>BEC390A560966084C7C0B1C43AF04353</t>
  </si>
  <si>
    <t>5F3A3F6DEBB7727B1EC736D0C75CDD24</t>
  </si>
  <si>
    <t>D20CF742C54331DA392B7B9E0780B821</t>
  </si>
  <si>
    <t>1AE41F6265DB752D05B3DD6FEB4472B9</t>
  </si>
  <si>
    <t>6A590DBF5E606CEA919C5219CF98C566</t>
  </si>
  <si>
    <t>7838DFC68B3C7E9AB5459A89E245E684</t>
  </si>
  <si>
    <t>A9EEAB955669AA3DF8BDDCB830C8CA5C</t>
  </si>
  <si>
    <t>7345DE16CEC4D380C11498559A5D7900</t>
  </si>
  <si>
    <t>DE1D28286107042D900B14AB85FED1D3</t>
  </si>
  <si>
    <t>B29DDE6CAECE339A6353FA9F7F1C5EE9</t>
  </si>
  <si>
    <t>7BB3B02EEE322C681120016AB9528814</t>
  </si>
  <si>
    <t>C4D74BC1E0BC532E1940972F6B545018</t>
  </si>
  <si>
    <t>E46CDAD5033A43C519E83C65DCA1918C</t>
  </si>
  <si>
    <t>71AE436F1CA268BE635FCA98DEC1A1AB</t>
  </si>
  <si>
    <t>949BD61138AA729E21C9AE49AD28B4D4</t>
  </si>
  <si>
    <t>8AA2D262393B1017695DA85327D5A094</t>
  </si>
  <si>
    <t>64E0A84265AE5502E30B008F545C8D28</t>
  </si>
  <si>
    <t>5916A9F8318903CD4D0756CDF21422F8</t>
  </si>
  <si>
    <t>7AD1891F4DEE8AD08416B7AA63D64F15</t>
  </si>
  <si>
    <t>4380DACC67BB53C96A2D54AF798D9467</t>
  </si>
  <si>
    <t>C6FA88328CB850923AB92118B134B5ED</t>
  </si>
  <si>
    <t>2FFF773558A84EAC684A48393BB8F0F6</t>
  </si>
  <si>
    <t>DC25684455BFE7FF91C62BC340CDD2E4</t>
  </si>
  <si>
    <t>6E46592ECD81940407C1DDCC6D417607</t>
  </si>
  <si>
    <t>BFC8749010C590684F8E4674B3858203</t>
  </si>
  <si>
    <t>906F36DA2A843315238F24961A7EC859</t>
  </si>
  <si>
    <t>0528F8DC208BDCD23E686B4CC188557C</t>
  </si>
  <si>
    <t>50CD9B8A6AC186F7FFE618C603D33734</t>
  </si>
  <si>
    <t>63C3D3A01FF223F8C1063ADC60E25574</t>
  </si>
  <si>
    <t>4734D7CA9C882705EB4D954D23A1AD45</t>
  </si>
  <si>
    <t>4B4BE8FFFE4B1FC1D49F3C5D45385051</t>
  </si>
  <si>
    <t>13D0C5FE0DA4A3B772AE7390E83B9FD5</t>
  </si>
  <si>
    <t>30A7415028BF221166B0E7835E243B90</t>
  </si>
  <si>
    <t>DF776D4C237738B46042F8ED40A6CB29</t>
  </si>
  <si>
    <t>976EB5B85F2F1AD9CB8DBBEB2E18F951</t>
  </si>
  <si>
    <t>072119C6319987BBE8ECF57D8FB623D2</t>
  </si>
  <si>
    <t>172B8497E5E56BE032954BC664F17C4B</t>
  </si>
  <si>
    <t>9C69087280EF22782B38DFB85429D367</t>
  </si>
  <si>
    <t>799A80B50414F7850D67B24936FCA80A</t>
  </si>
  <si>
    <t>E20DABF12BF422D4DCF8016E55362F32</t>
  </si>
  <si>
    <t>6F9164AC98436C4675D6A89F4626A878</t>
  </si>
  <si>
    <t>6980C4F91AF35A928B569BDB3A3C7DCC</t>
  </si>
  <si>
    <t>84D10C3D35500B9ACE8C13A0E4D6BC65</t>
  </si>
  <si>
    <t>3746468D4ABE18830F091E311210364F</t>
  </si>
  <si>
    <t>D0A99E192C1D1FF26A7BA81C11B38520</t>
  </si>
  <si>
    <t>EA32E28BEAA3355140A2983EEEA92228</t>
  </si>
  <si>
    <t>26EBE9CB6B133A087E1ECD3E498A993F</t>
  </si>
  <si>
    <t>A8E37DD837B5E1ABD7A3EFCF84E004A5</t>
  </si>
  <si>
    <t>08984A14D365DCD8904B3113CA483376</t>
  </si>
  <si>
    <t>A2D90CCF939C1D9062665DD2E42DD4C2</t>
  </si>
  <si>
    <t>7EABFA08D166056526CCF4CBAEA01694</t>
  </si>
  <si>
    <t>4EA738B700ED3238F36FCD0BEC9669F8</t>
  </si>
  <si>
    <t>68F0C40E22C90022FF29B56987D74D19</t>
  </si>
  <si>
    <t>2BE0278C8A8AB5BBB4EA236659F7C7B9</t>
  </si>
  <si>
    <t>0648DA3C32633A1EFE653598D38C4E8D</t>
  </si>
  <si>
    <t>3CE26E831FAEF8547F6084893007DDE1</t>
  </si>
  <si>
    <t>539ADF6211637C2417DB183DB0221D3E</t>
  </si>
  <si>
    <t>9906DBC15CCE09772E15BC28D9F0C939</t>
  </si>
  <si>
    <t>6E22FE302FAE1397D1C8687BC1CD8FE0</t>
  </si>
  <si>
    <t>1528592B1CE96E9E04EFC3140C200303</t>
  </si>
  <si>
    <t>0ADA4CA1154056EB49196D2F675722D2</t>
  </si>
  <si>
    <t>1FD6420DD116385DA548DA1C52CF97F3</t>
  </si>
  <si>
    <t>91D138B6B77B9CDF348FB6C1E61E60CA</t>
  </si>
  <si>
    <t>0C5291040D7EE944E64FB545E2EE30A0</t>
  </si>
  <si>
    <t>B2265055A752A82690BA75D148EA6D56</t>
  </si>
  <si>
    <t>E34B6B7F40B02986F4855D50D25AF0E2</t>
  </si>
  <si>
    <t>D38BB49D29AFC5BC828C59F809BEFA7C</t>
  </si>
  <si>
    <t>4B0295C34810DF86BE5A29875F5241D8</t>
  </si>
  <si>
    <t>433FC2EC7C15825DC5D4E28695EA72DE</t>
  </si>
  <si>
    <t>7CF0A966B78983C476A1A3926CDEC496</t>
  </si>
  <si>
    <t>6D7DA434C2BE9109E0160289E6BAB79A</t>
  </si>
  <si>
    <t>C705EDEEE3F73CB19395A7B11339634C</t>
  </si>
  <si>
    <t>2AEFAD8C2B13F3E341B4EBABFABF94FF</t>
  </si>
  <si>
    <t>4C7387CEC31469AD398F24CB93DB9CDD</t>
  </si>
  <si>
    <t>7F3A270041B3728DC478543C57E6E383</t>
  </si>
  <si>
    <t>B9AF9317E0D6786239701D9ADD3EB938</t>
  </si>
  <si>
    <t>E26B3E72BA4FF27C3C47475CE5736B8B</t>
  </si>
  <si>
    <t>7C3F1D38C76E4F8B383036A09B29304C</t>
  </si>
  <si>
    <t>E162DA9CDE93A84B9E8C6356C3463DFF</t>
  </si>
  <si>
    <t>BC295EA72AA2527A3890D3804732669D</t>
  </si>
  <si>
    <t>74E5658A6DBAB68FB065670A4F834D03</t>
  </si>
  <si>
    <t>996EA9DA26941BD781D2009CBCF5FCF4</t>
  </si>
  <si>
    <t>9FDA677376E0265AC94545A447AE3900</t>
  </si>
  <si>
    <t>6A81EB11E1C07EFB9588500651E8F302</t>
  </si>
  <si>
    <t>C4B996553AD0CE3847430CA8E9E0CDFE</t>
  </si>
  <si>
    <t>147801B2E1A30193AB9DA7EC37B79D82</t>
  </si>
  <si>
    <t>7DA7D0F6937F4A7EE6868E20C5B6299F</t>
  </si>
  <si>
    <t>EAA1BE973E08D47E7CCFDB6B2E35A775</t>
  </si>
  <si>
    <t>4E73CFBAF620229BCE2DAA5DB75376BC</t>
  </si>
  <si>
    <t>C10BD5942651DC81549FECB4B89BB261</t>
  </si>
  <si>
    <t>9FC1317B4DC5263AF956B0DA7A8E9DDA</t>
  </si>
  <si>
    <t>9016C6042A22D102A8CD9CEA07692044</t>
  </si>
  <si>
    <t>4E9252813CF4293A814CAB498D1DBAAE</t>
  </si>
  <si>
    <t>895729266CAA7D4E9EA68A2B50F550C0</t>
  </si>
  <si>
    <t>F01B0ABB5318F33114EB4CE3C8122B92</t>
  </si>
  <si>
    <t>E4F853EF7F31A6C03ED37F8DC64C3F6F</t>
  </si>
  <si>
    <t>287327A5555125155E5A418AD22F9C05</t>
  </si>
  <si>
    <t>66B6C8DD315C22CD280ED61F15243BE4</t>
  </si>
  <si>
    <t>2E07BC7E10A680770C1F44AF6808B004</t>
  </si>
  <si>
    <t>1418DEA36ADDB9FC59695AEFD3FF5A31</t>
  </si>
  <si>
    <t>B650D986A6CD152937E95FE7AD7D05C1</t>
  </si>
  <si>
    <t>61568E58501A23E063F4FBB1F7750094</t>
  </si>
  <si>
    <t>24137817F74406D76B21FAA77415E974</t>
  </si>
  <si>
    <t>1276A09BF90D1C4EA9AAE26B08159144</t>
  </si>
  <si>
    <t>14162B27B8C2B44AC7F4DD60B72F60C3</t>
  </si>
  <si>
    <t>7260FDBCBFA52BC4CC96CA509DEF5657</t>
  </si>
  <si>
    <t>EB40B0577DF355BBF67AD98D7E4872EB</t>
  </si>
  <si>
    <t>CEB195F79935A320DAFCAD56E0A9BEC3</t>
  </si>
  <si>
    <t>0AC767C480272C0A2404B2A299B62678</t>
  </si>
  <si>
    <t>C900F25D3F1AF4618A607231BA942A82</t>
  </si>
  <si>
    <t>0A9274F4503B3FCADD80602B69AE002A</t>
  </si>
  <si>
    <t>7248754C51577418D8687CBE7F9111CF</t>
  </si>
  <si>
    <t>0BC246B8749E9450805F806CB5881856</t>
  </si>
  <si>
    <t>10EC2612D6D642E99BB07937C23EE104</t>
  </si>
  <si>
    <t>E02593F00FD146AD81AF433BCE25C49F</t>
  </si>
  <si>
    <t>76414AEFA676B62DA0C6B64A0A2F007B</t>
  </si>
  <si>
    <t>3D2AD12854998925BCB892DA6F37EF82</t>
  </si>
  <si>
    <t>92FD2CF8D3D0D048533371D7995967F1</t>
  </si>
  <si>
    <t>FADE1792839A7D12826915CC87DDF274</t>
  </si>
  <si>
    <t>23725AB0AA90E96EBCACD6650BE728F4</t>
  </si>
  <si>
    <t>801C7EE4FD75B207FE40216B18EBC532</t>
  </si>
  <si>
    <t>DB73C60B5F29D87B59030834DCABE6A6</t>
  </si>
  <si>
    <t>5DDBE87D09D30C32905C31A1202DE1C6</t>
  </si>
  <si>
    <t>9C17F3C3882BB091EFF8470048C21924</t>
  </si>
  <si>
    <t>E2AF7093A57DB225A74B100613D4EE50</t>
  </si>
  <si>
    <t>D6905A87593795FF2C2972DDF745D72E</t>
  </si>
  <si>
    <t>9E83CF7D9F9F3642582D98D68D482FBB</t>
  </si>
  <si>
    <t>9A5A7A07DC36E877BFA9F8853E8245FE</t>
  </si>
  <si>
    <t>F10ED767D0ED1DD6038677DFEF8482F0</t>
  </si>
  <si>
    <t>BB833E536D6E283B6053D08C78630AFD</t>
  </si>
  <si>
    <t>06A55153EB01DFB151EF0A24CDD12138</t>
  </si>
  <si>
    <t>5593D4FE5F782CF0D1AEBA9D4D150380</t>
  </si>
  <si>
    <t>A999780FB8438D69D48ACDD2028F157E</t>
  </si>
  <si>
    <t>3006ADA5016E6B00A459F70B65883026</t>
  </si>
  <si>
    <t>E8709DACA5DCBA99F9D24E792B374D2D</t>
  </si>
  <si>
    <t>C981C42052268BE79EAC7C9F64281CDA</t>
  </si>
  <si>
    <t>571C4F3457E1EAFDDD7EB48327FA6C05</t>
  </si>
  <si>
    <t>94079F4CD8EFD60CA00676C3282C38B7</t>
  </si>
  <si>
    <t>7C83F51816113437AE679C96BFBE7B1C</t>
  </si>
  <si>
    <t>7D58161364466117385DA1375F072EA1</t>
  </si>
  <si>
    <t>44C9247B92A52232260BBB44D8FB34CC</t>
  </si>
  <si>
    <t>F014894DB0DE9BFB149D2BC94A48FFF0</t>
  </si>
  <si>
    <t>DF7D638D257D4DC679CBA525CBE2ED95</t>
  </si>
  <si>
    <t>FDE0D402B372B77E6D2CFCFD67118B3D</t>
  </si>
  <si>
    <t>D1069657F79D372360B5303E895A0E4E</t>
  </si>
  <si>
    <t>7B7A685928E0AA3F5CDC1D8B74443F11</t>
  </si>
  <si>
    <t>7F1F273A4655B322CDDBE25C161EFAF1</t>
  </si>
  <si>
    <t>768889AAB19CDFAD00460752E62728D9</t>
  </si>
  <si>
    <t>54C9E0EC9CE2318B0D399ACC72DD2287</t>
  </si>
  <si>
    <t>7C3F6886D53C5A4458BCDD776F91F774</t>
  </si>
  <si>
    <t>7A02D2F64C8D27F87465074325A847A2</t>
  </si>
  <si>
    <t>4F9E3FD44DD8A930D985BD4C872451F7</t>
  </si>
  <si>
    <t>DE60C1BC20ADF1382EB9A2E24AFC8585</t>
  </si>
  <si>
    <t>9DB2DE97F8209CA6676C51BB792355E0</t>
  </si>
  <si>
    <t>E6B37F2DFA5477B3E7EF82FE54500DE0</t>
  </si>
  <si>
    <t>EAF29BE61B096464C8D0A46F22A6BF8B</t>
  </si>
  <si>
    <t>6A933DA46FA2771C0B2D34982F375B5F</t>
  </si>
  <si>
    <t>D1E120B922363FA2947E5CCAABEC9BAD</t>
  </si>
  <si>
    <t>3F378EE353E9C17292CE64B822B9955D</t>
  </si>
  <si>
    <t>426464C21626EE5693EAAEA6EF37F14A</t>
  </si>
  <si>
    <t>28B8543B339029A719965B8B5E892118</t>
  </si>
  <si>
    <t>A7D699BB93AD4B6004CCD3160E359DB6</t>
  </si>
  <si>
    <t>21C670FD66285ED56753DBB7BB280CA6</t>
  </si>
  <si>
    <t>FBE927B6CD4F5761A4D444C92F095477</t>
  </si>
  <si>
    <t>7C3F65DAF73A17085EB84E2330DA28B6</t>
  </si>
  <si>
    <t>3B71A00BDA3D39F8C36FD9BEF069E140</t>
  </si>
  <si>
    <t>EAD7167308C701088EDB8BA07DDD9882</t>
  </si>
  <si>
    <t>845ECBFB9B0D4B58BCC1BB8D1C019C73</t>
  </si>
  <si>
    <t>ECF5461405730519A8546F9A0DEAF113</t>
  </si>
  <si>
    <t>7D7559CB868335C71C30C32428B7371C</t>
  </si>
  <si>
    <t>31AAC5983AA70DBC44EA54C38A24353E</t>
  </si>
  <si>
    <t>8301C22A8A65C2023B0F6893284FBAA0</t>
  </si>
  <si>
    <t>18F41B0490AFD1D53EAF8269CC2F9FC4</t>
  </si>
  <si>
    <t>7E6632B4839FAA1A8285C50B1EAA50D8</t>
  </si>
  <si>
    <t>9CB2ACA1027FCCA8DB1EF554A389502B</t>
  </si>
  <si>
    <t>0CD991DADA043B3E316CB6C19D7DA9F6</t>
  </si>
  <si>
    <t>85C165038A819E7CB2C1939A5C905B5A</t>
  </si>
  <si>
    <t>A6CE10F8407CAE6231D4793FAB5931C3</t>
  </si>
  <si>
    <t>5CE43B0087A4744221DF6CEE37273E7F</t>
  </si>
  <si>
    <t>A5403F031B25E200B8C41D8D2FDE065A</t>
  </si>
  <si>
    <t>CCC9A78C08175D7BCBB48B7F8C6F883C</t>
  </si>
  <si>
    <t>68620441B16ECB8ED6FFF3556F92BD24</t>
  </si>
  <si>
    <t>743AE56033EB22878DD1F0301C72F300</t>
  </si>
  <si>
    <t>982EF30AE9828C62F62BE71B1A25AC12</t>
  </si>
  <si>
    <t>240B76B232C8C8B545337103DC8E0561</t>
  </si>
  <si>
    <t>BAD8CA5ECB9434BD2A069759C30B8523</t>
  </si>
  <si>
    <t>F5D1DEA991E3E70CEF27B734C1454359</t>
  </si>
  <si>
    <t>B3C2627D92E64A7819C8F46EFA67E569</t>
  </si>
  <si>
    <t>ECB98697FAD990AF5EB0CFB8850B6660</t>
  </si>
  <si>
    <t>BCA464C7734543547F682DB1CCA7DB46</t>
  </si>
  <si>
    <t>93038E103DD5BBB9F58BDADFF1C8E237</t>
  </si>
  <si>
    <t>DDB3C2B41D9F2373F1F1E9AEAF409634</t>
  </si>
  <si>
    <t>6D74003EEB3831DAEB9DDB12296A6603</t>
  </si>
  <si>
    <t>DDBD6DAF43E3528DAFD78BBD5B73BDD3</t>
  </si>
  <si>
    <t>73249BA6C20DF569E4008A97BB7A4269</t>
  </si>
  <si>
    <t>A91F6160EF95EF05369541A2BDD7644B</t>
  </si>
  <si>
    <t>07D711207C12B5E77944892C49276CE6</t>
  </si>
  <si>
    <t>B25020553C46D34984B6AC8793E53FD8</t>
  </si>
  <si>
    <t>65E70D3C4BFA4160162858650A0A8775</t>
  </si>
  <si>
    <t>BDDA2966B2FAF643DE538672FC5C3C72</t>
  </si>
  <si>
    <t>DB951D7E66BBAD22BFEE57DF1FB5CDF9</t>
  </si>
  <si>
    <t>6C7BCD345BA0008D87081339FA448B43</t>
  </si>
  <si>
    <t>654F08497D82E44B49CEC86FE8884083</t>
  </si>
  <si>
    <t>6FA14E27762EE1FCEF50E88881F6565C</t>
  </si>
  <si>
    <t>B061412CD067DF1A33D5F3DF0131EF9F</t>
  </si>
  <si>
    <t>D5E1398B1112C49FA0FF74E71BFD2CE7</t>
  </si>
  <si>
    <t>54D7D53E0F8E97F61B904F4D0CB869FB</t>
  </si>
  <si>
    <t>E5753290632B66CC48A5E5BB0C184CF0</t>
  </si>
  <si>
    <t>F4A7816C118A8A4DDA3EA3A8D215516F</t>
  </si>
  <si>
    <t>8B70610BDE9F934AC9686D6E3FDEB42F</t>
  </si>
  <si>
    <t>05B9F2356EA59C15828905D4FB64D399</t>
  </si>
  <si>
    <t>D5A8EB95C9AB0911AEC23E8253D4FB94</t>
  </si>
  <si>
    <t>0FCDA4E3BB45CDED02FAC7A83172F9C8</t>
  </si>
  <si>
    <t>4364FC136AAD177285607D010E676831</t>
  </si>
  <si>
    <t>B7744A6690D97C775902E88EA2F3EF0C</t>
  </si>
  <si>
    <t>1B5A58C869C52D0C6797DE29E4B73395</t>
  </si>
  <si>
    <t>FC3F8A07E76F1D7CE437D1BCEB7E62F9</t>
  </si>
  <si>
    <t>10F70D053D39A7222D28C89AA88B8823</t>
  </si>
  <si>
    <t>69B4F39FEC007A64CF483E61BFE21344</t>
  </si>
  <si>
    <t>166FF5A7655845F82E87D03BEDB003B6</t>
  </si>
  <si>
    <t>99A05CEA4F484E5370148DEDCF31BE90</t>
  </si>
  <si>
    <t>7C37EDF61957FEF634349CBE3FC9E262</t>
  </si>
  <si>
    <t>CAE7D60D3CD83C8906DDCFA782BF69FA</t>
  </si>
  <si>
    <t>13D884807D3E37D3E3571525BEE05483</t>
  </si>
  <si>
    <t>9DCF043DF3170891AACF024E70ADB2FA</t>
  </si>
  <si>
    <t>8CF6CDC16CA9617598A0344966E944F4</t>
  </si>
  <si>
    <t>A9345E067DA87D00F6B02DA4CADD373C</t>
  </si>
  <si>
    <t>CAB6936B52CC34A21F17DA20CDA63C38</t>
  </si>
  <si>
    <t>CCD8340AE68975173B57B9450FDB50E8</t>
  </si>
  <si>
    <t>EB3D33DB6EBF9D18CD83399FFC3F2AC5</t>
  </si>
  <si>
    <t>74EB6B613F6E62B686EB936007B2BE5B</t>
  </si>
  <si>
    <t>B52B460CEA05EAAB1F6060CF85F0BDB9</t>
  </si>
  <si>
    <t>EE9848120E41553469BC3FC19D56A31F</t>
  </si>
  <si>
    <t>446A35561C1B3CB85D838AA62E3C5212</t>
  </si>
  <si>
    <t>5D0E9C5193D362B6572399CD9F7CA252</t>
  </si>
  <si>
    <t>06B3979D71C02E748962699A2E38BD9C</t>
  </si>
  <si>
    <t>87B2FF49F58BC5C23AF97B2CBF5B5513</t>
  </si>
  <si>
    <t>03E9AE4D40831D3126DF65B253117E6E</t>
  </si>
  <si>
    <t>0C53F52F4BD98DC209DF03F87ADBD6EF</t>
  </si>
  <si>
    <t>501691B26D3E91B064CC55ACFDD8694D</t>
  </si>
  <si>
    <t>2E0DC29F7BE48BAED010CA1381E0CCBB</t>
  </si>
  <si>
    <t>914691F5E2122D7D0B3C01D3795C5531</t>
  </si>
  <si>
    <t>E6127883F84D8EC3AD53466AFAD20813</t>
  </si>
  <si>
    <t>F6DE8A46AF1E079812CFA1D99DF183C9</t>
  </si>
  <si>
    <t>3B45F34CC6CC676C9DD4B10902C06FBD</t>
  </si>
  <si>
    <t>FDEABEFDA415A06A24D5FEFFFF3934B2</t>
  </si>
  <si>
    <t>6AE42ED1B016470D9F10B80ADB45E8CE</t>
  </si>
  <si>
    <t>86F2381EFDB9B9F89DAD0BAD0AA4478A</t>
  </si>
  <si>
    <t>F1E29DAB27686CBCCE0CAEDE215AC084</t>
  </si>
  <si>
    <t>87D1C5A013F8098C6F1B082439A30326</t>
  </si>
  <si>
    <t>2E7C9FE0A5125D141507EED44A3B1AEE</t>
  </si>
  <si>
    <t>70CEEAE18FEFACF47A30B2D8812674EA</t>
  </si>
  <si>
    <t>4A4C2BD43C292B9657C3A9E8565DD489</t>
  </si>
  <si>
    <t>07FE7AAA759B42616B2A205B18BCDE81</t>
  </si>
  <si>
    <t>D23B5BF1C6BB81E4F68CD3400392A808</t>
  </si>
  <si>
    <t>6B98BE3CF868B8888DF52BD539637ED8</t>
  </si>
  <si>
    <t>3E08BC0033600DD0EBBC3EABD1D36282</t>
  </si>
  <si>
    <t>42A0CA9DD3E318DDA46F6A166271B688</t>
  </si>
  <si>
    <t>9EE8A2D601F878BBAC09108D9E2B34CD</t>
  </si>
  <si>
    <t>7F5D452D027C52536C6D93337DF1342B</t>
  </si>
  <si>
    <t>C86DBBD219825310C5DAEF2C9FFE20DE</t>
  </si>
  <si>
    <t>03E9EB17F147A11424F00E6DFBA70685</t>
  </si>
  <si>
    <t>095825A561EFB17A22ABFD8B5CE1D88C</t>
  </si>
  <si>
    <t>7E6BB3D702204E7C8DA6527D95239B0D</t>
  </si>
  <si>
    <t>14481A83DBB44730637AC495FFC83E07</t>
  </si>
  <si>
    <t>2BD7F2328AB0BA02BCDC9D047362BEA8</t>
  </si>
  <si>
    <t>6FCBAEAE195BCEC405809CC36B87B7C4</t>
  </si>
  <si>
    <t>B1008014DBECE6665B7207D25933AB1B</t>
  </si>
  <si>
    <t>504499E937B9CA948AC846834BB13140</t>
  </si>
  <si>
    <t>AC0B1FD31D9F0390347A0BEC3BA81666</t>
  </si>
  <si>
    <t>716D3C2CBD94DEB8CE2DA608D2191A81</t>
  </si>
  <si>
    <t>AAFA2626FDE81D02E4EFE3EDDF6D9DF2</t>
  </si>
  <si>
    <t>8C0DE4EF07733989956DC8897E2DF2BF</t>
  </si>
  <si>
    <t>E25B4FA4AADC588FBFDDE07C4FCAE824</t>
  </si>
  <si>
    <t>CCD72191BAF25A5F7748A9D85AA6C79F</t>
  </si>
  <si>
    <t>6030375B84E713B01F33AA75B9158E8D</t>
  </si>
  <si>
    <t>DF0E151F3F3F6FACC47C06FA39DEC809</t>
  </si>
  <si>
    <t>FE38894D1CAD98F026B83E86D020224F</t>
  </si>
  <si>
    <t>D886B09B29D49C5BEC27EFA59E0E4014</t>
  </si>
  <si>
    <t>7CBE55772A74700CDF4A77337270787D</t>
  </si>
  <si>
    <t>9D9C1905B7DB8AEE9896FC5970255E84</t>
  </si>
  <si>
    <t>360FC11AA53D3B9F46E52A45E833B92D</t>
  </si>
  <si>
    <t>1F8BFAEB44603AEEBF8751F89BC31B00</t>
  </si>
  <si>
    <t>D898834F68EF99AC5EA0EE910FEFE0DC</t>
  </si>
  <si>
    <t>1E9A95EA7C48A6B735C232F53EE81AFD</t>
  </si>
  <si>
    <t>07CD4EFFDE9214C5CBEBAB64EAD33307</t>
  </si>
  <si>
    <t>A2685903FAEC81A2D7460D4E6690D51F</t>
  </si>
  <si>
    <t>5B1B47BADA1997E0F1AB61A27250B8AA</t>
  </si>
  <si>
    <t>CA94F18ADF939BEAFFD0E4876051A744</t>
  </si>
  <si>
    <t>9AE68E88645CB43434C3B4E37EF6AD03</t>
  </si>
  <si>
    <t>1802B4B617D3CBBD3B86159FE5C82166</t>
  </si>
  <si>
    <t>38BB9C32AA448F427433FA609EB3EB47</t>
  </si>
  <si>
    <t>5BD87C358A2B702AE41728B54F1FF334</t>
  </si>
  <si>
    <t>0A2C75D4469421FFA7B458481D2BDBF5</t>
  </si>
  <si>
    <t>210BA9E5DACB607AAAE672E26E17D120</t>
  </si>
  <si>
    <t>6F43AC859D7235A38A5306732E856741</t>
  </si>
  <si>
    <t>0CD7CE98539FBA362E993480C479B0F6</t>
  </si>
  <si>
    <t>494274D954162A90955A9A36ABF29985</t>
  </si>
  <si>
    <t>3E5C3AF22D0E1B3B73C63C53B66DAB5F</t>
  </si>
  <si>
    <t>9DCD0A79BBE4D7A5FE7AE4EA41020CE3</t>
  </si>
  <si>
    <t>EE3973B81D6CC038A39D90E759E03DEE</t>
  </si>
  <si>
    <t>7EEF8B0F19FD20D6E5A5D94A9C13B8D4</t>
  </si>
  <si>
    <t>160B5B3E9D56B188E44294145DF9DAFA</t>
  </si>
  <si>
    <t>45A4794C8FC51FF7536B6309EB0A2463</t>
  </si>
  <si>
    <t>7E699AAF9F68363CF6F42DAEC0E6F980</t>
  </si>
  <si>
    <t>E5C230A24AE2630ED01A879DE2F09960</t>
  </si>
  <si>
    <t>42F62A5AC25F4DB89E2093B9E1E30D47</t>
  </si>
  <si>
    <t>415232975C68CD34437824620FE27B3A</t>
  </si>
  <si>
    <t>46E2308B42062E656550C8D331397E91</t>
  </si>
  <si>
    <t>A86A2B57CACC24320C94979192B1D07F</t>
  </si>
  <si>
    <t>CEE612B0D5240EBC9852CCE57996106B</t>
  </si>
  <si>
    <t>FF1BC67C80CFF3A9B80A39BBB50890F2</t>
  </si>
  <si>
    <t>57A5CE6DA05AF9885C330FEE97BEBE4A</t>
  </si>
  <si>
    <t>E3C2E5E2E2AF69FA866A22F01B274DEE</t>
  </si>
  <si>
    <t>3D4A7AF21067A43CBAB6D47786FC83A3</t>
  </si>
  <si>
    <t>755FB199FD2AC18E97DE6B32F63C2A74</t>
  </si>
  <si>
    <t>69E47103BA07496F113AAFB6D9F3D775</t>
  </si>
  <si>
    <t>DBECE642E019E23885FF8C428B8FB180</t>
  </si>
  <si>
    <t>7D213F66F9AF8D765A99F2C3BDC2FF3B</t>
  </si>
  <si>
    <t>EC19BDBD7F769E50929C8398EDB1C144</t>
  </si>
  <si>
    <t>ECE1B325E345D5DD2E16F8F8B24FC0AE</t>
  </si>
  <si>
    <t>41EC6A7799DEDE2DE3B8529F60C40B8F</t>
  </si>
  <si>
    <t>C15C04C999ED899E5C3F046F67223D9C</t>
  </si>
  <si>
    <t>0803BC2B31F7B5F23606BD81281A07FC</t>
  </si>
  <si>
    <t>36A829BE642D7C2CEBD41541279DAD34</t>
  </si>
  <si>
    <t>76EAFD839E1E5AC652808D4B9DCB9BE3</t>
  </si>
  <si>
    <t>3C58653C67E01195F9BC2729896377D4</t>
  </si>
  <si>
    <t>712FF22FDAE7EFBDDA0B042A7BDF7B54</t>
  </si>
  <si>
    <t>437C1F1BF2F7C3149D513ED35500384F</t>
  </si>
  <si>
    <t>98BD7AF1D01E80577EFBE9B593FBF8D7</t>
  </si>
  <si>
    <t>E0E5E3C97E7F9123C96B1DE3D05CB37F</t>
  </si>
  <si>
    <t>5BF1F108C5291D93B75D152026B9A67C</t>
  </si>
  <si>
    <t>A8DACA60C662968804DBADD662CCCA9C</t>
  </si>
  <si>
    <t>8F5D1B20A9C0E672D7EDA034011B2F5D</t>
  </si>
  <si>
    <t>27158ACC2EDBA8200DC7B8451431DB05</t>
  </si>
  <si>
    <t>3B2612882E6C827C77CBDF0DED24550E</t>
  </si>
  <si>
    <t>26862D7717D58D8E6B48D73F0D433694</t>
  </si>
  <si>
    <t>14BCCC5445E7A2C2A2149D12B73A3667</t>
  </si>
  <si>
    <t>6CDC72A2B5EEFEF48F96FB45974ED1A7</t>
  </si>
  <si>
    <t>221D009D8E69BF0723438DC8809EC56E</t>
  </si>
  <si>
    <t>EBC69B1ABDCB1817F24701796BC10CE3</t>
  </si>
  <si>
    <t>DC64BAFC3E35D4CEE8CD978B6B6CB370</t>
  </si>
  <si>
    <t>2250C6420A4888F6CAD26F1CA0ED67C9</t>
  </si>
  <si>
    <t>CCEF750091827234081CF18AC0B93B38</t>
  </si>
  <si>
    <t>119FC20D95469168594F447AC0DCD9B2</t>
  </si>
  <si>
    <t>554C25EE8BCBA4B8D2E9912F0E07A7F5</t>
  </si>
  <si>
    <t>158EB9F3CD40C6676335AD8912D034FB</t>
  </si>
  <si>
    <t>727947E9ABD79FDFC7D5A957C8955EC9</t>
  </si>
  <si>
    <t>04EF525F9604A13F2015DE5A2F2A2940</t>
  </si>
  <si>
    <t>4E7F9CFE6DC8802DCF1919E8561F6B9B</t>
  </si>
  <si>
    <t>39154AB3F1106739BAC70578D4C51A4A</t>
  </si>
  <si>
    <t>01652CBFCA8B1E06E321C7BA2F4E5D28</t>
  </si>
  <si>
    <t>E8CDD75159F689A2069440F078019EAC</t>
  </si>
  <si>
    <t>E3DF2210FBD7E5ACCF1C4CD58132A8F3</t>
  </si>
  <si>
    <t>1B4AF7DD2FBA1F3ECD533C46CE1C6D99</t>
  </si>
  <si>
    <t>13442C0DB516A0972FEC4865B1EB543D</t>
  </si>
  <si>
    <t>5803D65FFC673CC1E0DD413B3184FF23</t>
  </si>
  <si>
    <t>997017B6BAA7EB435B9DC5581B76545F</t>
  </si>
  <si>
    <t>2529B06058FF1DF657D63E53703CE2B9</t>
  </si>
  <si>
    <t>2DB61A4A891DDC13CA9EDDD2C839B767</t>
  </si>
  <si>
    <t>A593F4F192E79938821189CD4AF2F359</t>
  </si>
  <si>
    <t>ADB12EC8B15ECADD88749E18BD4026F8</t>
  </si>
  <si>
    <t>9B60C93E1979010347F9F423FD9C9F7C</t>
  </si>
  <si>
    <t>EDBE83CD9B1E25A4B28B900890EDB3E9</t>
  </si>
  <si>
    <t>0263B9D78955EB65E97B2E92A63E59C8</t>
  </si>
  <si>
    <t>7AC9B700FD9A61F4B0AE272300724C0B</t>
  </si>
  <si>
    <t>E33F6E0E863242CAF867F576F60BF312</t>
  </si>
  <si>
    <t>DE0C5347A1CD40CA12A8FE094A4D0FD1</t>
  </si>
  <si>
    <t>5D8CFF80A2BDCD4B6FE05D4A27E65426</t>
  </si>
  <si>
    <t>AB48815DDA7C0C8AB204297F329C5F7F</t>
  </si>
  <si>
    <t>4FD56899B32514FED02026420A686090</t>
  </si>
  <si>
    <t>6F8B146039F723C03341A7DECE1C31D2</t>
  </si>
  <si>
    <t>A4612BB3A3B0AB09FA9264D0481F90C4</t>
  </si>
  <si>
    <t>A19497DC9E65C8E33BD2521C989384BD</t>
  </si>
  <si>
    <t>DA31AA92E45B635AD0AE32ED88048BB3</t>
  </si>
  <si>
    <t>33932D9A2E76B2E17CB800455342D215</t>
  </si>
  <si>
    <t>D4FFEEE3CBDCACA392046AE1C8BD5A9F</t>
  </si>
  <si>
    <t>73BDBA7DFA9C30F6D76273DD22D23668</t>
  </si>
  <si>
    <t>D7DEB4095ABB980CCF9F8166F6AC49B9</t>
  </si>
  <si>
    <t>3774FCAF615C7C24FA3C8A81814C4C37</t>
  </si>
  <si>
    <t>801B3824BB4D7783D55843113A3B2EE8</t>
  </si>
  <si>
    <t>FDAE8B66B93530B3147FF6EBEAC49604</t>
  </si>
  <si>
    <t>B62FF01FA1A399B497A7F88D90E0F348</t>
  </si>
  <si>
    <t>C2ACCD7B8292F2A88FE5AF6A38A51230</t>
  </si>
  <si>
    <t>60F23DEB8757BB808222D9A63EBB9AF5</t>
  </si>
  <si>
    <t>53330</t>
  </si>
  <si>
    <t>53331</t>
  </si>
  <si>
    <t>Descripción de las percepciones adicionales en especie</t>
  </si>
  <si>
    <t>Periodicidad de las percepciones adicionales en especie</t>
  </si>
  <si>
    <t>9D0BADBA72A63CAEDD3D83E25321962A</t>
  </si>
  <si>
    <t>782A02CD1B9FF78C8CD2056CCA1FF5F3</t>
  </si>
  <si>
    <t>BEF8C9B45B2E05FBD8F2EF2AEE308DE8</t>
  </si>
  <si>
    <t>66A223C40F84A8078EFC657144C42699</t>
  </si>
  <si>
    <t>7516CE35CDB948B0EC18AFBAAF154513</t>
  </si>
  <si>
    <t>5B403C31E6DB2E7513519BE36618ED02</t>
  </si>
  <si>
    <t>1B0C84057A14074792C71F6AB9A73F37</t>
  </si>
  <si>
    <t>949A83DCC9BB6AA1131A3515BAD614C9</t>
  </si>
  <si>
    <t>7E3016036397A6B4F967B7ADDFA4A608</t>
  </si>
  <si>
    <t>863526DA9E3C3B5A5592BFAB89B5926C</t>
  </si>
  <si>
    <t>CED10BCF1FDBE2D2BC9E9B459A8E6FB2</t>
  </si>
  <si>
    <t>468C4394A0406E578A80E254C557F084</t>
  </si>
  <si>
    <t>A84F4FB21D100519275E2F07C20C3F15</t>
  </si>
  <si>
    <t>4071161809B5D306DFD1E1A3B5A003D0</t>
  </si>
  <si>
    <t>A902F7CF9BA13C7D8F1B30DD6E87351B</t>
  </si>
  <si>
    <t>745CFD9508B94C2D05B08B997666E8CC</t>
  </si>
  <si>
    <t>C9793A9F5704A914924B81015E8ED668</t>
  </si>
  <si>
    <t>D3B77C7FF5961DCC0A9A39F564D9FA89</t>
  </si>
  <si>
    <t>87566CD5BA14E062B9E974392A499A2F</t>
  </si>
  <si>
    <t>5F22EA3A54B787B313B4A9F6E7672523</t>
  </si>
  <si>
    <t>68B1C53D8EA450CB3C3308CCB57FE0A2</t>
  </si>
  <si>
    <t>A091C6DB99A316F83C5BC7B93CF549B4</t>
  </si>
  <si>
    <t>D12D3B820E7BC7E51CAC02CE8686C843</t>
  </si>
  <si>
    <t>166E6169AF7AA04C4A90A5FED1BF675C</t>
  </si>
  <si>
    <t>651E51D23CD2E0B488D019DCEFB3849A</t>
  </si>
  <si>
    <t>111A06A4614C370ABE25248B243EC32F</t>
  </si>
  <si>
    <t>B36D7D61BE4EF641FAB606B503079A52</t>
  </si>
  <si>
    <t>8508EED6C3515F8D34874672CF48B7AC</t>
  </si>
  <si>
    <t>526C855755138C0806A135A5AD32917C</t>
  </si>
  <si>
    <t>ECA913002C2E7ADE8B348C56F86C7ABC</t>
  </si>
  <si>
    <t>C94A1E050A212984734C869D5063C2CC</t>
  </si>
  <si>
    <t>1AAC05831915B687380F1DD3C8CC5A62</t>
  </si>
  <si>
    <t>12723FB775DA5135A4DCCAA36DF54D4E</t>
  </si>
  <si>
    <t>B42873B43AAEB9E1F85CC519FCB920EF</t>
  </si>
  <si>
    <t>BB98C16D41B422B38870711F52B67690</t>
  </si>
  <si>
    <t>02C98CBC6F739E57E021AA1ED799F705</t>
  </si>
  <si>
    <t>D96B9FE8FC729AEF44DF488F04B1CFF3</t>
  </si>
  <si>
    <t>79E1956AC3B4A9839DCB3157053D80F0</t>
  </si>
  <si>
    <t>6655BEAEB2C03592491F0FC72E37D2DA</t>
  </si>
  <si>
    <t>7A7B46B9B6FC1DA7804AFFE1AAF24F0E</t>
  </si>
  <si>
    <t>6E7E2C4145B91425537ABBE642984951</t>
  </si>
  <si>
    <t>643E9B698FDB7799E9FE38C49E9ADD1B</t>
  </si>
  <si>
    <t>D29FBB1B7F2219E31A7D24DB2F1C934F</t>
  </si>
  <si>
    <t>AC9B866E19A8490347E46AD6B4863F85</t>
  </si>
  <si>
    <t>9CD4A656305BDA0966A67840CB3824A3</t>
  </si>
  <si>
    <t>36E3743EBE362DD67B3402AAC850E026</t>
  </si>
  <si>
    <t>53BB989A285F08919278E771667A0B2D</t>
  </si>
  <si>
    <t>BEC390A5609660846922D08B6AFA96CA</t>
  </si>
  <si>
    <t>6B3110F0934358233DFF2DEA74D46119</t>
  </si>
  <si>
    <t>D20CF742C54331DA9958B75EC1C967D0</t>
  </si>
  <si>
    <t>1AE41F6265DB752D8A6B8EC093E030A6</t>
  </si>
  <si>
    <t>6A590DBF5E606CEA63C6CDCAEAECE207</t>
  </si>
  <si>
    <t>7838DFC68B3C7E9A4C499B3384D03AB3</t>
  </si>
  <si>
    <t>A9EEAB955669AA3DB1B039E37D890EB0</t>
  </si>
  <si>
    <t>7345DE16CEC4D38078CE23339E0FC7FB</t>
  </si>
  <si>
    <t>2C98E04993E32A67AFDFE82A46DB03BA</t>
  </si>
  <si>
    <t>B29DDE6CAECE339A9801B81FFBD99C5D</t>
  </si>
  <si>
    <t>7BB3B02EEE322C681D626E2EB2810251</t>
  </si>
  <si>
    <t>C4D74BC1E0BC532E02731DFEDF5918FB</t>
  </si>
  <si>
    <t>E46CDAD5033A43C51ABF7813B4765F28</t>
  </si>
  <si>
    <t>71AE436F1CA268BEEC99BD24A269A60E</t>
  </si>
  <si>
    <t>949BD61138AA729EE2EB7210EF916340</t>
  </si>
  <si>
    <t>8AA2D262393B1017D23D2CF25D1183C3</t>
  </si>
  <si>
    <t>64E0A84265AE5502C0F8A20BA6A1E1F3</t>
  </si>
  <si>
    <t>5916A9F8318903CD84413B4E1338A4A0</t>
  </si>
  <si>
    <t>7AD1891F4DEE8AD062CB192B4A1435D1</t>
  </si>
  <si>
    <t>4BB213FC51F11BBF06465A8455ECCDC8</t>
  </si>
  <si>
    <t>C6FA88328CB85092647A9618057F6DCC</t>
  </si>
  <si>
    <t>2FFF773558A84EAC191C03B5C2AB5079</t>
  </si>
  <si>
    <t>DC25684455BFE7FF828B99D71B315AC3</t>
  </si>
  <si>
    <t>6E46592ECD819404EBF66F90B656EE64</t>
  </si>
  <si>
    <t>BFC8749010C590683CACA01D09B7784D</t>
  </si>
  <si>
    <t>906F36DA2A84331533D3566939AFCCBA</t>
  </si>
  <si>
    <t>0528F8DC208BDCD2C7706D0AB7828408</t>
  </si>
  <si>
    <t>50CD9B8A6AC186F7FE0E7000060A2C50</t>
  </si>
  <si>
    <t>63C3D3A01FF223F88D672A03BEB0D919</t>
  </si>
  <si>
    <t>F72F0F351E1E92B4A466490B1817645A</t>
  </si>
  <si>
    <t>4B4BE8FFFE4B1FC148497170CFFB2E87</t>
  </si>
  <si>
    <t>13D0C5FE0DA4A3B7F946142DDC72939B</t>
  </si>
  <si>
    <t>30A7415028BF221134149A8FC309D5AC</t>
  </si>
  <si>
    <t>DF776D4C237738B484F64AF10FB84594</t>
  </si>
  <si>
    <t>976EB5B85F2F1AD97A221D8617214A83</t>
  </si>
  <si>
    <t>B22529A7D983E3F952893B9C013EF148</t>
  </si>
  <si>
    <t>172B8497E5E56BE0CF380A2BA512E7CF</t>
  </si>
  <si>
    <t>9C69087280EF2278310C14DCA072C5C3</t>
  </si>
  <si>
    <t>799A80B50414F7857FD8F82033CA1FA7</t>
  </si>
  <si>
    <t>E20DABF12BF422D4821701A60A5CE915</t>
  </si>
  <si>
    <t>6F9164AC98436C465D52BE7FE5389099</t>
  </si>
  <si>
    <t>6980C4F91AF35A92D21E76A4B6F5A53E</t>
  </si>
  <si>
    <t>912C585B6A7B75A15DC07C1E3442F116</t>
  </si>
  <si>
    <t>3746468D4ABE1883046F4D032D0EE69E</t>
  </si>
  <si>
    <t>8B0A5B0A1CD72AACA152A1C9FD4465A6</t>
  </si>
  <si>
    <t>EA32E28BEAA33551B928210A2E971C58</t>
  </si>
  <si>
    <t>26EBE9CB6B133A08F5A8A0F07517E0B1</t>
  </si>
  <si>
    <t>A8E37DD837B5E1AB13EFB37DDCA7BE17</t>
  </si>
  <si>
    <t>08984A14D365DCD8FC2094D9BF72E646</t>
  </si>
  <si>
    <t>A2D90CCF939C1D90AC15D52C510470DB</t>
  </si>
  <si>
    <t>7EABFA08D1660565B649268B9CDBEFDF</t>
  </si>
  <si>
    <t>4EA738B700ED3238CCBF7F6C6F1F1DC8</t>
  </si>
  <si>
    <t>68F0C40E22C90022887AE79571630CCC</t>
  </si>
  <si>
    <t>1378BA0EB79EAFD047430B3E2477F612</t>
  </si>
  <si>
    <t>0648DA3C32633A1E41D23ECA1B39383D</t>
  </si>
  <si>
    <t>3CE26E831FAEF854080B223407280C9E</t>
  </si>
  <si>
    <t>539ADF6211637C2455E1D1191CCD2891</t>
  </si>
  <si>
    <t>9906DBC15CCE0977B4669C9BC111A44B</t>
  </si>
  <si>
    <t>6E22FE302FAE139757987305A8FE2342</t>
  </si>
  <si>
    <t>1528592B1CE96E9EB8D3F09C463E83E2</t>
  </si>
  <si>
    <t>0ADA4CA1154056EB03D883953CD28746</t>
  </si>
  <si>
    <t>1FD6420DD116385D50120F2549AEF1D6</t>
  </si>
  <si>
    <t>91D138B6B77B9CDF3ED0F321CC7F6436</t>
  </si>
  <si>
    <t>0C5291040D7EE944E47B5A3CE6E1034B</t>
  </si>
  <si>
    <t>B2265055A752A8260AEFA69BEA9BEEEF</t>
  </si>
  <si>
    <t>E34B6B7F40B029860307145415719F0F</t>
  </si>
  <si>
    <t>D38BB49D29AFC5BC9484705AB0E78E3C</t>
  </si>
  <si>
    <t>4B0295C34810DF8609D6F2BD24A0BB79</t>
  </si>
  <si>
    <t>433FC2EC7C15825D1243D40285D08013</t>
  </si>
  <si>
    <t>7CF0A966B78983C4348B77000C437DBD</t>
  </si>
  <si>
    <t>6D7DA434C2BE9109F6490660C5C31590</t>
  </si>
  <si>
    <t>C705EDEEE3F73CB162152422B2F61D58</t>
  </si>
  <si>
    <t>2AEFAD8C2B13F3E3F3E7EE3CF26AE0A0</t>
  </si>
  <si>
    <t>4C7387CEC31469AD0C9FB071793E1615</t>
  </si>
  <si>
    <t>7F3A270041B3728D392DFCAC6C0E59EB</t>
  </si>
  <si>
    <t>B9AF9317E0D6786280F586C06B096C8F</t>
  </si>
  <si>
    <t>E26B3E72BA4FF27C7A8E01E7FE60621A</t>
  </si>
  <si>
    <t>7C3F1D38C76E4F8B31A1F8D72B071A63</t>
  </si>
  <si>
    <t>F17CDA0243EC91C89A9D3EA93C05BDE6</t>
  </si>
  <si>
    <t>BC295EA72AA2527A98D348C9C000F876</t>
  </si>
  <si>
    <t>74E5658A6DBAB68F5177403C2375A212</t>
  </si>
  <si>
    <t>996EA9DA26941BD75DB253115A475328</t>
  </si>
  <si>
    <t>9FDA677376E0265A1EADA5312C0FBF50</t>
  </si>
  <si>
    <t>6A81EB11E1C07EFBCEBD503DA01A9C85</t>
  </si>
  <si>
    <t>C4B996553AD0CE3882FF76A9CF1C840D</t>
  </si>
  <si>
    <t>147801B2E1A3019347A574E2146F371B</t>
  </si>
  <si>
    <t>7DA7D0F6937F4A7E9AAC145EF68A0AD9</t>
  </si>
  <si>
    <t>F0616C199B9F22A563E9D598BA3AD874</t>
  </si>
  <si>
    <t>4E73CFBAF620229B78C6F7E713A0993C</t>
  </si>
  <si>
    <t>C10BD5942651DC815563979883287733</t>
  </si>
  <si>
    <t>9FC1317B4DC5263A410F8D4906FA5DC0</t>
  </si>
  <si>
    <t>9016C6042A22D102C7D03644FA7D4E19</t>
  </si>
  <si>
    <t>4E9252813CF4293AF1CDE9521342F3D7</t>
  </si>
  <si>
    <t>2AF8BAB45FF4B41198904C2EFC05A73D</t>
  </si>
  <si>
    <t>F01B0ABB5318F331B5B6EF7F32E0E62C</t>
  </si>
  <si>
    <t>E4F853EF7F31A6C09AEC2ADA552ABFA3</t>
  </si>
  <si>
    <t>287327A55551251504CA845CF8069F59</t>
  </si>
  <si>
    <t>66B6C8DD315C22CD9954D094D01BF3BD</t>
  </si>
  <si>
    <t>2E07BC7E10A680778A8597F7668A4B52</t>
  </si>
  <si>
    <t>1418DEA36ADDB9FCF4AEBD65B97752DF</t>
  </si>
  <si>
    <t>8E98457D6C523027AC6F8979993C4E05</t>
  </si>
  <si>
    <t>61568E58501A23E0A4572BD4665423BC</t>
  </si>
  <si>
    <t>24137817F74406D7CB2C8C3E08372499</t>
  </si>
  <si>
    <t>1276A09BF90D1C4E6A4D351CA81FD2F0</t>
  </si>
  <si>
    <t>14162B27B8C2B44A9E21B26FE9E5377A</t>
  </si>
  <si>
    <t>7260FDBCBFA52BC47E545AA73404CC43</t>
  </si>
  <si>
    <t>EB40B0577DF355BBEDA9397F2C93E534</t>
  </si>
  <si>
    <t>CEB195F79935A3207D13A0A283B633F0</t>
  </si>
  <si>
    <t>0AC767C480272C0AD34EA2B901DBC8C6</t>
  </si>
  <si>
    <t>C900F25D3F1AF4612755452F9B94DA14</t>
  </si>
  <si>
    <t>0A9274F4503B3FCACA2F4CDA87772F94</t>
  </si>
  <si>
    <t>F29659A4519F468C2827FB92D7346E7E</t>
  </si>
  <si>
    <t>0BC246B8749E94508441345F56415286</t>
  </si>
  <si>
    <t>10EC2612D6D642E9893FB7CE13FB368D</t>
  </si>
  <si>
    <t>E02593F00FD146AD4793C3DC6E160ED1</t>
  </si>
  <si>
    <t>76414AEFA676B62D68C0EFE900E9CDBE</t>
  </si>
  <si>
    <t>3D2AD1285499892508C003F2F23673B4</t>
  </si>
  <si>
    <t>92FD2CF8D3D0D048AD8AC8E110936EA5</t>
  </si>
  <si>
    <t>FADE1792839A7D12768EDF5A4564DA36</t>
  </si>
  <si>
    <t>23725AB0AA90E96E71FB995E9B342A2D</t>
  </si>
  <si>
    <t>801C7EE4FD75B2073C9B8F56F292ACC1</t>
  </si>
  <si>
    <t>DB73C60B5F29D87B29057B5113368D67</t>
  </si>
  <si>
    <t>5DDBE87D09D30C3283CDA95341B81142</t>
  </si>
  <si>
    <t>9C17F3C3882BB0918864AF7370387663</t>
  </si>
  <si>
    <t>E2AF7093A57DB225A9292AB75A7A18D6</t>
  </si>
  <si>
    <t>D6905A87593795FFBEFA214E2296C621</t>
  </si>
  <si>
    <t>9E83CF7D9F9F364220488E82AA284EB8</t>
  </si>
  <si>
    <t>9A5A7A07DC36E8770D9DC36BC8B05C2F</t>
  </si>
  <si>
    <t>F10ED767D0ED1DD693F6D75FE8E2409E</t>
  </si>
  <si>
    <t>BB833E536D6E283B092D257DE9CBD0DD</t>
  </si>
  <si>
    <t>06A55153EB01DFB1A2051C663B160282</t>
  </si>
  <si>
    <t>5593D4FE5F782CF0F4847FE0AED27BB0</t>
  </si>
  <si>
    <t>A999780FB8438D69B4431BA4188EB803</t>
  </si>
  <si>
    <t>3006ADA5016E6B00B060C9FB1A1C7E62</t>
  </si>
  <si>
    <t>E8709DACA5DCBA9981B822717834102C</t>
  </si>
  <si>
    <t>C981C42052268BE7A7BBF989ED0B6E3C</t>
  </si>
  <si>
    <t>8DDE3D1262021BBAD72DACE61F793F40</t>
  </si>
  <si>
    <t>94079F4CD8EFD60CE62D58086738E975</t>
  </si>
  <si>
    <t>7C83F518161134371237C0F9FAD37FA4</t>
  </si>
  <si>
    <t>7D58161364466117EFE485004997F9D4</t>
  </si>
  <si>
    <t>44C9247B92A52232471B64A1E259667A</t>
  </si>
  <si>
    <t>F014894DB0DE9BFB08AE2A4392DD33A3</t>
  </si>
  <si>
    <t>DF7D638D257D4DC615FF35EBFF89A6E2</t>
  </si>
  <si>
    <t>FDE0D402B372B77EE5441BA6F462583B</t>
  </si>
  <si>
    <t>D1069657F79D3723F420602DCF60B5CC</t>
  </si>
  <si>
    <t>FE9E2DD9AF10518875C38D2AB4897057</t>
  </si>
  <si>
    <t>7F1F273A4655B322F90A6FC9092CDC87</t>
  </si>
  <si>
    <t>768889AAB19CDFAD667534E35ECF6E22</t>
  </si>
  <si>
    <t>54C9E0EC9CE2318BB4187D244E547202</t>
  </si>
  <si>
    <t>7C3F6886D53C5A444408A119F735EE2A</t>
  </si>
  <si>
    <t>7A02D2F64C8D27F8186B12755859DFA3</t>
  </si>
  <si>
    <t>7E2E77CBFA9892C7F10136AC81151E0D</t>
  </si>
  <si>
    <t>DE60C1BC20ADF138F1D6D1ED48290EDA</t>
  </si>
  <si>
    <t>9DB2DE97F8209CA6BC594B1DD8361717</t>
  </si>
  <si>
    <t>E6B37F2DFA5477B3CB42DA653FA7530F</t>
  </si>
  <si>
    <t>EAF29BE61B096464A1FC2A239E177249</t>
  </si>
  <si>
    <t>6A933DA46FA2771C9343CA0FBC4744EA</t>
  </si>
  <si>
    <t>D1E120B922363FA2EAE588CED7DCCCE8</t>
  </si>
  <si>
    <t>C7242713A373E5AF498840646C7B9DC6</t>
  </si>
  <si>
    <t>426464C21626EE56A5903DB5D2ABE263</t>
  </si>
  <si>
    <t>28B8543B339029A7538C9E497560691D</t>
  </si>
  <si>
    <t>A7D699BB93AD4B60EF8AEFDDB7B8F9AA</t>
  </si>
  <si>
    <t>21C670FD66285ED5669488820C5BE30B</t>
  </si>
  <si>
    <t>FBE927B6CD4F5761233E531D5492031F</t>
  </si>
  <si>
    <t>7C3F65DAF73A1708400698BA025A6C87</t>
  </si>
  <si>
    <t>3B71A00BDA3D39F8DF8B5AB8F10F676B</t>
  </si>
  <si>
    <t>EAD7167308C7010840C6706964906D7F</t>
  </si>
  <si>
    <t>845ECBFB9B0D4B58AFCDB01AE254CFC3</t>
  </si>
  <si>
    <t>ECF5461405730519E0C073443DD5FF03</t>
  </si>
  <si>
    <t>8849708C38B53E343CB33BBEAEFB701E</t>
  </si>
  <si>
    <t>31AAC5983AA70DBCC09C872ECCB85EED</t>
  </si>
  <si>
    <t>8301C22A8A65C20226924DD271874861</t>
  </si>
  <si>
    <t>18F41B0490AFD1D53A84DB85D4E24913</t>
  </si>
  <si>
    <t>7E6632B4839FAA1AB3B5AC38837D1163</t>
  </si>
  <si>
    <t>9CB2ACA1027FCCA8BBB640EA23577414</t>
  </si>
  <si>
    <t>0CD991DADA043B3E108C3049525B6D6D</t>
  </si>
  <si>
    <t>85C165038A819E7C00DE60E472A93390</t>
  </si>
  <si>
    <t>A6CE10F8407CAE626F5043A73C0551CC</t>
  </si>
  <si>
    <t>5CE43B0087A4744228814D904C03AECD</t>
  </si>
  <si>
    <t>460807DF075B3A7E037FD95A84C22AD2</t>
  </si>
  <si>
    <t>CCC9A78C08175D7B07F840EEB8488BE7</t>
  </si>
  <si>
    <t>68620441B16ECB8E5B780C57618D8CBB</t>
  </si>
  <si>
    <t>743AE56033EB2287C575E2547DA6B20A</t>
  </si>
  <si>
    <t>982EF30AE9828C62EE5308A3782D3AC5</t>
  </si>
  <si>
    <t>240B76B232C8C8B5725CE9269ED81152</t>
  </si>
  <si>
    <t>CFF25464413156FEBCD2B9013E6B006F</t>
  </si>
  <si>
    <t>F5D1DEA991E3E70C99FCEA811110EE54</t>
  </si>
  <si>
    <t>B3C2627D92E64A783F39B6F4E6EDE2B5</t>
  </si>
  <si>
    <t>ECB98697FAD990AF45805A1586B3A820</t>
  </si>
  <si>
    <t>BCA464C7734543548407FA5A6C7DD911</t>
  </si>
  <si>
    <t>93038E103DD5BBB9BD1F0F47FD2BED47</t>
  </si>
  <si>
    <t>28886CC93CA9070E44C94945186E4AB2</t>
  </si>
  <si>
    <t>6D74003EEB3831DAAAF636CAD228D5C9</t>
  </si>
  <si>
    <t>58988C9577A9F4A8AC4C25DB73DC6765</t>
  </si>
  <si>
    <t>73249BA6C20DF569B03617A818E8881F</t>
  </si>
  <si>
    <t>A91F6160EF95EF05F6EB874CD3234A0E</t>
  </si>
  <si>
    <t>07D711207C12B5E7255DB3D47EC7BEEE</t>
  </si>
  <si>
    <t>B25020553C46D349EFAE726F2B2DB531</t>
  </si>
  <si>
    <t>65E70D3C4BFA416053546E18BC16BE51</t>
  </si>
  <si>
    <t>BDDA2966B2FAF64311DBFAE8197016DA</t>
  </si>
  <si>
    <t>DB951D7E66BBAD22F7013C7A79B84D18</t>
  </si>
  <si>
    <t>987D7AE09EBFD9EFEEFECF5133204397</t>
  </si>
  <si>
    <t>654F08497D82E44B303482E7EBE6F8E2</t>
  </si>
  <si>
    <t>6FA14E27762EE1FC34BE9753C76E6E2A</t>
  </si>
  <si>
    <t>B061412CD067DF1AF0A27050145886C2</t>
  </si>
  <si>
    <t>D5E1398B1112C49F94AB2299660ED598</t>
  </si>
  <si>
    <t>54D7D53E0F8E97F6EC856CB072999EDB</t>
  </si>
  <si>
    <t>E5753290632B66CCDCEADA5A57EF647B</t>
  </si>
  <si>
    <t>F4A7816C118A8A4DD67F258D3EC94896</t>
  </si>
  <si>
    <t>8B70610BDE9F934A10DD245390CF4FC9</t>
  </si>
  <si>
    <t>05B9F2356EA59C1548F2E82A4C7B6991</t>
  </si>
  <si>
    <t>D5A8EB95C9AB09116A100A18B161123B</t>
  </si>
  <si>
    <t>0FCDA4E3BB45CDED8268AE84D982F789</t>
  </si>
  <si>
    <t>4364FC136AAD1772DCF62FC8051CE489</t>
  </si>
  <si>
    <t>B7744A6690D97C773FC389C95178930D</t>
  </si>
  <si>
    <t>1B5A58C869C52D0C3E9513BE62173298</t>
  </si>
  <si>
    <t>FC3F8A07E76F1D7C84E7D379701D0FB1</t>
  </si>
  <si>
    <t>10F70D053D39A722A5511B6F94911CF6</t>
  </si>
  <si>
    <t>69B4F39FEC007A644ED64BE60FC9F72C</t>
  </si>
  <si>
    <t>166FF5A7655845F82AE03F4F34D11E8C</t>
  </si>
  <si>
    <t>99A05CEA4F484E537D62787AF920FF5F</t>
  </si>
  <si>
    <t>7C37EDF61957FEF617B5C188B0B0F22B</t>
  </si>
  <si>
    <t>CAE7D60D3CD83C89C920B3BF31BF7852</t>
  </si>
  <si>
    <t>13D884807D3E37D35A63FE0BD67E3E1B</t>
  </si>
  <si>
    <t>9DCF043DF31708910EE1009DBFE98D8A</t>
  </si>
  <si>
    <t>8CF6CDC16CA961752A0D79358AE7A4CA</t>
  </si>
  <si>
    <t>A9345E067DA87D006702156AB046D0D6</t>
  </si>
  <si>
    <t>CAB6936B52CC34A2E061167D110524C7</t>
  </si>
  <si>
    <t>CCD8340AE6897517BB986CB807921294</t>
  </si>
  <si>
    <t>EB3D33DB6EBF9D1806DF565ADC0895DB</t>
  </si>
  <si>
    <t>74EB6B613F6E62B6E0680372B0C2C9E4</t>
  </si>
  <si>
    <t>B52B460CEA05EAAB2BF6524ED307FE1C</t>
  </si>
  <si>
    <t>EE9848120E41553477FBAFC088BCA0F1</t>
  </si>
  <si>
    <t>446A35561C1B3CB805382AAFB8188190</t>
  </si>
  <si>
    <t>5D0E9C5193D362B6B96BE57194511C56</t>
  </si>
  <si>
    <t>5983E72ECEFBC52A0DB267655F52A4D6</t>
  </si>
  <si>
    <t>87B2FF49F58BC5C20D8832A9E1A05A96</t>
  </si>
  <si>
    <t>03E9AE4D40831D3194BB57029FA41924</t>
  </si>
  <si>
    <t>0C53F52F4BD98DC282758EBD60FA095C</t>
  </si>
  <si>
    <t>501691B26D3E91B07ED0C606FDB60011</t>
  </si>
  <si>
    <t>2E0DC29F7BE48BAE4839524D20305DDC</t>
  </si>
  <si>
    <t>914691F5E2122D7D95F607AA12F54D6F</t>
  </si>
  <si>
    <t>99063A9B5E8A378656B9A40F85D1763E</t>
  </si>
  <si>
    <t>F6DE8A46AF1E0798023F686B7D20E8C6</t>
  </si>
  <si>
    <t>3B45F34CC6CC676C78E891C22BAA94BE</t>
  </si>
  <si>
    <t>FDEABEFDA415A06A86A48E6F7ACFC48C</t>
  </si>
  <si>
    <t>6AE42ED1B016470DF29641AA18017373</t>
  </si>
  <si>
    <t>86F2381EFDB9B9F8DA97C507BE9BB555</t>
  </si>
  <si>
    <t>A96F00F5CC22FEE24044CE6188259DE4</t>
  </si>
  <si>
    <t>87D1C5A013F8098C7CF1D26402CEE1A8</t>
  </si>
  <si>
    <t>2E7C9FE0A5125D14520A7CD703686B8C</t>
  </si>
  <si>
    <t>70CEEAE18FEFACF4CC165F5CE6B475F8</t>
  </si>
  <si>
    <t>4A4C2BD43C292B969A4586650B274C9A</t>
  </si>
  <si>
    <t>55F54DD607FDADCE06F36A88FA2B22B1</t>
  </si>
  <si>
    <t>D23B5BF1C6BB81E4D208A9BDD0C98CE4</t>
  </si>
  <si>
    <t>6B98BE3CF868B8888CC0D022AA621A03</t>
  </si>
  <si>
    <t>3E08BC0033600DD0A06D4A830ABDE361</t>
  </si>
  <si>
    <t>42A0CA9DD3E318DD0DEC0E0D18D962A0</t>
  </si>
  <si>
    <t>9EE8A2D601F878BBB95194CE0B9DEA2C</t>
  </si>
  <si>
    <t>C5E46D294A656B5C8638BD8E8B44B299</t>
  </si>
  <si>
    <t>C86DBBD219825310A244F21AC2AF2138</t>
  </si>
  <si>
    <t>03E9EB17F147A11452BBC190F7EAD1EE</t>
  </si>
  <si>
    <t>095825A561EFB17A7503017977BDB630</t>
  </si>
  <si>
    <t>7E6BB3D702204E7C97E1106F91127E88</t>
  </si>
  <si>
    <t>14481A83DBB44730A054FC02CFAEE47C</t>
  </si>
  <si>
    <t>2BD7F2328AB0BA02D3DDF3B19E738F30</t>
  </si>
  <si>
    <t>6FCBAEAE195BCEC4C5CC70C685BB9B2C</t>
  </si>
  <si>
    <t>B1008014DBECE666BE4F151500D05C72</t>
  </si>
  <si>
    <t>504499E937B9CA9499510CED8A118BF4</t>
  </si>
  <si>
    <t>AC0B1FD31D9F0390C80B99646871EFDC</t>
  </si>
  <si>
    <t>716D3C2CBD94DEB864DCD2186A651283</t>
  </si>
  <si>
    <t>AAFA2626FDE81D02B293C56991E7558E</t>
  </si>
  <si>
    <t>8C0DE4EF07733989E2ECFE7110D35E82</t>
  </si>
  <si>
    <t>E25B4FA4AADC588F9E3DD6E826B0E9D9</t>
  </si>
  <si>
    <t>CCD72191BAF25A5FAD28952EBDE45298</t>
  </si>
  <si>
    <t>6030375B84E713B0E66278DDAF25CDCB</t>
  </si>
  <si>
    <t>DF0E151F3F3F6FACC68A889EB954EA4E</t>
  </si>
  <si>
    <t>FE38894D1CAD98F00D4EDDE0DDDB53D3</t>
  </si>
  <si>
    <t>D886B09B29D49C5B116C1AEA0AB4D7DE</t>
  </si>
  <si>
    <t>7CBE55772A74700CC684F83626E3BB51</t>
  </si>
  <si>
    <t>9D9C1905B7DB8AEED468DF463214C840</t>
  </si>
  <si>
    <t>360FC11AA53D3B9F8B336C935A111EE1</t>
  </si>
  <si>
    <t>1F8BFAEB44603AEEC8FD18D08C3EB8A6</t>
  </si>
  <si>
    <t>D898834F68EF99AC61D6810B73DBF33E</t>
  </si>
  <si>
    <t>1E9A95EA7C48A6B70BC371EA57116E82</t>
  </si>
  <si>
    <t>07CD4EFFDE9214C5614E1C9BBA08F00B</t>
  </si>
  <si>
    <t>A2685903FAEC81A2532643D704479F83</t>
  </si>
  <si>
    <t>5B1B47BADA1997E0441E6571D1737417</t>
  </si>
  <si>
    <t>CA94F18ADF939BEA7677D089B54683F7</t>
  </si>
  <si>
    <t>11475BBEF6D636ADE3ECEAFF5B16D482</t>
  </si>
  <si>
    <t>1802B4B617D3CBBDE0CDDFFBE6D2F502</t>
  </si>
  <si>
    <t>38BB9C32AA448F4219578F9AF20EF489</t>
  </si>
  <si>
    <t>5BD87C358A2B702A90233BE2CF3F59DC</t>
  </si>
  <si>
    <t>0A2C75D4469421FF6F7156A169BB4BBB</t>
  </si>
  <si>
    <t>210BA9E5DACB607A88AB6FCDF7B31D61</t>
  </si>
  <si>
    <t>6F43AC859D7235A34450687E151244D5</t>
  </si>
  <si>
    <t>C48B61ACD6C1C307D707D5F6743A986B</t>
  </si>
  <si>
    <t>494274D954162A902B120BE6EEA60C81</t>
  </si>
  <si>
    <t>3E5C3AF22D0E1B3B55CC8F56AC49B8E5</t>
  </si>
  <si>
    <t>9DCD0A79BBE4D7A54A31D3EFBCF9C5D6</t>
  </si>
  <si>
    <t>EE3973B81D6CC038C798B7845FED1F83</t>
  </si>
  <si>
    <t>7EEF8B0F19FD20D66F68E2B0BFCDBDC1</t>
  </si>
  <si>
    <t>160B5B3E9D56B188B6E616019E1D03C8</t>
  </si>
  <si>
    <t>45A4794C8FC51FF74229486F375DB782</t>
  </si>
  <si>
    <t>7E699AAF9F68363CFC06E7B0B4E1F3D4</t>
  </si>
  <si>
    <t>ED4DDBD50226AC0A715CD6F256DB2911</t>
  </si>
  <si>
    <t>42F62A5AC25F4DB821E201B1A59BE3C9</t>
  </si>
  <si>
    <t>415232975C68CD34F7D7185BC7587724</t>
  </si>
  <si>
    <t>46E2308B42062E65699C695DC92C5F05</t>
  </si>
  <si>
    <t>A86A2B57CACC24322F2231C5E7D3ABA6</t>
  </si>
  <si>
    <t>CEE612B0D5240EBC46BB5DAF11D7ED4D</t>
  </si>
  <si>
    <t>4A0F6D276F5A54A888216A900A517B73</t>
  </si>
  <si>
    <t>57A5CE6DA05AF98841CAEF98E871E54F</t>
  </si>
  <si>
    <t>E3C2E5E2E2AF69FAA357D91C38F1903F</t>
  </si>
  <si>
    <t>3D4A7AF21067A43C81A2C2B89D537F8C</t>
  </si>
  <si>
    <t>755FB199FD2AC18E6BE00BA983D7D66C</t>
  </si>
  <si>
    <t>69E47103BA07496FCA5C7022BA78B4A8</t>
  </si>
  <si>
    <t>DBECE642E019E238A1001E68E4DDDF28</t>
  </si>
  <si>
    <t>7D213F66F9AF8D7607F456AB7A5E8920</t>
  </si>
  <si>
    <t>EC19BDBD7F769E50DB10793E164C0141</t>
  </si>
  <si>
    <t>ECE1B325E345D5DDC269BE180578ECE3</t>
  </si>
  <si>
    <t>FA98E0D58837697EB60334161D76FDB7</t>
  </si>
  <si>
    <t>C15C04C999ED899E7E0EC8C1B0762422</t>
  </si>
  <si>
    <t>0803BC2B31F7B5F2518DF430F9586F2B</t>
  </si>
  <si>
    <t>36A829BE642D7C2CCE6482B88E3747A9</t>
  </si>
  <si>
    <t>76EAFD839E1E5AC600B16AC6A02C5B57</t>
  </si>
  <si>
    <t>3C58653C67E01195304B0BAEBDCF7002</t>
  </si>
  <si>
    <t>712FF22FDAE7EFBD40F864F7C1F2BC16</t>
  </si>
  <si>
    <t>AB67FC107B2F1408510E4A7976667E32</t>
  </si>
  <si>
    <t>98BD7AF1D01E8057E6A68FD5737EB026</t>
  </si>
  <si>
    <t>9572F9594ED5FBDD2310676AD74D3316</t>
  </si>
  <si>
    <t>5BF1F108C5291D93BD7353CB18B9B198</t>
  </si>
  <si>
    <t>A8DACA60C6629688CB11A457121C2B69</t>
  </si>
  <si>
    <t>8F5D1B20A9C0E672D82D355266786A7C</t>
  </si>
  <si>
    <t>27158ACC2EDBA82030B39AFDB4E3EE0A</t>
  </si>
  <si>
    <t>3B2612882E6C827C9D6C90C7A6AD549B</t>
  </si>
  <si>
    <t>26862D7717D58D8EA719A4A57C8BC72C</t>
  </si>
  <si>
    <t>14BCCC5445E7A2C26F2FD20046E635BA</t>
  </si>
  <si>
    <t>6CDC72A2B5EEFEF40F7CAE682E7EBC4E</t>
  </si>
  <si>
    <t>4159675D0980FD325F868F7B220A97EC</t>
  </si>
  <si>
    <t>EBC69B1ABDCB181703DBE14F035ECE44</t>
  </si>
  <si>
    <t>DC64BAFC3E35D4CEA0C3BA1FF75C5A21</t>
  </si>
  <si>
    <t>2250C6420A4888F6C08FEF0883DE44D9</t>
  </si>
  <si>
    <t>CCEF750091827234031D2CA3B35ECA45</t>
  </si>
  <si>
    <t>119FC20D95469168CAA21D70FE7572A5</t>
  </si>
  <si>
    <t>7122243C4B5CE0FC9D3C4DBB81198F5A</t>
  </si>
  <si>
    <t>158EB9F3CD40C6672964007038A1F65A</t>
  </si>
  <si>
    <t>727947E9ABD79FDF0839F1529EB0EAD7</t>
  </si>
  <si>
    <t>04EF525F9604A13FA90704DE8BCEF748</t>
  </si>
  <si>
    <t>4E7F9CFE6DC8802D963C30FDEAA25B94</t>
  </si>
  <si>
    <t>39154AB3F1106739224FC2C39BF4CC36</t>
  </si>
  <si>
    <t>01652CBFCA8B1E065CE46476A8214EE0</t>
  </si>
  <si>
    <t>E8CDD75159F689A20C77DB46179B6BAA</t>
  </si>
  <si>
    <t>E3DF2210FBD7E5ACCFECE83141A83AA7</t>
  </si>
  <si>
    <t>1B4AF7DD2FBA1F3E53FF0EB606DB728D</t>
  </si>
  <si>
    <t>13442C0DB516A097927044B5D4F6EBDE</t>
  </si>
  <si>
    <t>5803D65FFC673CC1273BE972D1A72603</t>
  </si>
  <si>
    <t>997017B6BAA7EB4380B3907CEB8E66B4</t>
  </si>
  <si>
    <t>2529B06058FF1DF62915502A5EB41B66</t>
  </si>
  <si>
    <t>2DB61A4A891DDC13E863BAC1CB3A1DCF</t>
  </si>
  <si>
    <t>A593F4F192E79938A2B647293C1C0496</t>
  </si>
  <si>
    <t>ADB12EC8B15ECADD2ADB4CC24178F8B1</t>
  </si>
  <si>
    <t>9B60C93E19790103834CB41856EC83F5</t>
  </si>
  <si>
    <t>EDBE83CD9B1E25A4B8E7F74986FE24F2</t>
  </si>
  <si>
    <t>46BD8E15C278936C447A1D73411F10BE</t>
  </si>
  <si>
    <t>7AC9B700FD9A61F43516C7877737C63E</t>
  </si>
  <si>
    <t>E33F6E0E863242CADD26DE10E9D7DD5C</t>
  </si>
  <si>
    <t>DE0C5347A1CD40CA7476F468843DF253</t>
  </si>
  <si>
    <t>5D8CFF80A2BDCD4B58A74110AE78E8A2</t>
  </si>
  <si>
    <t>AB48815DDA7C0C8A7B0429BA8071EA78</t>
  </si>
  <si>
    <t>4FD56899B32514FEFC7AA2AD60942029</t>
  </si>
  <si>
    <t>6F8B146039F723C06CC2018549060098</t>
  </si>
  <si>
    <t>A4612BB3A3B0AB091E833F71590F2AE7</t>
  </si>
  <si>
    <t>A19497DC9E65C8E3D7E6137B3BD53E8A</t>
  </si>
  <si>
    <t>DA31AA92E45B635AC8702107BC9E8734</t>
  </si>
  <si>
    <t>7E929A3038C8BEEFE59BED98B5B8C5F8</t>
  </si>
  <si>
    <t>D4FFEEE3CBDCACA39140F286C397DEED</t>
  </si>
  <si>
    <t>73BDBA7DFA9C30F6CFDE83A17D688721</t>
  </si>
  <si>
    <t>D7DEB4095ABB980CC3BDEF0D3CA5398A</t>
  </si>
  <si>
    <t>3774FCAF615C7C24B96B5872C03E8544</t>
  </si>
  <si>
    <t>801B3824BB4D7783903495EB7C9EEB14</t>
  </si>
  <si>
    <t>FDAE8B66B93530B3536EB8F9B6D43FA5</t>
  </si>
  <si>
    <t>32C99B75A8493F567346368C4FF85554</t>
  </si>
  <si>
    <t>C2ACCD7B8292F2A8FC1BE0B2441E3384</t>
  </si>
  <si>
    <t>60F23DEB8757BB80A6B6FAB00B28F642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</si>
  <si>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</si>
  <si>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</si>
  <si>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</si>
  <si>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</si>
  <si>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</si>
  <si>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</si>
  <si>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</si>
  <si>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</si>
  <si>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</si>
  <si>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</si>
  <si>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9D0BADBA72A63CAEE7B3CE0FE17698A4</t>
  </si>
  <si>
    <t>782A02CD1B9FF78C2A8C2877B50B970E</t>
  </si>
  <si>
    <t>032DDBC4515FD4547EA4C60898571917</t>
  </si>
  <si>
    <t>66A223C40F84A807F6FCCA7F63D78A94</t>
  </si>
  <si>
    <t>7516CE35CDB948B0E7E5A9126DCD4855</t>
  </si>
  <si>
    <t>5B403C31E6DB2E757D141742189D7D36</t>
  </si>
  <si>
    <t>1B0C84057A140747FF0BF5102FE8EB3D</t>
  </si>
  <si>
    <t>949A83DCC9BB6AA18E42B5FAE5449C16</t>
  </si>
  <si>
    <t>7E3016036397A6B45C0919ABAB6855B8</t>
  </si>
  <si>
    <t>863526DA9E3C3B5AF5BDEB9FB5785E09</t>
  </si>
  <si>
    <t>CED10BCF1FDBE2D2C337C6EABCF89F27</t>
  </si>
  <si>
    <t>92E43838D86BAB99038E93A284C8847B</t>
  </si>
  <si>
    <t>A84F4FB21D1005193DF5678BAFB8C44E</t>
  </si>
  <si>
    <t>4071161809B5D306FF5878C3C01414D5</t>
  </si>
  <si>
    <t>A902F7CF9BA13C7D941F15423542898D</t>
  </si>
  <si>
    <t>745CFD9508B94C2D7E78282925FB4EC0</t>
  </si>
  <si>
    <t>C9793A9F5704A914BD15D428EBF025DB</t>
  </si>
  <si>
    <t>D3B77C7FF5961DCC38D9F241B350ACCD</t>
  </si>
  <si>
    <t>87566CD5BA14E0622B1D1940ACE53498</t>
  </si>
  <si>
    <t>5F22EA3A54B787B3BAC3C741622EB1B5</t>
  </si>
  <si>
    <t>68B1C53D8EA450CBE8FC0625AD688CED</t>
  </si>
  <si>
    <t>A091C6DB99A316F86E4CCC7DD4F4B461</t>
  </si>
  <si>
    <t>D12D3B820E7BC7E56725DA4C82E6DDC5</t>
  </si>
  <si>
    <t>166E6169AF7AA04C748E0F3DCC0651FE</t>
  </si>
  <si>
    <t>137263D208C8333479B0095D5E0B6998</t>
  </si>
  <si>
    <t>111A06A4614C370AFDE081BA3619FE91</t>
  </si>
  <si>
    <t>B36D7D61BE4EF641B0A6A06F7889B8A6</t>
  </si>
  <si>
    <t>8508EED6C3515F8D19501C6DCA88DE3C</t>
  </si>
  <si>
    <t>526C855755138C0827032D59F7C494EB</t>
  </si>
  <si>
    <t>ECA913002C2E7ADECF87B4621FFCF325</t>
  </si>
  <si>
    <t>C94A1E050A212984EDCF35A65AB1E551</t>
  </si>
  <si>
    <t>1AAC05831915B68764F33D784EE4179F</t>
  </si>
  <si>
    <t>12723FB775DA513515A18982C8AA2504</t>
  </si>
  <si>
    <t>B42873B43AAEB9E14A6E12591EFEF109</t>
  </si>
  <si>
    <t>BB98C16D41B422B3847A42C990CB09C4</t>
  </si>
  <si>
    <t>02C98CBC6F739E57ECB32670F3065F3A</t>
  </si>
  <si>
    <t>D96B9FE8FC729AEFD15D69486E2DC6AA</t>
  </si>
  <si>
    <t>79E1956AC3B4A983F3EBAF71B63047DC</t>
  </si>
  <si>
    <t>6655BEAEB2C03592EF8C2E41A326EAFB</t>
  </si>
  <si>
    <t>7A7B46B9B6FC1DA76BBAD4396F20D851</t>
  </si>
  <si>
    <t>6E7E2C4145B91425B141769D08EF1AAE</t>
  </si>
  <si>
    <t>643E9B698FDB77997968593C9C3D5AA1</t>
  </si>
  <si>
    <t>D29FBB1B7F2219E3B0CF24ABDDF7BB82</t>
  </si>
  <si>
    <t>AC9B866E19A84903A6E60BEFB555EE85</t>
  </si>
  <si>
    <t>9CD4A656305BDA09ACEA715B26BA9940</t>
  </si>
  <si>
    <t>FCE0F6B1DB3D3622C2C8D3D45EDEB660</t>
  </si>
  <si>
    <t>53BB989A285F08915F7504710616738A</t>
  </si>
  <si>
    <t>BEC390A56096608427239731C712FB5E</t>
  </si>
  <si>
    <t>6B3110F093435823EEC5ADB07064B730</t>
  </si>
  <si>
    <t>D20CF742C54331DA648A713CE781771C</t>
  </si>
  <si>
    <t>1AE41F6265DB752D075D30F31DAACC60</t>
  </si>
  <si>
    <t>0ECC50458EFEBD07FC7BBCF995DB284E</t>
  </si>
  <si>
    <t>7838DFC68B3C7E9A3840A3AEA0A0055A</t>
  </si>
  <si>
    <t>A9EEAB955669AA3D333063559F606003</t>
  </si>
  <si>
    <t>7345DE16CEC4D38046B13284728E10DE</t>
  </si>
  <si>
    <t>2C98E04993E32A67CBD454913458A562</t>
  </si>
  <si>
    <t>B29DDE6CAECE339ABAD59D30786DF5B1</t>
  </si>
  <si>
    <t>7BB3B02EEE322C68DC2B044FECB44F7A</t>
  </si>
  <si>
    <t>AB8259E9B7091AA0ED7EF016164F3931</t>
  </si>
  <si>
    <t>E46CDAD5033A43C5D9959C9DDF7E8851</t>
  </si>
  <si>
    <t>C835E458AA1C5BCA00C71E18D2D6C027</t>
  </si>
  <si>
    <t>949BD61138AA729EC94F89BA6156D95B</t>
  </si>
  <si>
    <t>8AA2D262393B1017C88E12A6969ABAFD</t>
  </si>
  <si>
    <t>64E0A84265AE5502F45CB131758B21B0</t>
  </si>
  <si>
    <t>5916A9F8318903CDA1185489503AAF90</t>
  </si>
  <si>
    <t>7AD1891F4DEE8AD0AFB39356AFDE305C</t>
  </si>
  <si>
    <t>4BB213FC51F11BBF1E295C84A4751C44</t>
  </si>
  <si>
    <t>C6FA88328CB85092A3AEB29AA442EAFD</t>
  </si>
  <si>
    <t>2FFF773558A84EAC79D0F0DB0B3E86C9</t>
  </si>
  <si>
    <t>0B94DFC8732E5C3394051497B16AF2CC</t>
  </si>
  <si>
    <t>6E46592ECD819404355853003E9EC8D6</t>
  </si>
  <si>
    <t>BFC8749010C590682D3959C658794A7A</t>
  </si>
  <si>
    <t>906F36DA2A843315962698D9266F1DC2</t>
  </si>
  <si>
    <t>0528F8DC208BDCD2508DE7924672C247</t>
  </si>
  <si>
    <t>50CD9B8A6AC186F7E9062AD5580AE20D</t>
  </si>
  <si>
    <t>63C3D3A01FF223F85AB0605F01778719</t>
  </si>
  <si>
    <t>F72F0F351E1E92B4DD0DC3B074AA17AB</t>
  </si>
  <si>
    <t>4B4BE8FFFE4B1FC13177347BCDDBA244</t>
  </si>
  <si>
    <t>13D0C5FE0DA4A3B7B41CE794D250C14A</t>
  </si>
  <si>
    <t>30A7415028BF2211102B4226582DDEB4</t>
  </si>
  <si>
    <t>DF776D4C237738B44FCB5EAEDA003A55</t>
  </si>
  <si>
    <t>976EB5B85F2F1AD9DB9E3BE68275CF54</t>
  </si>
  <si>
    <t>B22529A7D983E3F94372FE1368F4D117</t>
  </si>
  <si>
    <t>172B8497E5E56BE0C33F8B07221C5FC4</t>
  </si>
  <si>
    <t>9C69087280EF2278AD65BE281930DD98</t>
  </si>
  <si>
    <t>799A80B50414F785E2E7AAEBC642EB75</t>
  </si>
  <si>
    <t>E20DABF12BF422D4C3151F0E65D8BB14</t>
  </si>
  <si>
    <t>6F9164AC98436C46FD76A30B6BCA1B71</t>
  </si>
  <si>
    <t>6980C4F91AF35A92B9F8D2885FF3869A</t>
  </si>
  <si>
    <t>912C585B6A7B75A14A6B0C2474652D1E</t>
  </si>
  <si>
    <t>3746468D4ABE1883808A0D1EAAEFB2E4</t>
  </si>
  <si>
    <t>8B0A5B0A1CD72AAC82E66A80441C572E</t>
  </si>
  <si>
    <t>EA32E28BEAA33551CFD32216ABFA1FD9</t>
  </si>
  <si>
    <t>26EBE9CB6B133A08BFF87E4AB78DDECB</t>
  </si>
  <si>
    <t>B204283D15622979EC98C91B3F54B145</t>
  </si>
  <si>
    <t>08984A14D365DCD8C400063E8FAF8C30</t>
  </si>
  <si>
    <t>A2D90CCF939C1D905A95AEAC18DB5E28</t>
  </si>
  <si>
    <t>7EABFA08D16605656B6BD642E633BEAA</t>
  </si>
  <si>
    <t>4EA738B700ED323814A094F8719D41AD</t>
  </si>
  <si>
    <t>68F0C40E22C9002295D221571F993A3F</t>
  </si>
  <si>
    <t>1378BA0EB79EAFD098EE5A473029D021</t>
  </si>
  <si>
    <t>0648DA3C32633A1E5A4B038D6AB853DA</t>
  </si>
  <si>
    <t>3CE26E831FAEF854B268C555A646BAD7</t>
  </si>
  <si>
    <t>E2EDC68E5F186E501B71F863DA3BC5DD</t>
  </si>
  <si>
    <t>9906DBC15CCE09771CB39F910EAA31D2</t>
  </si>
  <si>
    <t>6E22FE302FAE1397D79392B5569D4FF1</t>
  </si>
  <si>
    <t>1528592B1CE96E9EA92D8A9A09A9D2CF</t>
  </si>
  <si>
    <t>0ADA4CA1154056EBC2EF9F21B3B54BD8</t>
  </si>
  <si>
    <t>1FD6420DD116385DB4F388CCCEDB5B99</t>
  </si>
  <si>
    <t>B3A5493E44E701CAD67A48FAAF9E2FB3</t>
  </si>
  <si>
    <t>0C5291040D7EE944D444CC365D8C2A93</t>
  </si>
  <si>
    <t>B2265055A752A826B3C66C45B9CE1B89</t>
  </si>
  <si>
    <t>E34B6B7F40B02986601F0D6EDD46F4B3</t>
  </si>
  <si>
    <t>D38BB49D29AFC5BCE775AD84B8F3EC91</t>
  </si>
  <si>
    <t>4B0295C34810DF8608498906AD59416F</t>
  </si>
  <si>
    <t>433FC2EC7C15825DF64F67FFF25678D9</t>
  </si>
  <si>
    <t>F9A82D58BE6C058DE6940868C9172D19</t>
  </si>
  <si>
    <t>6D7DA434C2BE9109840DE4212CA55AD2</t>
  </si>
  <si>
    <t>C705EDEEE3F73CB17C1BDA18025D4685</t>
  </si>
  <si>
    <t>2AEFAD8C2B13F3E3714ED2F3D10745FC</t>
  </si>
  <si>
    <t>4C7387CEC31469AD71D0FD652A5007D7</t>
  </si>
  <si>
    <t>7F3A270041B3728DD245FE9B558A7EFF</t>
  </si>
  <si>
    <t>B9AF9317E0D67862ABFB64B5E10C8CFE</t>
  </si>
  <si>
    <t>E26B3E72BA4FF27C1E12758045B64573</t>
  </si>
  <si>
    <t>7C3F1D38C76E4F8B1A0429B3512BDDCC</t>
  </si>
  <si>
    <t>F17CDA0243EC91C88861066BB947A9F6</t>
  </si>
  <si>
    <t>BC295EA72AA2527A7DD00FFEAAC8E5A1</t>
  </si>
  <si>
    <t>445B0AFF89B67B22635B0D56F3F262F5</t>
  </si>
  <si>
    <t>996EA9DA26941BD73D2308D17B83F45B</t>
  </si>
  <si>
    <t>9FDA677376E0265A986B811BDF519462</t>
  </si>
  <si>
    <t>6A81EB11E1C07EFB5051021052466A1B</t>
  </si>
  <si>
    <t>C4B996553AD0CE38FBE995455179D81F</t>
  </si>
  <si>
    <t>147801B2E1A30193A63D6BF7E361B1B2</t>
  </si>
  <si>
    <t>7DA7D0F6937F4A7ED43D6A7D30C06476</t>
  </si>
  <si>
    <t>F0616C199B9F22A506580BD4949BC9CE</t>
  </si>
  <si>
    <t>4E73CFBAF620229BC073313FAE557BB1</t>
  </si>
  <si>
    <t>C10BD5942651DC81A9BB0E541F42AA98</t>
  </si>
  <si>
    <t>6FD232F53DCC5C840CC29DF4C791E70E</t>
  </si>
  <si>
    <t>9016C6042A22D102B1AE0868D2177D3B</t>
  </si>
  <si>
    <t>4E9252813CF4293A1F1A04F4F37ABF6F</t>
  </si>
  <si>
    <t>2AF8BAB45FF4B41130DB9757BF27E565</t>
  </si>
  <si>
    <t>F01B0ABB5318F3314E95A6B060A0A0AE</t>
  </si>
  <si>
    <t>E4F853EF7F31A6C038D952986B46D752</t>
  </si>
  <si>
    <t>AD97A72F6898652722C00870C3BA18E6</t>
  </si>
  <si>
    <t>66B6C8DD315C22CDFF09DE3E3150615E</t>
  </si>
  <si>
    <t>2E07BC7E10A680773FD56F7BD93D5D31</t>
  </si>
  <si>
    <t>1418DEA36ADDB9FC5AB76E96F7B90D70</t>
  </si>
  <si>
    <t>8E98457D6C5230279B3610E6AEBAAD70</t>
  </si>
  <si>
    <t>61568E58501A23E02CE5B5B7AD663F3F</t>
  </si>
  <si>
    <t>24137817F74406D7F3F40EDFA7FD4F39</t>
  </si>
  <si>
    <t>1276A09BF90D1C4E851332C68219BD7B</t>
  </si>
  <si>
    <t>14162B27B8C2B44AB650786E72FE35B9</t>
  </si>
  <si>
    <t>85CE19739AD0D4D17635B5E26E301515</t>
  </si>
  <si>
    <t>EB40B0577DF355BB67CCA1C500D00C70</t>
  </si>
  <si>
    <t>CEB195F79935A3202A0B27F101D153D9</t>
  </si>
  <si>
    <t>0AC767C480272C0A077E427CD29D74FC</t>
  </si>
  <si>
    <t>C900F25D3F1AF461B01002905DC23443</t>
  </si>
  <si>
    <t>0A9274F4503B3FCAF7BF56A21BD8FD93</t>
  </si>
  <si>
    <t>F29659A4519F468C947FF550B60EAC80</t>
  </si>
  <si>
    <t>0BC246B8749E9450620B620A8D7EF0C4</t>
  </si>
  <si>
    <t>10EC2612D6D642E9FB6223D0E9118993</t>
  </si>
  <si>
    <t>4E57C980E7362AD9D9E347C879EBC7DF</t>
  </si>
  <si>
    <t>76414AEFA676B62D4B7EB358D5377C7D</t>
  </si>
  <si>
    <t>3D2AD128549989254341F43FE59E8BB0</t>
  </si>
  <si>
    <t>92FD2CF8D3D0D048244E244739BF1330</t>
  </si>
  <si>
    <t>FADE1792839A7D12424D91D013B431D1</t>
  </si>
  <si>
    <t>23725AB0AA90E96E360A1E53F620C131</t>
  </si>
  <si>
    <t>801C7EE4FD75B207B3B5F3862763327F</t>
  </si>
  <si>
    <t>DB73C60B5F29D87BD0E44B700F64D531</t>
  </si>
  <si>
    <t>5DDBE87D09D30C3238C723320BFD5308</t>
  </si>
  <si>
    <t>9C17F3C3882BB091335D1E0696693DBA</t>
  </si>
  <si>
    <t>E2AF7093A57DB2255D2FACEA89C01456</t>
  </si>
  <si>
    <t>D6905A87593795FF314854B77558FB43</t>
  </si>
  <si>
    <t>9E83CF7D9F9F3642E64747E2CF751E08</t>
  </si>
  <si>
    <t>4E91BA0584E1E060D1F604C0CC6E4CCE</t>
  </si>
  <si>
    <t>F10ED767D0ED1DD66CF25D0A232A2C6E</t>
  </si>
  <si>
    <t>BB833E536D6E283B92CF9E07ECF08833</t>
  </si>
  <si>
    <t>06A55153EB01DFB13DEAFA09EDF419A9</t>
  </si>
  <si>
    <t>5593D4FE5F782CF09C9CE22A0B8C46FB</t>
  </si>
  <si>
    <t>A999780FB8438D69E85BB3E13F048740</t>
  </si>
  <si>
    <t>3006ADA5016E6B00E1272EB3C4C5B3BA</t>
  </si>
  <si>
    <t>E8709DACA5DCBA99133D8316C4204FE9</t>
  </si>
  <si>
    <t>C981C42052268BE7AF7870CD40C75F26</t>
  </si>
  <si>
    <t>8DDE3D1262021BBAB90D3132756C5F61</t>
  </si>
  <si>
    <t>94079F4CD8EFD60C6613D496BC6DC169</t>
  </si>
  <si>
    <t>7C83F518161134378AB9B275E7A7DF81</t>
  </si>
  <si>
    <t>7D58161364466117E8494E3B9324772B</t>
  </si>
  <si>
    <t>44C9247B92A52232291E240865F05425</t>
  </si>
  <si>
    <t>F014894DB0DE9BFBE8B2A978F43D6B2F</t>
  </si>
  <si>
    <t>DF7D638D257D4DC6B221E037D5092462</t>
  </si>
  <si>
    <t>FDE0D402B372B77E06B8A2C4DD037346</t>
  </si>
  <si>
    <t>D1069657F79D3723C0026D3C609E0003</t>
  </si>
  <si>
    <t>FE9E2DD9AF10518803C1501608E1E7AE</t>
  </si>
  <si>
    <t>7F1F273A4655B322AF4A69DF4B64ECCC</t>
  </si>
  <si>
    <t>768889AAB19CDFADF58A21AF0359A664</t>
  </si>
  <si>
    <t>9EA5259949B7A3764AB097155335F36A</t>
  </si>
  <si>
    <t>7C3F6886D53C5A4424BA7E6DFA64D110</t>
  </si>
  <si>
    <t>7A02D2F64C8D27F80AD06840EBD27E6B</t>
  </si>
  <si>
    <t>7E2E77CBFA9892C7CEE4C43A2BE35B3C</t>
  </si>
  <si>
    <t>DE60C1BC20ADF1384E5975607C6AA514</t>
  </si>
  <si>
    <t>9DB2DE97F8209CA6BF85B5A144F51B3C</t>
  </si>
  <si>
    <t>280D7EAC22C135EB0F8CF954918B7975</t>
  </si>
  <si>
    <t>EAF29BE61B096464F6C790001FF46E01</t>
  </si>
  <si>
    <t>6A933DA46FA2771C970F40EDABCDBED0</t>
  </si>
  <si>
    <t>D1E120B922363FA2602D7442BCA07777</t>
  </si>
  <si>
    <t>C7242713A373E5AF6D06BAD2821301FF</t>
  </si>
  <si>
    <t>426464C21626EE56085DD0328FAECA87</t>
  </si>
  <si>
    <t>28B8543B339029A79D05B7DDAF6A8E60</t>
  </si>
  <si>
    <t>4B9C8F9F8E3B288320BDA0335DD6BC1D</t>
  </si>
  <si>
    <t>21C670FD66285ED51A902AFE15B5520A</t>
  </si>
  <si>
    <t>1D616BB3FE7960C6A7F9E598C640B53B</t>
  </si>
  <si>
    <t>7C3F65DAF73A17085B304882637C5A3D</t>
  </si>
  <si>
    <t>3B71A00BDA3D39F8C4E5DD9B3460104C</t>
  </si>
  <si>
    <t>EAD7167308C70108E28C88439C8C0E95</t>
  </si>
  <si>
    <t>845ECBFB9B0D4B58E214A3A4A21A3C1C</t>
  </si>
  <si>
    <t>ECF5461405730519227B436E915D228D</t>
  </si>
  <si>
    <t>8849708C38B53E34BD4BE1C6F20A72C8</t>
  </si>
  <si>
    <t>31AAC5983AA70DBC362239819F211672</t>
  </si>
  <si>
    <t>8301C22A8A65C2024E41FE1A773276F0</t>
  </si>
  <si>
    <t>3BFAE5E799B2037ACC108079C24A2990</t>
  </si>
  <si>
    <t>7E6632B4839FAA1ADEC892BF5198C94C</t>
  </si>
  <si>
    <t>9CB2ACA1027FCCA866ADB2FE53AB2D0D</t>
  </si>
  <si>
    <t>0CD991DADA043B3EECC6E244FAA0AF88</t>
  </si>
  <si>
    <t>85C165038A819E7CC8236AB24D1FC716</t>
  </si>
  <si>
    <t>A6CE10F8407CAE62773A62715BEE0455</t>
  </si>
  <si>
    <t>5CE43B0087A474427B3E70BD4D2CDE0E</t>
  </si>
  <si>
    <t>460807DF075B3A7E47F33838DD9E0BDE</t>
  </si>
  <si>
    <t>CCC9A78C08175D7B1E1AE1C302B0CE36</t>
  </si>
  <si>
    <t>68620441B16ECB8E873F7DFE0C3709D9</t>
  </si>
  <si>
    <t>743AE56033EB228707DAF084E0C37B65</t>
  </si>
  <si>
    <t>982EF30AE9828C62F249F65287AD8672</t>
  </si>
  <si>
    <t>240B76B232C8C8B5730658A0A91D0DAB</t>
  </si>
  <si>
    <t>CFF25464413156FED56E7071D1B7186F</t>
  </si>
  <si>
    <t>F5D1DEA991E3E70C203653831F263926</t>
  </si>
  <si>
    <t>B3C2627D92E64A78A93D4EB00C40272F</t>
  </si>
  <si>
    <t>ECB98697FAD990AF445EC04E27CF294B</t>
  </si>
  <si>
    <t>BCA464C7734543547A40E1A17D7F0C90</t>
  </si>
  <si>
    <t>93038E103DD5BBB99BEE3AE669D4A46D</t>
  </si>
  <si>
    <t>28886CC93CA9070E78368B64C03AF54C</t>
  </si>
  <si>
    <t>6D74003EEB3831DAF078E96F48E679D1</t>
  </si>
  <si>
    <t>58988C9577A9F4A81A94578187B1A779</t>
  </si>
  <si>
    <t>73249BA6C20DF569C5C31DDF744B56C2</t>
  </si>
  <si>
    <t>A91F6160EF95EF0598D15BA8ACC2A913</t>
  </si>
  <si>
    <t>07D711207C12B5E76280ECB2B12D129F</t>
  </si>
  <si>
    <t>B25020553C46D34943468CFFD658DB88</t>
  </si>
  <si>
    <t>65E70D3C4BFA41600BDD79AA78F21D03</t>
  </si>
  <si>
    <t>BDDA2966B2FAF643F1A1F18B2F709D9A</t>
  </si>
  <si>
    <t>DB951D7E66BBAD2260D022FF76932EDE</t>
  </si>
  <si>
    <t>987D7AE09EBFD9EF03FFEBCCC9BA18A2</t>
  </si>
  <si>
    <t>654F08497D82E44B608784C0A2247AF0</t>
  </si>
  <si>
    <t>6FA14E27762EE1FCEC2A4CE75CD57648</t>
  </si>
  <si>
    <t>7D05AD7CE1089F7BFA7115645915A27E</t>
  </si>
  <si>
    <t>D5E1398B1112C49FAE486DBEA6DE707C</t>
  </si>
  <si>
    <t>54D7D53E0F8E97F66D44FEE0059C3C60</t>
  </si>
  <si>
    <t>E5753290632B66CC51D1D0A4A8177698</t>
  </si>
  <si>
    <t>F4A7816C118A8A4D2276214969BB19D8</t>
  </si>
  <si>
    <t>8B70610BDE9F934A49E85A9E5F8C8CBD</t>
  </si>
  <si>
    <t>05B9F2356EA59C15C81A811921554CBE</t>
  </si>
  <si>
    <t>00FADF88E295B1D82EFF23BA8FB6188D</t>
  </si>
  <si>
    <t>0FCDA4E3BB45CDED3A799C642FD272E3</t>
  </si>
  <si>
    <t>4364FC136AAD17724777B2DC87566157</t>
  </si>
  <si>
    <t>B7744A6690D97C77999590762DF6A05B</t>
  </si>
  <si>
    <t>1B5A58C869C52D0CED7B4B77B88843F6</t>
  </si>
  <si>
    <t>FC3F8A07E76F1D7C56534515494D3074</t>
  </si>
  <si>
    <t>F8D98140AD4C67458F8862A9B5E6C579</t>
  </si>
  <si>
    <t>69B4F39FEC007A64E6EF51607F1566A5</t>
  </si>
  <si>
    <t>166FF5A7655845F88E1571F2025C505B</t>
  </si>
  <si>
    <t>99A05CEA4F484E532D582557AB197F79</t>
  </si>
  <si>
    <t>7C37EDF61957FEF64601BF636404DE2E</t>
  </si>
  <si>
    <t>A414AFE3ECED73A7CFB06E95B891D766</t>
  </si>
  <si>
    <t>13D884807D3E37D30EE201437FA3843A</t>
  </si>
  <si>
    <t>9DCF043DF3170891D5E1172B2A2C7FED</t>
  </si>
  <si>
    <t>8CF6CDC16CA96175C24BD1610AE88D2D</t>
  </si>
  <si>
    <t>A9345E067DA87D00A8CF562EC54CCE7E</t>
  </si>
  <si>
    <t>CAB6936B52CC34A2D74316D361D6133F</t>
  </si>
  <si>
    <t>22D534CDF8981CD91DB540C913EAA85F</t>
  </si>
  <si>
    <t>EB3D33DB6EBF9D18F644A5B4197E972D</t>
  </si>
  <si>
    <t>74EB6B613F6E62B6D11024CA6D2D19AA</t>
  </si>
  <si>
    <t>B52B460CEA05EAABD2E6532283970845</t>
  </si>
  <si>
    <t>EE9848120E41553455A78A3F29EDE14D</t>
  </si>
  <si>
    <t>446A35561C1B3CB85F119550E7212FCF</t>
  </si>
  <si>
    <t>5D0E9C5193D362B6890DDCC2B506E158</t>
  </si>
  <si>
    <t>5983E72ECEFBC52AFFBD7BA42C62D8F2</t>
  </si>
  <si>
    <t>87B2FF49F58BC5C2FE538ADF43C9001F</t>
  </si>
  <si>
    <t>03E9AE4D40831D3101468393961ED19A</t>
  </si>
  <si>
    <t>97E7451F1E17783567039B9F2C5A3496</t>
  </si>
  <si>
    <t>501691B26D3E91B03BB0177A661093B4</t>
  </si>
  <si>
    <t>2E0DC29F7BE48BAE8D1C1AAFF1D50D98</t>
  </si>
  <si>
    <t>914691F5E2122D7D763BDB802770C3F5</t>
  </si>
  <si>
    <t>99063A9B5E8A37868CEAED495C629419</t>
  </si>
  <si>
    <t>F6DE8A46AF1E0798A1F9AA29C6965ACC</t>
  </si>
  <si>
    <t>3B45F34CC6CC676C74C70B00FB8876BA</t>
  </si>
  <si>
    <t>FDEABEFDA415A06AF2A9FE6BB6CFBF8E</t>
  </si>
  <si>
    <t>6AE42ED1B016470D164718C5925F9AFB</t>
  </si>
  <si>
    <t>86F2381EFDB9B9F8593FD40C512200C8</t>
  </si>
  <si>
    <t>A96F00F5CC22FEE29B2DC786268CDC48</t>
  </si>
  <si>
    <t>87D1C5A013F8098C2F9DB9F0EEB2139D</t>
  </si>
  <si>
    <t>2E7C9FE0A5125D14216D3FBE7B296299</t>
  </si>
  <si>
    <t>70CEEAE18FEFACF469911D18B0A74B4F</t>
  </si>
  <si>
    <t>4A4C2BD43C292B9663A09791D1C1B6E1</t>
  </si>
  <si>
    <t>55F54DD607FDADCE4AB0EC798984B135</t>
  </si>
  <si>
    <t>D23B5BF1C6BB81E42CC112AA6B066C61</t>
  </si>
  <si>
    <t>6B98BE3CF868B888D070B949604FA297</t>
  </si>
  <si>
    <t>57DA7D757BBB5D82FC4F510C3B11F338</t>
  </si>
  <si>
    <t>42A0CA9DD3E318DD7B89E7CBF078B8BD</t>
  </si>
  <si>
    <t>9EE8A2D601F878BB2FC76E165778A1E6</t>
  </si>
  <si>
    <t>C5E46D294A656B5CAC5F62198424B99D</t>
  </si>
  <si>
    <t>C86DBBD21982531003C4A681CE926C90</t>
  </si>
  <si>
    <t>03E9EB17F147A11474BBEFC8249066EF</t>
  </si>
  <si>
    <t>C8EAA11662C47CA6D7C5AA0B5551F1B1</t>
  </si>
  <si>
    <t>7E6BB3D702204E7C9F5887F38B6AC999</t>
  </si>
  <si>
    <t>14481A83DBB44730770D9009B051A0B1</t>
  </si>
  <si>
    <t>2BD7F2328AB0BA027A8EA7E2F1B80F62</t>
  </si>
  <si>
    <t>6FCBAEAE195BCEC4B5CA4F6643925C0A</t>
  </si>
  <si>
    <t>B1008014DBECE66656E3D381FE16F254</t>
  </si>
  <si>
    <t>504499E937B9CA94D5439BEE7995E317</t>
  </si>
  <si>
    <t>EBCC978A16BD4CA33E3794EDDD197BFF</t>
  </si>
  <si>
    <t>716D3C2CBD94DEB8B4245E3BDB421759</t>
  </si>
  <si>
    <t>AAFA2626FDE81D027D75FD08F14A5C3B</t>
  </si>
  <si>
    <t>8C0DE4EF07733989FE97880CAA913151</t>
  </si>
  <si>
    <t>E25B4FA4AADC588FA01BCC11B0DFBAD8</t>
  </si>
  <si>
    <t>CCD72191BAF25A5FC78526B1C766D3F2</t>
  </si>
  <si>
    <t>80F52B88C30385359589CF1D95F7700D</t>
  </si>
  <si>
    <t>DF0E151F3F3F6FAC52A6693FE4E67DAC</t>
  </si>
  <si>
    <t>FE38894D1CAD98F0EA8B4FE7865A7A5F</t>
  </si>
  <si>
    <t>D886B09B29D49C5B60E31592494ABEC8</t>
  </si>
  <si>
    <t>7CBE55772A74700CF953FC5D1EB01015</t>
  </si>
  <si>
    <t>9D9C1905B7DB8AEE36893E5474727C41</t>
  </si>
  <si>
    <t>360FC11AA53D3B9F5CF43B49D8D1A373</t>
  </si>
  <si>
    <t>1F8BFAEB44603AEED98137DCAAA8B805</t>
  </si>
  <si>
    <t>D898834F68EF99AC892A4D669520C434</t>
  </si>
  <si>
    <t>1E9A95EA7C48A6B7CA7D7DB7BC8E6FBF</t>
  </si>
  <si>
    <t>07CD4EFFDE9214C5628151EF85CBA8B4</t>
  </si>
  <si>
    <t>A2685903FAEC81A249A5FC4BAE404470</t>
  </si>
  <si>
    <t>5B1B47BADA1997E0955AD27FA37988FC</t>
  </si>
  <si>
    <t>CA94F18ADF939BEA101BFE107F10C0D8</t>
  </si>
  <si>
    <t>11475BBEF6D636ADD7C7C1F42795359E</t>
  </si>
  <si>
    <t>1802B4B617D3CBBDDC806505C7DA90B9</t>
  </si>
  <si>
    <t>38BB9C32AA448F42BA4AEBD8CFDCC992</t>
  </si>
  <si>
    <t>D318B8A56F9072D1CAAF42A534C323DA</t>
  </si>
  <si>
    <t>0A2C75D4469421FF2BDBEE140D4C3607</t>
  </si>
  <si>
    <t>210BA9E5DACB607A8178516658EE6200</t>
  </si>
  <si>
    <t>6F43AC859D7235A3F13074CABDF5C295</t>
  </si>
  <si>
    <t>C48B61ACD6C1C3073E3020306FDDB46B</t>
  </si>
  <si>
    <t>494274D954162A907B446A260FDB74E0</t>
  </si>
  <si>
    <t>3E5C3AF22D0E1B3B17C7774A819BDF92</t>
  </si>
  <si>
    <t>8074B5D805A975BCF7D9E4D68CF76A8D</t>
  </si>
  <si>
    <t>EE3973B81D6CC0387F03E21DD19D046B</t>
  </si>
  <si>
    <t>7EEF8B0F19FD20D6A081BF461AAB773C</t>
  </si>
  <si>
    <t>160B5B3E9D56B188ECBECF44A0F06A50</t>
  </si>
  <si>
    <t>45A4794C8FC51FF7ABAFABABEED00A6F</t>
  </si>
  <si>
    <t>7E699AAF9F68363CAF23280748FFD22A</t>
  </si>
  <si>
    <t>ED4DDBD50226AC0AD716172D15D22904</t>
  </si>
  <si>
    <t>42F62A5AC25F4DB8B7D42E0A324F698C</t>
  </si>
  <si>
    <t>415232975C68CD34A3BA90AD585F3638</t>
  </si>
  <si>
    <t>3EEA5EF8B1811D4E8B4EDA1F77B52D96</t>
  </si>
  <si>
    <t>A86A2B57CACC24329B3A1543FC84F582</t>
  </si>
  <si>
    <t>CEE612B0D5240EBC85FCC7B1B5EB7C61</t>
  </si>
  <si>
    <t>4A0F6D276F5A54A8AF1C91DDB6B54302</t>
  </si>
  <si>
    <t>57A5CE6DA05AF988DFD075734438CDD2</t>
  </si>
  <si>
    <t>E3C2E5E2E2AF69FAD57C68D9CD82B233</t>
  </si>
  <si>
    <t>8D6B06EED3C1CA1F9B397E9D172A2AA6</t>
  </si>
  <si>
    <t>755FB199FD2AC18E8AD64221B29AD57C</t>
  </si>
  <si>
    <t>69E47103BA07496F96A40BF67CA26138</t>
  </si>
  <si>
    <t>DBECE642E019E2380ED75FDE243DAD94</t>
  </si>
  <si>
    <t>7D213F66F9AF8D7671496FE758080B5F</t>
  </si>
  <si>
    <t>EC19BDBD7F769E50BE44018066F42E56</t>
  </si>
  <si>
    <t>ECE1B325E345D5DD2766D57AB57DACBE</t>
  </si>
  <si>
    <t>FA98E0D58837697EFACE60A83E72A906</t>
  </si>
  <si>
    <t>C15C04C999ED899EE0B9965D099D11E5</t>
  </si>
  <si>
    <t>0803BC2B31F7B5F295E711D2FE5F0831</t>
  </si>
  <si>
    <t>36A829BE642D7C2C7D064E4B62BDFCD5</t>
  </si>
  <si>
    <t>76EAFD839E1E5AC6A38093D178E157AF</t>
  </si>
  <si>
    <t>3C58653C67E01195E12A7869DD09C002</t>
  </si>
  <si>
    <t>712FF22FDAE7EFBDFD0671C5504978B8</t>
  </si>
  <si>
    <t>AB67FC107B2F1408D9A22007E966EF17</t>
  </si>
  <si>
    <t>98BD7AF1D01E80570A6D47767F3FECC3</t>
  </si>
  <si>
    <t>9572F9594ED5FBDDFE81BA7FE6D69047</t>
  </si>
  <si>
    <t>5BF1F108C5291D93A3224F67DDE43E60</t>
  </si>
  <si>
    <t>A8DACA60C66296889041E4522BA67098</t>
  </si>
  <si>
    <t>536FD25CB3484C9C36C4D9D48748F5DF</t>
  </si>
  <si>
    <t>27158ACC2EDBA8203AE0ADBCBAF5CC50</t>
  </si>
  <si>
    <t>3B2612882E6C827CA9A671174944A712</t>
  </si>
  <si>
    <t>26862D7717D58D8E405AEB9524F91A6E</t>
  </si>
  <si>
    <t>14BCCC5445E7A2C2DBB30990E91588F0</t>
  </si>
  <si>
    <t>6CDC72A2B5EEFEF4E144ABE64502D080</t>
  </si>
  <si>
    <t>4159675D0980FD32549150B260166618</t>
  </si>
  <si>
    <t>EBC69B1ABDCB18175F3C72232AE8E5A5</t>
  </si>
  <si>
    <t>DC64BAFC3E35D4CEC9AA9BB7A72306A6</t>
  </si>
  <si>
    <t>2250C6420A4888F60795FC4065FBD182</t>
  </si>
  <si>
    <t>CCEF750091827234CA457596106D55C2</t>
  </si>
  <si>
    <t>119FC20D95469168A03955708152FECA</t>
  </si>
  <si>
    <t>7122243C4B5CE0FC1D539953D493AD23</t>
  </si>
  <si>
    <t>158EB9F3CD40C66773D8124FF68B634E</t>
  </si>
  <si>
    <t>727947E9ABD79FDF0272CD0C6498FAFA</t>
  </si>
  <si>
    <t>C2574C049E35B07162548B7A9B40D140</t>
  </si>
  <si>
    <t>4E7F9CFE6DC8802D9F0576C9A1F49FBB</t>
  </si>
  <si>
    <t>39154AB3F110673987CDA1A5C7CBC996</t>
  </si>
  <si>
    <t>01652CBFCA8B1E06769FF911196628B7</t>
  </si>
  <si>
    <t>E8CDD75159F689A2B77C3A3E867DE67E</t>
  </si>
  <si>
    <t>E3DF2210FBD7E5AC491276FB4BD549B2</t>
  </si>
  <si>
    <t>1B4AF7DD2FBA1F3EB33AC94B6821DA45</t>
  </si>
  <si>
    <t>BA9EFC227770D646046B5315D26E0268</t>
  </si>
  <si>
    <t>5803D65FFC673CC1E35BFBE58F5E9A64</t>
  </si>
  <si>
    <t>997017B6BAA7EB431BE933A0B2AA4871</t>
  </si>
  <si>
    <t>2529B06058FF1DF6C57B0AD55BF72FC4</t>
  </si>
  <si>
    <t>2DB61A4A891DDC13E3F143166215C65F</t>
  </si>
  <si>
    <t>A593F4F192E79938B08FF66223C41542</t>
  </si>
  <si>
    <t>ADB12EC8B15ECADD0AFD28B776B4C85B</t>
  </si>
  <si>
    <t>9B60C93E197901033D3D4F6DB4E8F188</t>
  </si>
  <si>
    <t>EDBE83CD9B1E25A4DD9C8AF6DE07FADA</t>
  </si>
  <si>
    <t>46BD8E15C278936C12302B3C7FE251AB</t>
  </si>
  <si>
    <t>7AC9B700FD9A61F44C7DF883F9A6384F</t>
  </si>
  <si>
    <t>58585E718B6A99C1F7515C3785AD7238</t>
  </si>
  <si>
    <t>DE0C5347A1CD40CA2C8126D084887019</t>
  </si>
  <si>
    <t>5D8CFF80A2BDCD4B6AD3C37D39579D32</t>
  </si>
  <si>
    <t>AB48815DDA7C0C8A1E054E322E245523</t>
  </si>
  <si>
    <t>4FD56899B32514FEB439F57A22689313</t>
  </si>
  <si>
    <t>6F8B146039F723C0E836E0CDD48B2E3C</t>
  </si>
  <si>
    <t>72FAD90ABB10CED1F22B3425E4024E49</t>
  </si>
  <si>
    <t>A19497DC9E65C8E3897CE08DBEF2C8C1</t>
  </si>
  <si>
    <t>DA31AA92E45B635A2BE1A4FAC7843D45</t>
  </si>
  <si>
    <t>7E929A3038C8BEEFDF02C63C8FCEF2BE</t>
  </si>
  <si>
    <t>D4FFEEE3CBDCACA3D01BEC7436D9289F</t>
  </si>
  <si>
    <t>73BDBA7DFA9C30F661EB3EC4FCF30103</t>
  </si>
  <si>
    <t>10BB57CEF51DA9EBDCE5CA4020AD4AF4</t>
  </si>
  <si>
    <t>3774FCAF615C7C24D9898D827398198B</t>
  </si>
  <si>
    <t>801B3824BB4D7783BD337EA10848458E</t>
  </si>
  <si>
    <t>FDAE8B66B93530B3AF7260CE129AD8D4</t>
  </si>
  <si>
    <t>32C99B75A8493F567B5F91FD1B504442</t>
  </si>
  <si>
    <t>C2ACCD7B8292F2A8E0B5127DA599BEE2</t>
  </si>
  <si>
    <t>60F23DEB8757BB802D4CC2A8A6FC68B8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</si>
  <si>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</si>
  <si>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</si>
  <si>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</si>
  <si>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</si>
  <si>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</si>
  <si>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</si>
  <si>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</si>
  <si>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</si>
  <si>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</si>
  <si>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</si>
  <si>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9D0BADBA72A63CAEBCABF95B7C523A43</t>
  </si>
  <si>
    <t>782A02CD1B9FF78C9CDCD98BBDF5509F</t>
  </si>
  <si>
    <t>032DDBC4515FD454DB648D3CA9AAF3D4</t>
  </si>
  <si>
    <t>66A223C40F84A807F12883CD9ECDBC7B</t>
  </si>
  <si>
    <t>7516CE35CDB948B0A25445A3E3C56010</t>
  </si>
  <si>
    <t>E640EE92DD916B85A21B22BA3F13B0A6</t>
  </si>
  <si>
    <t>1B0C84057A1407478901DB89B79E8CCA</t>
  </si>
  <si>
    <t>949A83DCC9BB6AA1AA94AAD21825F128</t>
  </si>
  <si>
    <t>7E3016036397A6B436D46C0CEB651FA3</t>
  </si>
  <si>
    <t>863526DA9E3C3B5AFC4A69BB1DD48308</t>
  </si>
  <si>
    <t>CED10BCF1FDBE2D2204469F569433F6A</t>
  </si>
  <si>
    <t>92E43838D86BAB99A4BDD38D13C47FDF</t>
  </si>
  <si>
    <t>A84F4FB21D1005195D4A54638431AB64</t>
  </si>
  <si>
    <t>4071161809B5D3061DAED975A98DAB43</t>
  </si>
  <si>
    <t>552641710D4669009BACFA401D1D2950</t>
  </si>
  <si>
    <t>745CFD9508B94C2DB573F292A3EC3248</t>
  </si>
  <si>
    <t>C9793A9F5704A9142D89411BE730B094</t>
  </si>
  <si>
    <t>D3B77C7FF5961DCC8DCAD6C16E5A3794</t>
  </si>
  <si>
    <t>87566CD5BA14E0629786DE5C4DB2001F</t>
  </si>
  <si>
    <t>5F22EA3A54B787B33A55820416174DBA</t>
  </si>
  <si>
    <t>ADFC3CD5A1B145B6BA6DBC403D6F00D8</t>
  </si>
  <si>
    <t>A091C6DB99A316F8D7AA49B1B4A36211</t>
  </si>
  <si>
    <t>D12D3B820E7BC7E58D5021F607BFA8CB</t>
  </si>
  <si>
    <t>166E6169AF7AA04C66B01321CB5010FB</t>
  </si>
  <si>
    <t>137263D208C83334C765A5BF4FFD4C6B</t>
  </si>
  <si>
    <t>111A06A4614C370AF4419991F3C07ACA</t>
  </si>
  <si>
    <t>B36D7D61BE4EF64197E6288CB3EA1432</t>
  </si>
  <si>
    <t>CB51A4F68CC519A7B5D935E4D1CA3117</t>
  </si>
  <si>
    <t>526C855755138C0835269A5231E891D3</t>
  </si>
  <si>
    <t>ECA913002C2E7ADE2C8959EEA18A4D35</t>
  </si>
  <si>
    <t>C94A1E050A212984BF968C1D7023539C</t>
  </si>
  <si>
    <t>1AAC05831915B6871A799B681AB873C9</t>
  </si>
  <si>
    <t>12723FB775DA5135603A59F3F276F4C9</t>
  </si>
  <si>
    <t>B42873B43AAEB9E1221B3AF26C960B64</t>
  </si>
  <si>
    <t>BB98C16D41B422B3DA22CC91CFE891DC</t>
  </si>
  <si>
    <t>02C98CBC6F739E570C00C4A9AE00AF26</t>
  </si>
  <si>
    <t>D96B9FE8FC729AEF95FF5A050F241665</t>
  </si>
  <si>
    <t>79E1956AC3B4A983F6AE0BACC41751BC</t>
  </si>
  <si>
    <t>E5339DF6C7C73DCAD40AE0CE3B5263BB</t>
  </si>
  <si>
    <t>7A7B46B9B6FC1DA7219833D41B924BD9</t>
  </si>
  <si>
    <t>6E7E2C4145B9142584108DA46DD0872A</t>
  </si>
  <si>
    <t>643E9B698FDB77994C693E245112FFE4</t>
  </si>
  <si>
    <t>D29FBB1B7F2219E347FA8676F69B7274</t>
  </si>
  <si>
    <t>AC9B866E19A8490310271027803CF410</t>
  </si>
  <si>
    <t>9CD4A656305BDA09C64F126C1D138498</t>
  </si>
  <si>
    <t>FCE0F6B1DB3D36223020F084ED143DB2</t>
  </si>
  <si>
    <t>53BB989A285F0891360865E422F1CE7B</t>
  </si>
  <si>
    <t>BEC390A560966084D38CE1A1B43CBD6B</t>
  </si>
  <si>
    <t>6B3110F093435823DE4353FBA3140A10</t>
  </si>
  <si>
    <t>D20CF742C54331DA7935DA5C834EACD0</t>
  </si>
  <si>
    <t>1AE41F6265DB752D504A9856AD40641E</t>
  </si>
  <si>
    <t>0ECC50458EFEBD0737F4EC61B59125A5</t>
  </si>
  <si>
    <t>7838DFC68B3C7E9AA4F4051A849FDD08</t>
  </si>
  <si>
    <t>A9EEAB955669AA3DA36EA10A29E26A2C</t>
  </si>
  <si>
    <t>7345DE16CEC4D380DCD94E8131BBD853</t>
  </si>
  <si>
    <t>2C98E04993E32A67CD826B078C6ED897</t>
  </si>
  <si>
    <t>B29DDE6CAECE339A688762DB6B0BA425</t>
  </si>
  <si>
    <t>7BB3B02EEE322C68EB3BC259CA29BE10</t>
  </si>
  <si>
    <t>AB8259E9B7091AA0DCAFB2A4B36D8611</t>
  </si>
  <si>
    <t>E46CDAD5033A43C5750EE82C2F090103</t>
  </si>
  <si>
    <t>C835E458AA1C5BCACC7EF016A2B4FD25</t>
  </si>
  <si>
    <t>949BD61138AA729E87977371113DBEB8</t>
  </si>
  <si>
    <t>8AA2D262393B10179497DC8185D8EA08</t>
  </si>
  <si>
    <t>9FD6DEEBACB5CDBF12A7C21DD14A14AA</t>
  </si>
  <si>
    <t>5916A9F8318903CD37E97071EF2DD485</t>
  </si>
  <si>
    <t>7AD1891F4DEE8AD0935C6BBD980B11F6</t>
  </si>
  <si>
    <t>4BB213FC51F11BBFA780D843D1755309</t>
  </si>
  <si>
    <t>C6FA88328CB8509208CAC72031FF752F</t>
  </si>
  <si>
    <t>2FFF773558A84EACB1419A535C7AAD94</t>
  </si>
  <si>
    <t>0B94DFC8732E5C33CF84DDA14A83B19F</t>
  </si>
  <si>
    <t>6E46592ECD8194044884C1B88EC38609</t>
  </si>
  <si>
    <t>BFC8749010C59068CD22D072F8E114AF</t>
  </si>
  <si>
    <t>B9BFF826596D072270E1F74AC15E21FF</t>
  </si>
  <si>
    <t>0528F8DC208BDCD25595EDD349DC1CCA</t>
  </si>
  <si>
    <t>50CD9B8A6AC186F7FF33410CE819A8FC</t>
  </si>
  <si>
    <t>63C3D3A01FF223F88448CD11A2074654</t>
  </si>
  <si>
    <t>F72F0F351E1E92B472BED5FFDFEBA358</t>
  </si>
  <si>
    <t>4B4BE8FFFE4B1FC1F7053A8926F52E31</t>
  </si>
  <si>
    <t>B788A17AB6178571B0EC7C8D1CBC464F</t>
  </si>
  <si>
    <t>30A7415028BF2211ACF7BB7FB229ACC5</t>
  </si>
  <si>
    <t>DF776D4C237738B46CE71C3A974DA078</t>
  </si>
  <si>
    <t>976EB5B85F2F1AD93599CE6A16328006</t>
  </si>
  <si>
    <t>B22529A7D983E3F992495C05B22D7F74</t>
  </si>
  <si>
    <t>172B8497E5E56BE0A3DFA4C42B7DE601</t>
  </si>
  <si>
    <t>9C69087280EF227868243CE467E95D19</t>
  </si>
  <si>
    <t>933367D333BD913B7B91EAA846ADE5A0</t>
  </si>
  <si>
    <t>E20DABF12BF422D4597232411FB2738F</t>
  </si>
  <si>
    <t>6F9164AC98436C4640346467910BA320</t>
  </si>
  <si>
    <t>6980C4F91AF35A923AD14E398A749203</t>
  </si>
  <si>
    <t>912C585B6A7B75A1E9EE0FC9EC1612DA</t>
  </si>
  <si>
    <t>3746468D4ABE1883F12EBF80A2DB1EDF</t>
  </si>
  <si>
    <t>8B0A5B0A1CD72AAC6EC080F980FAD691</t>
  </si>
  <si>
    <t>EA32E28BEAA335514E85EF5A821EC006</t>
  </si>
  <si>
    <t>26EBE9CB6B133A08CDFB424F1031636C</t>
  </si>
  <si>
    <t>B204283D15622979C8B7BCAB855CF106</t>
  </si>
  <si>
    <t>08984A14D365DCD83543D80283E4D053</t>
  </si>
  <si>
    <t>B8960ED97FC286C0649A810E5BE3B2F7</t>
  </si>
  <si>
    <t>7EABFA08D16605654D43F59CCA7F9B1B</t>
  </si>
  <si>
    <t>4EA738B700ED32387174B7E6936FE246</t>
  </si>
  <si>
    <t>68F0C40E22C9002265025D98CC7B6B7C</t>
  </si>
  <si>
    <t>1378BA0EB79EAFD072F8F17CB73A0E0D</t>
  </si>
  <si>
    <t>0648DA3C32633A1ED40FB8C6EBB54409</t>
  </si>
  <si>
    <t>3CE26E831FAEF854F3E36ABBE3776826</t>
  </si>
  <si>
    <t>E2EDC68E5F186E50E090D73C48AC592C</t>
  </si>
  <si>
    <t>9906DBC15CCE09777814AE9D19B9C5B5</t>
  </si>
  <si>
    <t>6E22FE302FAE139729AFE7158002A99A</t>
  </si>
  <si>
    <t>35C7FB7F412E30A33CFACD0C7BF4A02D</t>
  </si>
  <si>
    <t>0ADA4CA1154056EBC435D715263D95FB</t>
  </si>
  <si>
    <t>1FD6420DD116385D5F1A477833A89152</t>
  </si>
  <si>
    <t>B3A5493E44E701CA556C4D069599B9AC</t>
  </si>
  <si>
    <t>0C5291040D7EE944FCB81DB48A6099D3</t>
  </si>
  <si>
    <t>B2265055A752A8269BE456DB1A0ACC90</t>
  </si>
  <si>
    <t>A2DFB6C6FE9A1DAFC18A0D73F6B6C6B9</t>
  </si>
  <si>
    <t>D38BB49D29AFC5BC7E13B34929D0756B</t>
  </si>
  <si>
    <t>4B0295C34810DF86CED0B20DE78BF8D4</t>
  </si>
  <si>
    <t>433FC2EC7C15825D611BE9358A59B7F8</t>
  </si>
  <si>
    <t>F9A82D58BE6C058DBF9B4F35AFD21F93</t>
  </si>
  <si>
    <t>6D7DA434C2BE910991D7AB41D8873542</t>
  </si>
  <si>
    <t>C705EDEEE3F73CB1667C29B1ED3C9A15</t>
  </si>
  <si>
    <t>16E54EA5BF652D93C879FE898759209B</t>
  </si>
  <si>
    <t>4C7387CEC31469ADACD9DB33D9BAFF10</t>
  </si>
  <si>
    <t>881EE39CE8BB481C44B778CFB795914D</t>
  </si>
  <si>
    <t>B9AF9317E0D67862CC632077AB83927F</t>
  </si>
  <si>
    <t>E26B3E72BA4FF27CB2F97DF123EB0E18</t>
  </si>
  <si>
    <t>7C3F1D38C76E4F8BF63847C0E17AEC1F</t>
  </si>
  <si>
    <t>F17CDA0243EC91C86EDC6CCA64EEAB77</t>
  </si>
  <si>
    <t>BC295EA72AA2527A38EDD194BC616BFB</t>
  </si>
  <si>
    <t>445B0AFF89B67B22E09F01F7F0A6A9FF</t>
  </si>
  <si>
    <t>996EA9DA26941BD740C8D26F316FF1A3</t>
  </si>
  <si>
    <t>9FDA677376E0265A2B4E6B97711A0255</t>
  </si>
  <si>
    <t>3E67866D2205E3A197F4122BEAE9CE2C</t>
  </si>
  <si>
    <t>C4B996553AD0CE38DAA25F642BA7604D</t>
  </si>
  <si>
    <t>147801B2E1A3019305B7F358D3488E1C</t>
  </si>
  <si>
    <t>7DA7D0F6937F4A7E162D1685DCAAB569</t>
  </si>
  <si>
    <t>F0616C199B9F22A568DD8D533D1F2272</t>
  </si>
  <si>
    <t>4E73CFBAF620229BECAAE3014C49D095</t>
  </si>
  <si>
    <t>C10BD5942651DC811673822642C479B1</t>
  </si>
  <si>
    <t>6FD232F53DCC5C8444BA7247686DFB89</t>
  </si>
  <si>
    <t>9016C6042A22D1028A73D93C7FEF3C0A</t>
  </si>
  <si>
    <t>4E9252813CF4293AA44EF980C83A7E69</t>
  </si>
  <si>
    <t>2AF8BAB45FF4B4112A40B32E0B33638C</t>
  </si>
  <si>
    <t>F01B0ABB5318F3317C1FFB27D7BCE116</t>
  </si>
  <si>
    <t>E4F853EF7F31A6C04080B988469BC4AE</t>
  </si>
  <si>
    <t>AD97A72F68986527075F429BB00DA8EB</t>
  </si>
  <si>
    <t>66B6C8DD315C22CD0FF06EDBA588C16B</t>
  </si>
  <si>
    <t>2E07BC7E10A68077D6CF7909253FA8CC</t>
  </si>
  <si>
    <t>1418DEA36ADDB9FC3675205835BD8F6F</t>
  </si>
  <si>
    <t>8E98457D6C52302724E3757547A7CF20</t>
  </si>
  <si>
    <t>61568E58501A23E004150D14E806253E</t>
  </si>
  <si>
    <t>24137817F74406D741ADD5D8E7E7DBF9</t>
  </si>
  <si>
    <t>1276A09BF90D1C4E5FA0A6B2C7142C2A</t>
  </si>
  <si>
    <t>14162B27B8C2B44A10027D2283164C87</t>
  </si>
  <si>
    <t>85CE19739AD0D4D119BB5542E2023913</t>
  </si>
  <si>
    <t>EB40B0577DF355BB918CC51744451884</t>
  </si>
  <si>
    <t>CEB195F79935A320C68CCA1007C2D789</t>
  </si>
  <si>
    <t>6367C9FBE7E62C0758F20619D8D333EA</t>
  </si>
  <si>
    <t>C900F25D3F1AF46100A220EDF23C6459</t>
  </si>
  <si>
    <t>0A9274F4503B3FCAE012DECC334695BB</t>
  </si>
  <si>
    <t>F29659A4519F468CD82B9B65EE61AD70</t>
  </si>
  <si>
    <t>0BC246B8749E94507F9C8481312739AF</t>
  </si>
  <si>
    <t>10EC2612D6D642E9D3BE232223799347</t>
  </si>
  <si>
    <t>4E57C980E7362AD9E0A86A8E22FE20D8</t>
  </si>
  <si>
    <t>76414AEFA676B62DD47ED3D42DDD2F72</t>
  </si>
  <si>
    <t>3D2AD128549989252EE8DE9CC161A13C</t>
  </si>
  <si>
    <t>7B6D8C3E3C4531B7F9273F4093C7D96D</t>
  </si>
  <si>
    <t>FADE1792839A7D1212F0EEA40E6CFE07</t>
  </si>
  <si>
    <t>23725AB0AA90E96EFA592D009A942422</t>
  </si>
  <si>
    <t>801C7EE4FD75B2078A6368DC37462E11</t>
  </si>
  <si>
    <t>DB73C60B5F29D87B32528751EE2BAC9A</t>
  </si>
  <si>
    <t>5DDBE87D09D30C32F82CAF53CEEB64C2</t>
  </si>
  <si>
    <t>0762733BE6D406553EB8697B97DDA811</t>
  </si>
  <si>
    <t>E2AF7093A57DB225E508CD9A5B480859</t>
  </si>
  <si>
    <t>D6905A87593795FF9BE3E89CBC7EB153</t>
  </si>
  <si>
    <t>9E83CF7D9F9F364290398FF68BA4C351</t>
  </si>
  <si>
    <t>4E91BA0584E1E06014612DC3CAE9D8E8</t>
  </si>
  <si>
    <t>F10ED767D0ED1DD68D06C3D72C967A50</t>
  </si>
  <si>
    <t>BB833E536D6E283BB6AFD0015354F602</t>
  </si>
  <si>
    <t>E7DB5E8EF0B3A0952FE8A42A60C9CF9C</t>
  </si>
  <si>
    <t>5593D4FE5F782CF02C06993B3D9E6992</t>
  </si>
  <si>
    <t>A999780FB8438D69D1F9F1EAFD764528</t>
  </si>
  <si>
    <t>3006ADA5016E6B0095D2114D9059A2A1</t>
  </si>
  <si>
    <t>E8709DACA5DCBA9977894C464A5CA89B</t>
  </si>
  <si>
    <t>C981C42052268BE72E4272172C6C2C1B</t>
  </si>
  <si>
    <t>8DDE3D1262021BBA70806242B6C78BF0</t>
  </si>
  <si>
    <t>94079F4CD8EFD60C9AB1412B96B08AB0</t>
  </si>
  <si>
    <t>7C83F51816113437E93DCA05C7F3F937</t>
  </si>
  <si>
    <t>7D5816136446611712CFCF8428C1BC37</t>
  </si>
  <si>
    <t>44C9247B92A52232F3BA72E3A8D7F08F</t>
  </si>
  <si>
    <t>FE4C1B2A10AB22C9C6F9E2A6C0585F86</t>
  </si>
  <si>
    <t>DF7D638D257D4DC68DA09007117C5C3F</t>
  </si>
  <si>
    <t>FDE0D402B372B77E95F745B09BC350D6</t>
  </si>
  <si>
    <t>D1069657F79D3723FEB33BAFB99DEC10</t>
  </si>
  <si>
    <t>FE9E2DD9AF10518867AA1FC0E8B861F4</t>
  </si>
  <si>
    <t>7F1F273A4655B322F7D07C09F41BFE7C</t>
  </si>
  <si>
    <t>768889AAB19CDFADC323BDF2A8597F1A</t>
  </si>
  <si>
    <t>9EA5259949B7A376EFD555A83148F582</t>
  </si>
  <si>
    <t>7C3F6886D53C5A44F47D08ACFDCD4F6A</t>
  </si>
  <si>
    <t>7A02D2F64C8D27F880718917F6E31135</t>
  </si>
  <si>
    <t>7E2E77CBFA9892C7D20F7BDCD6ED620F</t>
  </si>
  <si>
    <t>DE60C1BC20ADF138991824C76ACC4D8D</t>
  </si>
  <si>
    <t>9DB2DE97F8209CA6FEB125D60B3B9275</t>
  </si>
  <si>
    <t>280D7EAC22C135EB77448456551B4B52</t>
  </si>
  <si>
    <t>EAF29BE61B096464C4FE487CBB8E2A9E</t>
  </si>
  <si>
    <t>6A933DA46FA2771CB13877BEEB8463FF</t>
  </si>
  <si>
    <t>D1E120B922363FA281DE8C25D09E0F9B</t>
  </si>
  <si>
    <t>C7242713A373E5AFF5ABAF418A7181E1</t>
  </si>
  <si>
    <t>426464C21626EE56615631203A968697</t>
  </si>
  <si>
    <t>28B8543B339029A77E3B71BAD567A01A</t>
  </si>
  <si>
    <t>4B9C8F9F8E3B28839BB979D5D1C6E4A5</t>
  </si>
  <si>
    <t>21C670FD66285ED5621D8936885119F3</t>
  </si>
  <si>
    <t>1D616BB3FE7960C6D8764BEAAECE07F7</t>
  </si>
  <si>
    <t>7C3F65DAF73A1708FF2DC89DC3AA1F8A</t>
  </si>
  <si>
    <t>3B71A00BDA3D39F89AC517DC43605B3A</t>
  </si>
  <si>
    <t>73290A2E53FB636B9806CE02DAFFB410</t>
  </si>
  <si>
    <t>845ECBFB9B0D4B5859A7A3BA4BB35DDA</t>
  </si>
  <si>
    <t>ECF5461405730519294E9F4B8ABEC9C4</t>
  </si>
  <si>
    <t>8849708C38B53E341894D0A8D2D4DA2C</t>
  </si>
  <si>
    <t>31AAC5983AA70DBC04E79B95F6EE0B55</t>
  </si>
  <si>
    <t>8301C22A8A65C20245A586165E6C13CD</t>
  </si>
  <si>
    <t>3BFAE5E799B2037A0BBFCF4805ED0EBC</t>
  </si>
  <si>
    <t>7E6632B4839FAA1ACF42DC4B5A2073CD</t>
  </si>
  <si>
    <t>9CB2ACA1027FCCA821AD9627CFD36590</t>
  </si>
  <si>
    <t>133843BAC3A1E937786B8A056AFF79E9</t>
  </si>
  <si>
    <t>85C165038A819E7CDD9533DA520B996A</t>
  </si>
  <si>
    <t>A6CE10F8407CAE62757979C92252E00B</t>
  </si>
  <si>
    <t>5CE43B0087A47442E5AFDE743D014BF7</t>
  </si>
  <si>
    <t>460807DF075B3A7ED170B3E1EE29A2AD</t>
  </si>
  <si>
    <t>CCC9A78C08175D7B2C4D4D77621CC8A3</t>
  </si>
  <si>
    <t>6246575685CE37C99170678DFC132C46</t>
  </si>
  <si>
    <t>743AE56033EB22871C9F5E869202B84C</t>
  </si>
  <si>
    <t>982EF30AE9828C62C01BC0E2C635F4D4</t>
  </si>
  <si>
    <t>240B76B232C8C8B5E20A79388D74CFB5</t>
  </si>
  <si>
    <t>CFF25464413156FE8968FD53BE9FFB02</t>
  </si>
  <si>
    <t>F5D1DEA991E3E70C3CE69BDD7191F263</t>
  </si>
  <si>
    <t>707CBBB739940FD3FE77981D2733DF86</t>
  </si>
  <si>
    <t>ECB98697FAD990AF6D89F72F3C8950AA</t>
  </si>
  <si>
    <t>BCA464C773454354FC7FA13253E592EF</t>
  </si>
  <si>
    <t>93038E103DD5BBB9D9901671AFE0D098</t>
  </si>
  <si>
    <t>28886CC93CA9070E0087028FD12D16CC</t>
  </si>
  <si>
    <t>6D74003EEB3831DAF280C0661E475493</t>
  </si>
  <si>
    <t>58988C9577A9F4A855194948F41DD435</t>
  </si>
  <si>
    <t>73249BA6C20DF56926E73990B2D22082</t>
  </si>
  <si>
    <t>A91F6160EF95EF052141DBC360617A52</t>
  </si>
  <si>
    <t>07D711207C12B5E7A5B5D4C656AB1B9E</t>
  </si>
  <si>
    <t>20599381A846FD1B17E10B5CA0226A85</t>
  </si>
  <si>
    <t>65E70D3C4BFA41603E82A224CD2516CC</t>
  </si>
  <si>
    <t>BDDA2966B2FAF6430A01FF3B72C8BA6F</t>
  </si>
  <si>
    <t>DB951D7E66BBAD226040B3F92B182F73</t>
  </si>
  <si>
    <t>987D7AE09EBFD9EF11D095F1EFEC22A3</t>
  </si>
  <si>
    <t>654F08497D82E44B6C6026F6A3384571</t>
  </si>
  <si>
    <t>6FA14E27762EE1FCDF1367289AAE30C1</t>
  </si>
  <si>
    <t>7D05AD7CE1089F7BAE79A7D34E81B8D4</t>
  </si>
  <si>
    <t>D5E1398B1112C49F8574FB685526360E</t>
  </si>
  <si>
    <t>54D7D53E0F8E97F621B8BBBF04EC5CE6</t>
  </si>
  <si>
    <t>0EBDA62637EE6F7A236AF65C58C0F8D8</t>
  </si>
  <si>
    <t>F4A7816C118A8A4D45CBC663EBE5AD64</t>
  </si>
  <si>
    <t>8B70610BDE9F934A7F37C394BBE3965C</t>
  </si>
  <si>
    <t>05B9F2356EA59C15A575846B89FFB8E8</t>
  </si>
  <si>
    <t>00FADF88E295B1D8CED6B9074B845204</t>
  </si>
  <si>
    <t>0FCDA4E3BB45CDED03A72172F9F49254</t>
  </si>
  <si>
    <t>4364FC136AAD177282BBA4BB004BF521</t>
  </si>
  <si>
    <t>6A85E39BE86A05317427D1C857AE1B27</t>
  </si>
  <si>
    <t>1B5A58C869C52D0CA6482ECCD188D9E4</t>
  </si>
  <si>
    <t>FC3F8A07E76F1D7C0A653CB3B4880F22</t>
  </si>
  <si>
    <t>F8D98140AD4C674580BB9A4AD69EFFDA</t>
  </si>
  <si>
    <t>69B4F39FEC007A64E7969FED2E0EB1B4</t>
  </si>
  <si>
    <t>166FF5A7655845F85AACEA4F16653657</t>
  </si>
  <si>
    <t>3376551652DF891234CAE763CE863986</t>
  </si>
  <si>
    <t>7C37EDF61957FEF6CEEAE419FE0CC62E</t>
  </si>
  <si>
    <t>A414AFE3ECED73A7E48EB8C39E626261</t>
  </si>
  <si>
    <t>13D884807D3E37D3563F99311DF8DED8</t>
  </si>
  <si>
    <t>9DCF043DF3170891B37B3659BE5B77CA</t>
  </si>
  <si>
    <t>8AC2E9959D6E98F997021579C5788CA4</t>
  </si>
  <si>
    <t>A9345E067DA87D00BFEDB3F8EC08A06B</t>
  </si>
  <si>
    <t>CAB6936B52CC34A2F1903C4A1F72C42A</t>
  </si>
  <si>
    <t>22D534CDF8981CD906A229EFA21A799E</t>
  </si>
  <si>
    <t>EB3D33DB6EBF9D18AF7F241B5F38B354</t>
  </si>
  <si>
    <t>74EB6B613F6E62B69412784F2D63C0FC</t>
  </si>
  <si>
    <t>E00F350BCA2AEB89E829444C5139A56F</t>
  </si>
  <si>
    <t>EE9848120E41553405288E9568D4A254</t>
  </si>
  <si>
    <t>446A35561C1B3CB8C9DDD691306C4AA7</t>
  </si>
  <si>
    <t>5D0E9C5193D362B6EFA1BD47F056DBCE</t>
  </si>
  <si>
    <t>5983E72ECEFBC52A4E0BAB5A693822A6</t>
  </si>
  <si>
    <t>87B2FF49F58BC5C24A904BA30519CD5F</t>
  </si>
  <si>
    <t>03E9AE4D40831D3160A0C4B5C32FA956</t>
  </si>
  <si>
    <t>97E7451F1E17783560517121B9405184</t>
  </si>
  <si>
    <t>501691B26D3E91B01783EAB698E27CD7</t>
  </si>
  <si>
    <t>2E0DC29F7BE48BAE7C5D1ACCC533B96A</t>
  </si>
  <si>
    <t>914691F5E2122D7D07DA2DA45822089C</t>
  </si>
  <si>
    <t>99063A9B5E8A378698836CB4C6C5C442</t>
  </si>
  <si>
    <t>F6DE8A46AF1E07982CE6224D0DDA0278</t>
  </si>
  <si>
    <t>3B45F34CC6CC676CD3F5E153ADA11283</t>
  </si>
  <si>
    <t>FDEABEFDA415A06A8B2495AE9D6ED0F7</t>
  </si>
  <si>
    <t>6AE42ED1B016470D6AD25606E10C82E9</t>
  </si>
  <si>
    <t>86F2381EFDB9B9F807B7A0431763EC0E</t>
  </si>
  <si>
    <t>A96F00F5CC22FEE2431D84EBA2264C7E</t>
  </si>
  <si>
    <t>87D1C5A013F8098C0D6C53013769F816</t>
  </si>
  <si>
    <t>2E7C9FE0A5125D144E2BDC0A05869F93</t>
  </si>
  <si>
    <t>70CEEAE18FEFACF4B98E510DDE043BE0</t>
  </si>
  <si>
    <t>4A4C2BD43C292B9698EA2AC12CD096F2</t>
  </si>
  <si>
    <t>55F54DD607FDADCE9AB4492C189947B8</t>
  </si>
  <si>
    <t>D23B5BF1C6BB81E44F0D251BB4DBF640</t>
  </si>
  <si>
    <t>6B98BE3CF868B888A860D3F7F19D30E5</t>
  </si>
  <si>
    <t>57DA7D757BBB5D82A2F1120D0DD96D9F</t>
  </si>
  <si>
    <t>42A0CA9DD3E318DDD3ACB6600859CAF3</t>
  </si>
  <si>
    <t>9EE8A2D601F878BBABCA0A4C8944C6AD</t>
  </si>
  <si>
    <t>C5E46D294A656B5C2411BA1CC5B15D7A</t>
  </si>
  <si>
    <t>C86DBBD21982531028B5BE7F04F5A7FD</t>
  </si>
  <si>
    <t>03E9EB17F147A1144DA8774871F0AF94</t>
  </si>
  <si>
    <t>C8EAA11662C47CA618A57169C82976FD</t>
  </si>
  <si>
    <t>7E6BB3D702204E7CF6F0E2FE5F192287</t>
  </si>
  <si>
    <t>14481A83DBB447300A0E178FAF09D742</t>
  </si>
  <si>
    <t>10EC0BED2F29E3432C8E376F401B8FEC</t>
  </si>
  <si>
    <t>6FCBAEAE195BCEC45C7E62A0CCA540E5</t>
  </si>
  <si>
    <t>B1008014DBECE66689CDC46506A4A007</t>
  </si>
  <si>
    <t>504499E937B9CA94E92E53073799D601</t>
  </si>
  <si>
    <t>EBCC978A16BD4CA39D18F5F475F768C6</t>
  </si>
  <si>
    <t>716D3C2CBD94DEB86CB536A234D8D3CF</t>
  </si>
  <si>
    <t>AAFA2626FDE81D02ACA9BB264C197535</t>
  </si>
  <si>
    <t>9BBF9E2ECB627E0E2C102BE20239D88D</t>
  </si>
  <si>
    <t>E25B4FA4AADC588F0A376FDD6EA0A5F8</t>
  </si>
  <si>
    <t>CCD72191BAF25A5FB3952120A6ACE508</t>
  </si>
  <si>
    <t>80F52B88C3038535E30C9ABBE3311720</t>
  </si>
  <si>
    <t>DF0E151F3F3F6FAC3392DAC44E61DE70</t>
  </si>
  <si>
    <t>FE38894D1CAD98F0A9EECA51C7951302</t>
  </si>
  <si>
    <t>D886B09B29D49C5B5A395AA6BA6EA514</t>
  </si>
  <si>
    <t>E99EAADA597B0F749DDDCB6062B88564</t>
  </si>
  <si>
    <t>9D9C1905B7DB8AEECC8473E60CFBFD20</t>
  </si>
  <si>
    <t>360FC11AA53D3B9F671DB155272F86A9</t>
  </si>
  <si>
    <t>1F8BFAEB44603AEEF237619717705ECD</t>
  </si>
  <si>
    <t>D898834F68EF99AC26280B37C0E6A535</t>
  </si>
  <si>
    <t>1E9A95EA7C48A6B7D5351FAD06789F87</t>
  </si>
  <si>
    <t>414D503D60599AEE4C3B06F11257E801</t>
  </si>
  <si>
    <t>A2685903FAEC81A2877946EF1645176F</t>
  </si>
  <si>
    <t>5B1B47BADA1997E028B1966B8CE6E895</t>
  </si>
  <si>
    <t>CA94F18ADF939BEAA30E580D88298FF6</t>
  </si>
  <si>
    <t>11475BBEF6D636AD6357D3865D494937</t>
  </si>
  <si>
    <t>1802B4B617D3CBBD07599BB02FECB9DA</t>
  </si>
  <si>
    <t>38BB9C32AA448F42CB8A35F5A35985FC</t>
  </si>
  <si>
    <t>D318B8A56F9072D18D314DFE939788EB</t>
  </si>
  <si>
    <t>0A2C75D4469421FF0C17908FF9AE5645</t>
  </si>
  <si>
    <t>210BA9E5DACB607AA67FF1C1D6A3DFD9</t>
  </si>
  <si>
    <t>6F43AC859D7235A3CE695DE68E99EFDE</t>
  </si>
  <si>
    <t>C48B61ACD6C1C307D32A608622F21DE9</t>
  </si>
  <si>
    <t>494274D954162A902D35D6EDA28DB62E</t>
  </si>
  <si>
    <t>3E5C3AF22D0E1B3BE16263272CC6492D</t>
  </si>
  <si>
    <t>8074B5D805A975BCA8EE434A3B8D9C57</t>
  </si>
  <si>
    <t>EE3973B81D6CC038855819A3B1C955AC</t>
  </si>
  <si>
    <t>7EEF8B0F19FD20D60DE279FC77D9753B</t>
  </si>
  <si>
    <t>F7A4315BA96B7250DE49D93745036BA5</t>
  </si>
  <si>
    <t>45A4794C8FC51FF71655032CE1E4A7F1</t>
  </si>
  <si>
    <t>7E699AAF9F68363C1F2CA1D0D1BD13FE</t>
  </si>
  <si>
    <t>ED4DDBD50226AC0AAFBE6E69819A3EEF</t>
  </si>
  <si>
    <t>42F62A5AC25F4DB80CA388C4C794439B</t>
  </si>
  <si>
    <t>415232975C68CD3469EE2DD995A61825</t>
  </si>
  <si>
    <t>3EEA5EF8B1811D4E02F562BC6728A195</t>
  </si>
  <si>
    <t>A86A2B57CACC2432BA1B8F98876670CC</t>
  </si>
  <si>
    <t>CEE612B0D5240EBC485B8A3855E7EA7D</t>
  </si>
  <si>
    <t>4A0F6D276F5A54A86A3B40ECD6B799CF</t>
  </si>
  <si>
    <t>57A5CE6DA05AF988214E20B4B33BD73C</t>
  </si>
  <si>
    <t>E3C2E5E2E2AF69FAF844D6498D7FB8C0</t>
  </si>
  <si>
    <t>8D6B06EED3C1CA1F2A821ABBDA7757A4</t>
  </si>
  <si>
    <t>755FB199FD2AC18EF637F894A797B5D9</t>
  </si>
  <si>
    <t>69E47103BA07496FBFFA9194ABFA9A9D</t>
  </si>
  <si>
    <t>4E20BB38E978E2DE22246F2A1EABC005</t>
  </si>
  <si>
    <t>7D213F66F9AF8D76B534424693FFA313</t>
  </si>
  <si>
    <t>EC19BDBD7F769E505F50F5F5550091EE</t>
  </si>
  <si>
    <t>ECE1B325E345D5DD870379BD2C111D26</t>
  </si>
  <si>
    <t>FA98E0D58837697EB7AA027C3480333B</t>
  </si>
  <si>
    <t>C15C04C999ED899E05A63CEE7612B116</t>
  </si>
  <si>
    <t>0803BC2B31F7B5F20CC0F885BF67CC0A</t>
  </si>
  <si>
    <t>88EBE943CD5C73A71A4702727B8EE62C</t>
  </si>
  <si>
    <t>76EAFD839E1E5AC684D2F8DFF79F7D3D</t>
  </si>
  <si>
    <t>3C58653C67E0119572019FAB58B79CFF</t>
  </si>
  <si>
    <t>712FF22FDAE7EFBD7AE0B166965D8FF6</t>
  </si>
  <si>
    <t>AB67FC107B2F1408669F4E332FD2694C</t>
  </si>
  <si>
    <t>98BD7AF1D01E80570C81EAA0E1CE78A4</t>
  </si>
  <si>
    <t>9572F9594ED5FBDD224954E1BD55DD8E</t>
  </si>
  <si>
    <t>5BF1F108C5291D93CF232FDD3FA85974</t>
  </si>
  <si>
    <t>A8DACA60C66296885A262C1A4EC07E3E</t>
  </si>
  <si>
    <t>536FD25CB3484C9CB225A68FBD52A91A</t>
  </si>
  <si>
    <t>27158ACC2EDBA820EC74A20210E01C9A</t>
  </si>
  <si>
    <t>0A74A8005DD9B1198627C376F273C71C</t>
  </si>
  <si>
    <t>26862D7717D58D8EB1E0B824170CC654</t>
  </si>
  <si>
    <t>14BCCC5445E7A2C2F38694C6428C535C</t>
  </si>
  <si>
    <t>6CDC72A2B5EEFEF4D94B8ED7EF2387B6</t>
  </si>
  <si>
    <t>4159675D0980FD32FD4492E233C9F774</t>
  </si>
  <si>
    <t>EBC69B1ABDCB1817846DE6F1CBD641C7</t>
  </si>
  <si>
    <t>5669EA5E52B6898B500F1806D8064B28</t>
  </si>
  <si>
    <t>2250C6420A4888F6D9E70A9BFC441ED8</t>
  </si>
  <si>
    <t>CCEF750091827234F0FF1E48487510DE</t>
  </si>
  <si>
    <t>119FC20D954691680B03E4B817AC20F6</t>
  </si>
  <si>
    <t>7122243C4B5CE0FC7D63026543C60D50</t>
  </si>
  <si>
    <t>158EB9F3CD40C667183E47339E58BF8A</t>
  </si>
  <si>
    <t>727947E9ABD79FDF7FD7642A6DF9D3B6</t>
  </si>
  <si>
    <t>C2574C049E35B071303302DB03CB73A6</t>
  </si>
  <si>
    <t>4E7F9CFE6DC8802D5CBD8FFAAD56F327</t>
  </si>
  <si>
    <t>39154AB3F1106739955D1B2FB55B5E37</t>
  </si>
  <si>
    <t>E5B57FCD74736DB283DC7E7DD049EDDC</t>
  </si>
  <si>
    <t>E8CDD75159F689A2687EAC86A8758846</t>
  </si>
  <si>
    <t>E3DF2210FBD7E5ACB92E37724A9309F2</t>
  </si>
  <si>
    <t>1B4AF7DD2FBA1F3ED9D6D5EAC43ABDA8</t>
  </si>
  <si>
    <t>BA9EFC227770D6468F385D75B322A119</t>
  </si>
  <si>
    <t>5803D65FFC673CC1E448E28D27928E3A</t>
  </si>
  <si>
    <t>997017B6BAA7EB4391C29F7A59EA5198</t>
  </si>
  <si>
    <t>E82070A3090045611993C5495D38935F</t>
  </si>
  <si>
    <t>2DB61A4A891DDC13A18C45D21B0A1E02</t>
  </si>
  <si>
    <t>7F55663F770454A3FA2D6A52D92EED4F</t>
  </si>
  <si>
    <t>ADB12EC8B15ECADD730D7851EF632EB5</t>
  </si>
  <si>
    <t>9B60C93E19790103BC0CFBFB47FC0603</t>
  </si>
  <si>
    <t>EDBE83CD9B1E25A48C4B5887745072AA</t>
  </si>
  <si>
    <t>46BD8E15C278936C54D49210B1EBEE52</t>
  </si>
  <si>
    <t>7AC9B700FD9A61F43D1A9D0960EC3413</t>
  </si>
  <si>
    <t>58585E718B6A99C188B1A537C03008C6</t>
  </si>
  <si>
    <t>DE0C5347A1CD40CA33542118A3530050</t>
  </si>
  <si>
    <t>5D8CFF80A2BDCD4B9A26B1C2A3BF0C89</t>
  </si>
  <si>
    <t>D3D095CD313BC7C9FF7EB8CA404D823C</t>
  </si>
  <si>
    <t>4FD56899B32514FE2909BB0D4FB911C0</t>
  </si>
  <si>
    <t>6F8B146039F723C0CF449EB5352AB5C9</t>
  </si>
  <si>
    <t>72FAD90ABB10CED1B65034B2A0235F52</t>
  </si>
  <si>
    <t>A19497DC9E65C8E390C3538B402BA1AC</t>
  </si>
  <si>
    <t>DA31AA92E45B635AB79DB33D22E1DE6C</t>
  </si>
  <si>
    <t>7E929A3038C8BEEF69F43A9125CC8108</t>
  </si>
  <si>
    <t>D4FFEEE3CBDCACA315AA0BF4B59DE070</t>
  </si>
  <si>
    <t>73BDBA7DFA9C30F63256FF757C057742</t>
  </si>
  <si>
    <t>10BB57CEF51DA9EB2D8BB0DD19D062AA</t>
  </si>
  <si>
    <t>3774FCAF615C7C24D1E303ACE360A0C2</t>
  </si>
  <si>
    <t>801B3824BB4D778381D1A19DE5C4BC6F</t>
  </si>
  <si>
    <t>FDAE8B66B93530B34CC0362E0448EB87</t>
  </si>
  <si>
    <t>32C99B75A8493F56633DC92ED027744D</t>
  </si>
  <si>
    <t>C2ACCD7B8292F2A8392A5DF3EB8E42E7</t>
  </si>
  <si>
    <t>60F23DEB8757BB805DDB8C3F216E2D01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</si>
  <si>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</si>
  <si>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</si>
  <si>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</si>
  <si>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</si>
  <si>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</si>
  <si>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</si>
  <si>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</si>
  <si>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</si>
  <si>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</si>
  <si>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</si>
  <si>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9D0BADBA72A63CAEEE4723741AB73D8F</t>
  </si>
  <si>
    <t>782A02CD1B9FF78C90DA2BD3C2344A00</t>
  </si>
  <si>
    <t>032DDBC4515FD454DB2285963F534A70</t>
  </si>
  <si>
    <t>66A223C40F84A8078D4392319CB9D558</t>
  </si>
  <si>
    <t>7516CE35CDB948B040A586B118778C87</t>
  </si>
  <si>
    <t>E640EE92DD916B8569208E9CD25DEDBC</t>
  </si>
  <si>
    <t>1B0C84057A14074727179E0A4F8FD93E</t>
  </si>
  <si>
    <t>C900CFF712FFD7817931F6A64167477C</t>
  </si>
  <si>
    <t>7E3016036397A6B4AE4B1E86C090C8DA</t>
  </si>
  <si>
    <t>863526DA9E3C3B5A8D9BE3E1F4215D3A</t>
  </si>
  <si>
    <t>CED10BCF1FDBE2D242596444BAE8FF6B</t>
  </si>
  <si>
    <t>92E43838D86BAB99466E2A3007DC35F4</t>
  </si>
  <si>
    <t>A84F4FB21D100519BA444CCDD32CA95B</t>
  </si>
  <si>
    <t>4071161809B5D306901395A5834CE242</t>
  </si>
  <si>
    <t>552641710D466900C2C5AE3AD99E8F14</t>
  </si>
  <si>
    <t>745CFD9508B94C2D5FDCF7330F6D3AC9</t>
  </si>
  <si>
    <t>C9793A9F5704A914506FBC6501311BE0</t>
  </si>
  <si>
    <t>92179812EA2ECF4A2BF99C338C23A897</t>
  </si>
  <si>
    <t>87566CD5BA14E0629FD371E172270A08</t>
  </si>
  <si>
    <t>5F22EA3A54B787B39A527CB0786F1207</t>
  </si>
  <si>
    <t>ADFC3CD5A1B145B696B7B1B2C3F8F370</t>
  </si>
  <si>
    <t>A091C6DB99A316F81801B01C97FCB27A</t>
  </si>
  <si>
    <t>D12D3B820E7BC7E5766C0D9C401C7D74</t>
  </si>
  <si>
    <t>5F3A3F6DEBB7727B69469E09AF3ACA41</t>
  </si>
  <si>
    <t>137263D208C8333485876343F6953713</t>
  </si>
  <si>
    <t>111A06A4614C370A719475FAFE97AD50</t>
  </si>
  <si>
    <t>B36D7D61BE4EF6413EE0C601349274C8</t>
  </si>
  <si>
    <t>CB51A4F68CC519A7612F6C22BF1B32F4</t>
  </si>
  <si>
    <t>526C855755138C08B83470BC6403FC44</t>
  </si>
  <si>
    <t>ECA913002C2E7ADEB80C4A3E4ED8D0BC</t>
  </si>
  <si>
    <t>C94A1E050A21298410F104F62D2CA00F</t>
  </si>
  <si>
    <t>1AAC05831915B687427210BA595B6EF1</t>
  </si>
  <si>
    <t>AB0BC324A99B3EBADA86DCFA05359237</t>
  </si>
  <si>
    <t>B42873B43AAEB9E1221DCC22E96977D3</t>
  </si>
  <si>
    <t>BB98C16D41B422B31B663C1E3FA1436F</t>
  </si>
  <si>
    <t>02C98CBC6F739E5761C1A97F19E59760</t>
  </si>
  <si>
    <t>D96B9FE8FC729AEFA0D0D5CBE90EF6A2</t>
  </si>
  <si>
    <t>79E1956AC3B4A9835EF89C8CC6567C66</t>
  </si>
  <si>
    <t>E5339DF6C7C73DCA240171C09829682D</t>
  </si>
  <si>
    <t>7A7B46B9B6FC1DA7459EFAD724AF1FEA</t>
  </si>
  <si>
    <t>6E7E2C4145B91425A19138C2D1B5E874</t>
  </si>
  <si>
    <t>4380DACC67BB53C9A26149A734DDDBF8</t>
  </si>
  <si>
    <t>D29FBB1B7F2219E327033B95415082EC</t>
  </si>
  <si>
    <t>AC9B866E19A849035176437D6B1456D8</t>
  </si>
  <si>
    <t>9CD4A656305BDA09579267EE53B0D7D8</t>
  </si>
  <si>
    <t>FCE0F6B1DB3D3622E519FE51B22C11F2</t>
  </si>
  <si>
    <t>53BB989A285F08912FACF238DCE4F5E0</t>
  </si>
  <si>
    <t>BEC390A5609660840CFA30C09C8F8E64</t>
  </si>
  <si>
    <t>6B3110F093435823571D95667DC3211B</t>
  </si>
  <si>
    <t>D20CF742C54331DAD1EE19CCEEA71254</t>
  </si>
  <si>
    <t>1AE41F6265DB752DCC799608FBFAFD5C</t>
  </si>
  <si>
    <t>0ECC50458EFEBD0748632597C46D8715</t>
  </si>
  <si>
    <t>7838DFC68B3C7E9A1E8F8170E2CDF4DE</t>
  </si>
  <si>
    <t>A9EEAB955669AA3D7539C770D2DB98B5</t>
  </si>
  <si>
    <t>DE1D28286107042D7563FB74F7C979E6</t>
  </si>
  <si>
    <t>2C98E04993E32A67A8EB0DFB486653C3</t>
  </si>
  <si>
    <t>B29DDE6CAECE339A47D51939D7134DD5</t>
  </si>
  <si>
    <t>7BB3B02EEE322C687854FF900B569DF9</t>
  </si>
  <si>
    <t>AB8259E9B7091AA05769DA4FE4E8BE40</t>
  </si>
  <si>
    <t>E46CDAD5033A43C517575E8C52B06314</t>
  </si>
  <si>
    <t>C835E458AA1C5BCAD9AD7D5E04B10C52</t>
  </si>
  <si>
    <t>949BD61138AA729EF6BFCA38EE3E01AA</t>
  </si>
  <si>
    <t>8AA2D262393B1017828408A6BA3595A7</t>
  </si>
  <si>
    <t>9FD6DEEBACB5CDBF3C35639ACCA9D596</t>
  </si>
  <si>
    <t>5916A9F8318903CDDD0341707406C4EE</t>
  </si>
  <si>
    <t>7AD1891F4DEE8AD0FF7DFC6E20DD1534</t>
  </si>
  <si>
    <t>4BB213FC51F11BBF013621343529CE1D</t>
  </si>
  <si>
    <t>C6FA88328CB85092246AEEF51540E956</t>
  </si>
  <si>
    <t>2FFF773558A84EACB9D3421033F7E81D</t>
  </si>
  <si>
    <t>0B94DFC8732E5C33EDB983E88CB728B0</t>
  </si>
  <si>
    <t>6E46592ECD819404581276DEE1ADF05B</t>
  </si>
  <si>
    <t>BFC8749010C59068FDB750F7D31A25FB</t>
  </si>
  <si>
    <t>B9BFF826596D0722D29ACD5FD545EBCF</t>
  </si>
  <si>
    <t>0528F8DC208BDCD29B54FB1DF5987874</t>
  </si>
  <si>
    <t>50CD9B8A6AC186F7FF863A50E4A846DD</t>
  </si>
  <si>
    <t>4734D7CA9C8827053CA4F8EA338DE2B1</t>
  </si>
  <si>
    <t>F72F0F351E1E92B42279D99217B20A10</t>
  </si>
  <si>
    <t>4B4BE8FFFE4B1FC11DC0DA43E437139B</t>
  </si>
  <si>
    <t>B788A17AB6178571EC03B13F2DEAA92A</t>
  </si>
  <si>
    <t>30A7415028BF221120FEBD241B189204</t>
  </si>
  <si>
    <t>DF776D4C237738B441985DCA28B9EE9B</t>
  </si>
  <si>
    <t>072119C6319987BB09B40D0BA10D47DC</t>
  </si>
  <si>
    <t>B22529A7D983E3F9E28EF86D1CF11859</t>
  </si>
  <si>
    <t>172B8497E5E56BE0852F1B50C771A57D</t>
  </si>
  <si>
    <t>9C69087280EF2278A5F905268E1A4593</t>
  </si>
  <si>
    <t>933367D333BD913B186588DC5DCE2A81</t>
  </si>
  <si>
    <t>E20DABF12BF422D4602CB4840781F21E</t>
  </si>
  <si>
    <t>6F9164AC98436C461E105359EB104002</t>
  </si>
  <si>
    <t>84D10C3D35500B9AD3EA792F00E5676F</t>
  </si>
  <si>
    <t>912C585B6A7B75A1DF6150D3752F680E</t>
  </si>
  <si>
    <t>D0A99E192C1D1FF28D9CF21C0AD6554C</t>
  </si>
  <si>
    <t>8B0A5B0A1CD72AACF5A93F918D0D35F5</t>
  </si>
  <si>
    <t>EA32E28BEAA33551AFD85B1F08E7CDA6</t>
  </si>
  <si>
    <t>26EBE9CB6B133A08828248EC2F57B9D2</t>
  </si>
  <si>
    <t>B204283D15622979760A5D730EA98C60</t>
  </si>
  <si>
    <t>08984A14D365DCD8865DE078761B5718</t>
  </si>
  <si>
    <t>B8960ED97FC286C0F2ADF13E7D094C31</t>
  </si>
  <si>
    <t>7EABFA08D1660565165704B1E4C3A0AF</t>
  </si>
  <si>
    <t>4EA738B700ED323830105BE78705E383</t>
  </si>
  <si>
    <t>2BE0278C8A8AB5BBE04FD29E008CEA7F</t>
  </si>
  <si>
    <t>1378BA0EB79EAFD0E5E93EC5B361A54E</t>
  </si>
  <si>
    <t>0648DA3C32633A1ECE554EFBB75C01A7</t>
  </si>
  <si>
    <t>3CE26E831FAEF854022C4FF0F825C970</t>
  </si>
  <si>
    <t>E2EDC68E5F186E502D8B0161C8EB19B2</t>
  </si>
  <si>
    <t>9906DBC15CCE0977CB9F10EBE9F48CC8</t>
  </si>
  <si>
    <t>6E22FE302FAE139745DD6ACE9FD314B3</t>
  </si>
  <si>
    <t>35C7FB7F412E30A3D5C46CFE95BDEA98</t>
  </si>
  <si>
    <t>0ADA4CA1154056EB35A23C5338119172</t>
  </si>
  <si>
    <t>1FD6420DD116385DCE9190423505AD86</t>
  </si>
  <si>
    <t>B3A5493E44E701CA64A21A760FE9275B</t>
  </si>
  <si>
    <t>0C5291040D7EE94405A11A9AE1C674F2</t>
  </si>
  <si>
    <t>B2265055A752A826BFD7A2FAD8BD2DF5</t>
  </si>
  <si>
    <t>A2DFB6C6FE9A1DAF37406A581BFC18A4</t>
  </si>
  <si>
    <t>D38BB49D29AFC5BC39357D0D4904F3D4</t>
  </si>
  <si>
    <t>4B0295C34810DF86663B7D0AE2FD91CD</t>
  </si>
  <si>
    <t>433FC2EC7C15825DAEB04F4146E6A0B5</t>
  </si>
  <si>
    <t>F9A82D58BE6C058DEC726A40F7C82A7A</t>
  </si>
  <si>
    <t>6D7DA434C2BE9109EB5EEEBC707A2E28</t>
  </si>
  <si>
    <t>C705EDEEE3F73CB1C3773333232F6C6C</t>
  </si>
  <si>
    <t>16E54EA5BF652D932CB79DE48562AD70</t>
  </si>
  <si>
    <t>4C7387CEC31469AD5505646EF1E157D2</t>
  </si>
  <si>
    <t>881EE39CE8BB481C3B061E2E9EC13F5B</t>
  </si>
  <si>
    <t>B9AF9317E0D6786276BBA8630B82B847</t>
  </si>
  <si>
    <t>E26B3E72BA4FF27CC635649243558797</t>
  </si>
  <si>
    <t>E162DA9CDE93A84B0B5E3127E908697C</t>
  </si>
  <si>
    <t>F17CDA0243EC91C8150CC89B44B45466</t>
  </si>
  <si>
    <t>BC295EA72AA2527A38914CF186DE7095</t>
  </si>
  <si>
    <t>445B0AFF89B67B22334186092820C53E</t>
  </si>
  <si>
    <t>996EA9DA26941BD74E0D5640F6E44A7D</t>
  </si>
  <si>
    <t>9FDA677376E0265A3385CF3F99D0079B</t>
  </si>
  <si>
    <t>3E67866D2205E3A1A266CCE7FD98C108</t>
  </si>
  <si>
    <t>C4B996553AD0CE38B8B590587ED03B8E</t>
  </si>
  <si>
    <t>147801B2E1A301939D59BED88B32B061</t>
  </si>
  <si>
    <t>EAA1BE973E08D47E167772FBF45DDACD</t>
  </si>
  <si>
    <t>F0616C199B9F22A538F85359BEF5EE7C</t>
  </si>
  <si>
    <t>4E73CFBAF620229B401D3B43C51182ED</t>
  </si>
  <si>
    <t>C10BD5942651DC814948A1FFBFBCDAE6</t>
  </si>
  <si>
    <t>6FD232F53DCC5C84FF674D980CE903C4</t>
  </si>
  <si>
    <t>9016C6042A22D102EB04D43B59BC1F3D</t>
  </si>
  <si>
    <t>895729266CAA7D4EFC426FD99F8462F8</t>
  </si>
  <si>
    <t>2AF8BAB45FF4B411F3CC658B2E016C95</t>
  </si>
  <si>
    <t>F01B0ABB5318F331C9143CB56CEE91B7</t>
  </si>
  <si>
    <t>E4F853EF7F31A6C0EFF7593A9B6AD9CE</t>
  </si>
  <si>
    <t>AD97A72F68986527FC5019181A2A9158</t>
  </si>
  <si>
    <t>66B6C8DD315C22CD05FFE9751DFE8FF5</t>
  </si>
  <si>
    <t>2E07BC7E10A680775774697890978689</t>
  </si>
  <si>
    <t>B650D986A6CD152946A6A972ED47E734</t>
  </si>
  <si>
    <t>8E98457D6C523027A27DED05285BB979</t>
  </si>
  <si>
    <t>61568E58501A23E06ED0E5D17D1AB8E1</t>
  </si>
  <si>
    <t>24137817F74406D790D675F291C39BAB</t>
  </si>
  <si>
    <t>1276A09BF90D1C4E3748F3E68DC571E6</t>
  </si>
  <si>
    <t>14162B27B8C2B44A0056A6FB034D704B</t>
  </si>
  <si>
    <t>85CE19739AD0D4D1CF88EB378194918D</t>
  </si>
  <si>
    <t>EB40B0577DF355BB1A03BC0E88C5C22B</t>
  </si>
  <si>
    <t>CEB195F79935A3208DC29570BB100FB6</t>
  </si>
  <si>
    <t>6367C9FBE7E62C07D772A2BB0948DB2D</t>
  </si>
  <si>
    <t>C900F25D3F1AF461E04432BF8B35A646</t>
  </si>
  <si>
    <t>7248754C515774181E79A428BF6E1C86</t>
  </si>
  <si>
    <t>F29659A4519F468C3B61FA101E527DD6</t>
  </si>
  <si>
    <t>0BC246B8749E94508709133CD659506C</t>
  </si>
  <si>
    <t>10EC2612D6D642E9C9AA7EB2E2005079</t>
  </si>
  <si>
    <t>4E57C980E7362AD93FBA6FF313BDFFA2</t>
  </si>
  <si>
    <t>76414AEFA676B62D8E99BBAFB4926C38</t>
  </si>
  <si>
    <t>3D2AD12854998925FDDCACA012FBCA50</t>
  </si>
  <si>
    <t>7B6D8C3E3C4531B7C618C00CE4B7A95F</t>
  </si>
  <si>
    <t>FADE1792839A7D12CD54820ED7662B0F</t>
  </si>
  <si>
    <t>23725AB0AA90E96EBCD9553725D542ED</t>
  </si>
  <si>
    <t>7B7A685928E0AA3F06C4C1E5741AAE9A</t>
  </si>
  <si>
    <t>DB73C60B5F29D87BC0CA173EB776E60D</t>
  </si>
  <si>
    <t>5DDBE87D09D30C320D09F03B35DCAF84</t>
  </si>
  <si>
    <t>0762733BE6D4065572339B02228FC1AB</t>
  </si>
  <si>
    <t>E2AF7093A57DB2255F773314AE1A5C6C</t>
  </si>
  <si>
    <t>D6905A87593795FF6C96BBB2CCF78879</t>
  </si>
  <si>
    <t>4F9E3FD44DD8A930EE2A004BE43FA798</t>
  </si>
  <si>
    <t>4E91BA0584E1E060043BE1B9609DDB64</t>
  </si>
  <si>
    <t>F10ED767D0ED1DD6A11A908E14DE5E1E</t>
  </si>
  <si>
    <t>BB833E536D6E283B9161D7056456D46F</t>
  </si>
  <si>
    <t>E7DB5E8EF0B3A095C9F5AAD058A322D5</t>
  </si>
  <si>
    <t>5593D4FE5F782CF07177D82AD1B4ABD7</t>
  </si>
  <si>
    <t>A999780FB8438D690B85955ABE76F71B</t>
  </si>
  <si>
    <t>3006ADA5016E6B00D94C18C16330204A</t>
  </si>
  <si>
    <t>E8709DACA5DCBA99571675C5562C2D9B</t>
  </si>
  <si>
    <t>571C4F3457E1EAFD4F8ADD0AE43E5B3D</t>
  </si>
  <si>
    <t>8DDE3D1262021BBA30EDA3CEFDC2CD09</t>
  </si>
  <si>
    <t>94079F4CD8EFD60CA5EDE8CC80E7A1F7</t>
  </si>
  <si>
    <t>7C83F51816113437FDA272DFC5AECA43</t>
  </si>
  <si>
    <t>7D58161364466117FD36BEBEBFC3715E</t>
  </si>
  <si>
    <t>44C9247B92A52232D65C37BDD4D02A1C</t>
  </si>
  <si>
    <t>FE4C1B2A10AB22C9BA746EDDE3D3D275</t>
  </si>
  <si>
    <t>DF7D638D257D4DC6681D33D725ADBFA7</t>
  </si>
  <si>
    <t>FDE0D402B372B77E98A38C8085257453</t>
  </si>
  <si>
    <t>7D7559CB868335C7910280E311D8DC3C</t>
  </si>
  <si>
    <t>FE9E2DD9AF105188CB219549952E8B39</t>
  </si>
  <si>
    <t>7F1F273A4655B322A53C7AAF8344D95A</t>
  </si>
  <si>
    <t>768889AAB19CDFAD5A44A7E771C546BC</t>
  </si>
  <si>
    <t>9EA5259949B7A3762F8BD55B0D577049</t>
  </si>
  <si>
    <t>7C3F6886D53C5A447EA27D424B742CFF</t>
  </si>
  <si>
    <t>7A02D2F64C8D27F85DA37121DA34E838</t>
  </si>
  <si>
    <t>7E2E77CBFA9892C75BA18602785DF34B</t>
  </si>
  <si>
    <t>DE60C1BC20ADF138F65BBED055EA4779</t>
  </si>
  <si>
    <t>9DB2DE97F8209CA6EC72CD781D95DC27</t>
  </si>
  <si>
    <t>280D7EAC22C135EB1D89D63FDFF9BA19</t>
  </si>
  <si>
    <t>EAF29BE61B096464168F392AC8A29448</t>
  </si>
  <si>
    <t>6A933DA46FA2771C10BF2AF0F3A54F22</t>
  </si>
  <si>
    <t>3F378EE353E9C172FE8174924E912DD4</t>
  </si>
  <si>
    <t>C7242713A373E5AF14A670F1AC5FE3DD</t>
  </si>
  <si>
    <t>426464C21626EE56321746EB2EE140BD</t>
  </si>
  <si>
    <t>28B8543B339029A7CC932BF270C7161B</t>
  </si>
  <si>
    <t>4B9C8F9F8E3B28839355A034C9BE4921</t>
  </si>
  <si>
    <t>21C670FD66285ED54338562D123FA789</t>
  </si>
  <si>
    <t>1D616BB3FE7960C65405C70A63F483C4</t>
  </si>
  <si>
    <t>7C3F65DAF73A170893AF28E142518E72</t>
  </si>
  <si>
    <t>3B71A00BDA3D39F8067379A0FB204475</t>
  </si>
  <si>
    <t>73290A2E53FB636BE5B6B9E8F6E14229</t>
  </si>
  <si>
    <t>845ECBFB9B0D4B58A9D7DA7EAB6A385C</t>
  </si>
  <si>
    <t>ECF5461405730519DAA30BB5438CC654</t>
  </si>
  <si>
    <t>8849708C38B53E34B367AD8654B7351E</t>
  </si>
  <si>
    <t>31AAC5983AA70DBC8F9660520A985B54</t>
  </si>
  <si>
    <t>8301C22A8A65C202C2C867F02CCF0497</t>
  </si>
  <si>
    <t>3BFAE5E799B2037A7E86F32804B18C7B</t>
  </si>
  <si>
    <t>7E6632B4839FAA1A9F13C7AEC1280A12</t>
  </si>
  <si>
    <t>9CB2ACA1027FCCA8AB34EDD8A6880E0D</t>
  </si>
  <si>
    <t>133843BAC3A1E9377320E1A548F6B083</t>
  </si>
  <si>
    <t>85C165038A819E7C76DC0937EADCE5F6</t>
  </si>
  <si>
    <t>A6CE10F8407CAE62779648F3CB601628</t>
  </si>
  <si>
    <t>A5403F031B25E200CB4D8096BFA48B75</t>
  </si>
  <si>
    <t>460807DF075B3A7E7A41F910DF0C2A45</t>
  </si>
  <si>
    <t>CCC9A78C08175D7B60F6ADDEE3AC3E60</t>
  </si>
  <si>
    <t>6246575685CE37C99EC0DDFB01E19442</t>
  </si>
  <si>
    <t>743AE56033EB22873F25DBCDD9F135E6</t>
  </si>
  <si>
    <t>982EF30AE9828C62FD51762A6E10E7E3</t>
  </si>
  <si>
    <t>BAD8CA5ECB9434BDA1135AF10735D4DE</t>
  </si>
  <si>
    <t>CFF25464413156FE4D2139D87B2C2B2C</t>
  </si>
  <si>
    <t>F5D1DEA991E3E70CFB58BAD56367BBFD</t>
  </si>
  <si>
    <t>707CBBB739940FD3EC4F6E8C0BEBC071</t>
  </si>
  <si>
    <t>ECB98697FAD990AF77C0173280A76566</t>
  </si>
  <si>
    <t>BCA464C7734543549BDF043E2F0EC0CA</t>
  </si>
  <si>
    <t>DDB3C2B41D9F237383D29F14E8FAD15C</t>
  </si>
  <si>
    <t>28886CC93CA9070E2ED62F03944EC31B</t>
  </si>
  <si>
    <t>DDBD6DAF43E3528DBB2C9F41C1C9F757</t>
  </si>
  <si>
    <t>58988C9577A9F4A884BC5DB1D5C2D0D3</t>
  </si>
  <si>
    <t>73249BA6C20DF56943496B5C87782480</t>
  </si>
  <si>
    <t>A91F6160EF95EF051D8685EAD54E70CA</t>
  </si>
  <si>
    <t>07D711207C12B5E74BA61E8CA06EE55E</t>
  </si>
  <si>
    <t>20599381A846FD1B7A340FE9571F5CB5</t>
  </si>
  <si>
    <t>65E70D3C4BFA4160403BA3F24BB4649E</t>
  </si>
  <si>
    <t>BDDA2966B2FAF643C106D03C228DFD1B</t>
  </si>
  <si>
    <t>6C7BCD345BA0008DAE2FBCF5718C443F</t>
  </si>
  <si>
    <t>987D7AE09EBFD9EFB3E5BF4AB2D20B6E</t>
  </si>
  <si>
    <t>654F08497D82E44B66742147E1B2A240</t>
  </si>
  <si>
    <t>6FA14E27762EE1FCC7B04AC0014B9F1D</t>
  </si>
  <si>
    <t>7D05AD7CE1089F7BCFD8C61C1D0DA929</t>
  </si>
  <si>
    <t>D5E1398B1112C49F992D2CB7D2BA544A</t>
  </si>
  <si>
    <t>54D7D53E0F8E97F626B241B3D7054130</t>
  </si>
  <si>
    <t>0EBDA62637EE6F7A517492F9FCE9436A</t>
  </si>
  <si>
    <t>F4A7816C118A8A4D1887A9C700F80B7B</t>
  </si>
  <si>
    <t>8B70610BDE9F934A4B4DD8F222CBDC64</t>
  </si>
  <si>
    <t>05B9F2356EA59C15864C9AB046671BE0</t>
  </si>
  <si>
    <t>00FADF88E295B1D8DB434523B7C8F5BD</t>
  </si>
  <si>
    <t>0FCDA4E3BB45CDED8EFBF2C040ECEFCF</t>
  </si>
  <si>
    <t>4364FC136AAD1772D171251CB1BBEBC6</t>
  </si>
  <si>
    <t>6A85E39BE86A05315039015F360BEECC</t>
  </si>
  <si>
    <t>1B5A58C869C52D0CD41746A8E9B14FED</t>
  </si>
  <si>
    <t>FC3F8A07E76F1D7C797112DC7123E8B0</t>
  </si>
  <si>
    <t>F8D98140AD4C67452A7C43158E79E3C6</t>
  </si>
  <si>
    <t>69B4F39FEC007A64E86C6D631ED813CE</t>
  </si>
  <si>
    <t>166FF5A7655845F85B48B36C54E1DC09</t>
  </si>
  <si>
    <t>3376551652DF8912C2DEE29C1842D0BA</t>
  </si>
  <si>
    <t>7C37EDF61957FEF6979779ACFF1A2183</t>
  </si>
  <si>
    <t>A414AFE3ECED73A711DE78635D7CFBD3</t>
  </si>
  <si>
    <t>13D884807D3E37D335123570851A7947</t>
  </si>
  <si>
    <t>9DCF043DF3170891D6744E270493490F</t>
  </si>
  <si>
    <t>8AC2E9959D6E98F9C55931FFBD76F417</t>
  </si>
  <si>
    <t>A9345E067DA87D0037FFC782E249FFE1</t>
  </si>
  <si>
    <t>CAB6936B52CC34A2291D2DDACFE435F5</t>
  </si>
  <si>
    <t>22D534CDF8981CD9B96D3BED4125FE78</t>
  </si>
  <si>
    <t>EB3D33DB6EBF9D1868FA0307508DBAE4</t>
  </si>
  <si>
    <t>74EB6B613F6E62B61204F9692C189B75</t>
  </si>
  <si>
    <t>E00F350BCA2AEB8945754BFAE0AE12C1</t>
  </si>
  <si>
    <t>EE9848120E415534D484E1BD2EEA6465</t>
  </si>
  <si>
    <t>446A35561C1B3CB88794D5665A847C01</t>
  </si>
  <si>
    <t>06B3979D71C02E74E4F727EDECC8596D</t>
  </si>
  <si>
    <t>5983E72ECEFBC52A5F55BC84D62714A8</t>
  </si>
  <si>
    <t>87B2FF49F58BC5C244656A5C9BE1D631</t>
  </si>
  <si>
    <t>03E9AE4D40831D31A3D83B6CEE425060</t>
  </si>
  <si>
    <t>97E7451F1E17783512BFE03120A1660F</t>
  </si>
  <si>
    <t>501691B26D3E91B0A363247194C99CDB</t>
  </si>
  <si>
    <t>2E0DC29F7BE48BAE92E57C91582226A6</t>
  </si>
  <si>
    <t>E6127883F84D8EC30AA05E36EB40DF07</t>
  </si>
  <si>
    <t>99063A9B5E8A3786A2F6E5BF1AEBDA14</t>
  </si>
  <si>
    <t>F6DE8A46AF1E0798145BE762A60043AF</t>
  </si>
  <si>
    <t>3B45F34CC6CC676CD3094157E5EA4BE2</t>
  </si>
  <si>
    <t>FDEABEFDA415A06A8EBBC6B158FEF161</t>
  </si>
  <si>
    <t>6AE42ED1B016470DB8C110AF1B9AD4F1</t>
  </si>
  <si>
    <t>F1E29DAB27686CBCFD345BA342C486A7</t>
  </si>
  <si>
    <t>A96F00F5CC22FEE2607EDA983C4BD848</t>
  </si>
  <si>
    <t>87D1C5A013F8098C74F18A7DF8F9C093</t>
  </si>
  <si>
    <t>2E7C9FE0A5125D14DB2BCDC239958D28</t>
  </si>
  <si>
    <t>70CEEAE18FEFACF4019DDC591FB8F821</t>
  </si>
  <si>
    <t>07FE7AAA759B4261591F2D28436326BA</t>
  </si>
  <si>
    <t>55F54DD607FDADCEC5DC6E601ECC1D5D</t>
  </si>
  <si>
    <t>D23B5BF1C6BB81E4F8AD169455D505CB</t>
  </si>
  <si>
    <t>6B98BE3CF868B8880A03B7FCB99B7F9F</t>
  </si>
  <si>
    <t>57DA7D757BBB5D826EED3843142EFEAC</t>
  </si>
  <si>
    <t>42A0CA9DD3E318DD8C45DF82214E770D</t>
  </si>
  <si>
    <t>7F5D452D027C5253479E766D962FD46D</t>
  </si>
  <si>
    <t>C5E46D294A656B5CF5DA24B3E34B4B06</t>
  </si>
  <si>
    <t>C86DBBD219825310AA6B70D434D96645</t>
  </si>
  <si>
    <t>03E9EB17F147A114185B845FD915A269</t>
  </si>
  <si>
    <t>C8EAA11662C47CA63FE6265B4B0C79BE</t>
  </si>
  <si>
    <t>7E6BB3D702204E7CD6C649938D3AFF9F</t>
  </si>
  <si>
    <t>14481A83DBB447301A7FF42A7D6A991E</t>
  </si>
  <si>
    <t>10EC0BED2F29E343ED19D0994DA7E971</t>
  </si>
  <si>
    <t>6FCBAEAE195BCEC474F4E7B33ABEAFF8</t>
  </si>
  <si>
    <t>B1008014DBECE666BB697239DCF28CF9</t>
  </si>
  <si>
    <t>9AE68E88645CB4349983575BB106219B</t>
  </si>
  <si>
    <t>EBCC978A16BD4CA3561E44454B951325</t>
  </si>
  <si>
    <t>716D3C2CBD94DEB81906BDBFF206C5C6</t>
  </si>
  <si>
    <t>AAFA2626FDE81D0251BC4C8A521FDE58</t>
  </si>
  <si>
    <t>9BBF9E2ECB627E0E11A90C3493174712</t>
  </si>
  <si>
    <t>E25B4FA4AADC588F4BD062E0AFE65E6E</t>
  </si>
  <si>
    <t>CCD72191BAF25A5FA2C6ED5B3F20DD91</t>
  </si>
  <si>
    <t>80F52B88C3038535F3FF293EAB444076</t>
  </si>
  <si>
    <t>DF0E151F3F3F6FACADBBE460E26A747E</t>
  </si>
  <si>
    <t>FE38894D1CAD98F0F60011A025DD8F1E</t>
  </si>
  <si>
    <t>D886B09B29D49C5B174FAA3779B0C395</t>
  </si>
  <si>
    <t>E99EAADA597B0F742CE0628C67C28561</t>
  </si>
  <si>
    <t>9D9C1905B7DB8AEEB10269C91B04F75D</t>
  </si>
  <si>
    <t>360FC11AA53D3B9F5E9400E95E62BA45</t>
  </si>
  <si>
    <t>E5C230A24AE2630EFEDACF43E90164A2</t>
  </si>
  <si>
    <t>D898834F68EF99ACBF6A5F637636D0EA</t>
  </si>
  <si>
    <t>1E9A95EA7C48A6B7602F906EB5218C27</t>
  </si>
  <si>
    <t>414D503D60599AEE58CB506011CB132E</t>
  </si>
  <si>
    <t>A2685903FAEC81A2CDEC4587BAD9DC62</t>
  </si>
  <si>
    <t>5B1B47BADA1997E0EEA42EAB42681E8C</t>
  </si>
  <si>
    <t>FF1BC67C80CFF3A982C4D65E6B62EF41</t>
  </si>
  <si>
    <t>11475BBEF6D636AD80C08FF093F5ABCB</t>
  </si>
  <si>
    <t>1802B4B617D3CBBD43C9C47DD432C4D4</t>
  </si>
  <si>
    <t>38BB9C32AA448F424D3C8990CE932BEF</t>
  </si>
  <si>
    <t>D318B8A56F9072D1EF416867007AEA05</t>
  </si>
  <si>
    <t>0A2C75D4469421FF64EF078398F03485</t>
  </si>
  <si>
    <t>210BA9E5DACB607AAA280539D8AB5CED</t>
  </si>
  <si>
    <t>0CD7CE98539FBA36E7B904DB6B0727AB</t>
  </si>
  <si>
    <t>C48B61ACD6C1C307CCCB088B4548128F</t>
  </si>
  <si>
    <t>494274D954162A902C5026AB2E36A0F4</t>
  </si>
  <si>
    <t>3E5C3AF22D0E1B3B7C3121C4D74D30FC</t>
  </si>
  <si>
    <t>8074B5D805A975BCCC07227646D31D8A</t>
  </si>
  <si>
    <t>EE3973B81D6CC03872E6D9AD1F7E7AFE</t>
  </si>
  <si>
    <t>7EEF8B0F19FD20D6B51D61AC14AC266B</t>
  </si>
  <si>
    <t>F7A4315BA96B72502275F183DD261C5E</t>
  </si>
  <si>
    <t>45A4794C8FC51FF718212134EBEE4390</t>
  </si>
  <si>
    <t>7E699AAF9F68363C0F6F03E6529A6A62</t>
  </si>
  <si>
    <t>ED4DDBD50226AC0ABEFF1AF4A0D4FDCF</t>
  </si>
  <si>
    <t>42F62A5AC25F4DB88381DD97366F921E</t>
  </si>
  <si>
    <t>415232975C68CD34CD673FDFCF224B79</t>
  </si>
  <si>
    <t>3EEA5EF8B1811D4EE7D062859545195B</t>
  </si>
  <si>
    <t>A86A2B57CACC24321A12D7859CDF46F2</t>
  </si>
  <si>
    <t>CEE612B0D5240EBC637DBFC0504E7A59</t>
  </si>
  <si>
    <t>4A0F6D276F5A54A8D8E594F6B45E1627</t>
  </si>
  <si>
    <t>57A5CE6DA05AF98852397492190A00FF</t>
  </si>
  <si>
    <t>E3C2E5E2E2AF69FAE16AEE99B184B6C4</t>
  </si>
  <si>
    <t>8D6B06EED3C1CA1FABE34E09C848E64E</t>
  </si>
  <si>
    <t>755FB199FD2AC18EAB70C1E9F67D3029</t>
  </si>
  <si>
    <t>69E47103BA07496F706CA87454855CFF</t>
  </si>
  <si>
    <t>4E20BB38E978E2DE04F66778B280997F</t>
  </si>
  <si>
    <t>7D213F66F9AF8D76570CD76A41450F58</t>
  </si>
  <si>
    <t>EC19BDBD7F769E505B4A9151BEAEE264</t>
  </si>
  <si>
    <t>41EC6A7799DEDE2DD5F946D18B08E290</t>
  </si>
  <si>
    <t>FA98E0D58837697EF464BEB79A8D7295</t>
  </si>
  <si>
    <t>C15C04C999ED899EE87ED39702A85035</t>
  </si>
  <si>
    <t>0803BC2B31F7B5F295A60B86C88898E1</t>
  </si>
  <si>
    <t>88EBE943CD5C73A77D1F9FD3F6706DC4</t>
  </si>
  <si>
    <t>76EAFD839E1E5AC6340174F3503D93C7</t>
  </si>
  <si>
    <t>3C58653C67E01195D2DAB9F75F67AE63</t>
  </si>
  <si>
    <t>437C1F1BF2F7C314D9D6AAEEC4108FEF</t>
  </si>
  <si>
    <t>AB67FC107B2F1408D3E99310C6D06E30</t>
  </si>
  <si>
    <t>E0E5E3C97E7F912389C4973420C2E286</t>
  </si>
  <si>
    <t>9572F9594ED5FBDD748658D20682DC8C</t>
  </si>
  <si>
    <t>5BF1F108C5291D93F30622337DFC887F</t>
  </si>
  <si>
    <t>A8DACA60C662968888F1534437FD897B</t>
  </si>
  <si>
    <t>536FD25CB3484C9C75A295AA1555AE70</t>
  </si>
  <si>
    <t>27158ACC2EDBA82082896597A9A06C95</t>
  </si>
  <si>
    <t>0A74A8005DD9B1196BB3B829DFEF72D5</t>
  </si>
  <si>
    <t>26862D7717D58D8EC91E8DA80B1E01E2</t>
  </si>
  <si>
    <t>14BCCC5445E7A2C2EEB68470181F77AA</t>
  </si>
  <si>
    <t>221D009D8E69BF07093C769672D79A0A</t>
  </si>
  <si>
    <t>4159675D0980FD32D42F903CD0DAED04</t>
  </si>
  <si>
    <t>EBC69B1ABDCB1817F13A1F962456347E</t>
  </si>
  <si>
    <t>5669EA5E52B6898B1750316B82AAF5C2</t>
  </si>
  <si>
    <t>2250C6420A4888F691BAD865CC1CCAEB</t>
  </si>
  <si>
    <t>CCEF7500918272349013AADE9289F0F1</t>
  </si>
  <si>
    <t>554C25EE8BCBA4B8A5B13C06FF861EE2</t>
  </si>
  <si>
    <t>7122243C4B5CE0FCD7ADA13EF344A0AC</t>
  </si>
  <si>
    <t>158EB9F3CD40C66731FB54FDAC292BA8</t>
  </si>
  <si>
    <t>727947E9ABD79FDF5FBE5D8078EA6AEB</t>
  </si>
  <si>
    <t>C2574C049E35B07116337E39578DE688</t>
  </si>
  <si>
    <t>4E7F9CFE6DC8802D2BF42103ED7F36C9</t>
  </si>
  <si>
    <t>39154AB3F1106739590BE393D52F0256</t>
  </si>
  <si>
    <t>E5B57FCD74736DB2BE4A71BF3BBC6033</t>
  </si>
  <si>
    <t>E8CDD75159F689A2C7AB1426A0DCBBCD</t>
  </si>
  <si>
    <t>E3DF2210FBD7E5ACF608AE2D021F11C8</t>
  </si>
  <si>
    <t>1B4AF7DD2FBA1F3E0E928B90BA6C0C46</t>
  </si>
  <si>
    <t>BA9EFC227770D64664A486FF69324514</t>
  </si>
  <si>
    <t>5803D65FFC673CC1D857323CC3F28145</t>
  </si>
  <si>
    <t>997017B6BAA7EB43754502A7DB1AAB87</t>
  </si>
  <si>
    <t>E82070A309004561D2F7E4F9490862CC</t>
  </si>
  <si>
    <t>2DB61A4A891DDC134FAC4939ECE688C7</t>
  </si>
  <si>
    <t>7F55663F770454A3BED48F5D98C92732</t>
  </si>
  <si>
    <t>ADB12EC8B15ECADDAF55AE34D017FC55</t>
  </si>
  <si>
    <t>9B60C93E197901038658B0A3937B8DCA</t>
  </si>
  <si>
    <t>0263B9D78955EB6519869F5D55C82B13</t>
  </si>
  <si>
    <t>46BD8E15C278936CD88D3A42BFBE11C6</t>
  </si>
  <si>
    <t>7AC9B700FD9A61F441F226E902563231</t>
  </si>
  <si>
    <t>58585E718B6A99C123AD64658E7BF02D</t>
  </si>
  <si>
    <t>DE0C5347A1CD40CA26A11D55344E08B0</t>
  </si>
  <si>
    <t>5D8CFF80A2BDCD4B857036C7FCFD40B9</t>
  </si>
  <si>
    <t>D3D095CD313BC7C90B32C38E00D29601</t>
  </si>
  <si>
    <t>4FD56899B32514FEA77892FC585AE9A7</t>
  </si>
  <si>
    <t>6F8B146039F723C031652908B2AF3BEC</t>
  </si>
  <si>
    <t>72FAD90ABB10CED1123F6ECEFC21874A</t>
  </si>
  <si>
    <t>A19497DC9E65C8E3E6AD1F32D750B8BA</t>
  </si>
  <si>
    <t>33932D9A2E76B2E17363C364F5B86670</t>
  </si>
  <si>
    <t>7E929A3038C8BEEF841FF22D0A6BFE7E</t>
  </si>
  <si>
    <t>D4FFEEE3CBDCACA3187707731EE2BE86</t>
  </si>
  <si>
    <t>73BDBA7DFA9C30F65D2BB689DCE3EF09</t>
  </si>
  <si>
    <t>10BB57CEF51DA9EB3110CF99D95D9E71</t>
  </si>
  <si>
    <t>3774FCAF615C7C24EEAD38C9066DC0B0</t>
  </si>
  <si>
    <t>801B3824BB4D7783E16AB35397A97529</t>
  </si>
  <si>
    <t>B62FF01FA1A399B44DCC25B68022B49A</t>
  </si>
  <si>
    <t>32C99B75A8493F560A021712DC2642F0</t>
  </si>
  <si>
    <t>C2ACCD7B8292F2A87FEA5D175E1BD8AF</t>
  </si>
  <si>
    <t>60F23DEB8757BB80157088A148486065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</si>
  <si>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</si>
  <si>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</si>
  <si>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</si>
  <si>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</si>
  <si>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</si>
  <si>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</si>
  <si>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</si>
  <si>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</si>
  <si>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</si>
  <si>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</si>
  <si>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9D0BADBA72A63CAE9134F9B62B9A8810</t>
  </si>
  <si>
    <t>PRIMA VACACIONAL</t>
  </si>
  <si>
    <t>0.3</t>
  </si>
  <si>
    <t>SEMESTRAL Y EL MONTO ES EN PORCENTAJE</t>
  </si>
  <si>
    <t>BEF8C9B45B2E05FB23A3E6C545C25FAA</t>
  </si>
  <si>
    <t>032DDBC4515FD4541920A79B7810D69C</t>
  </si>
  <si>
    <t>66A223C40F84A807261C90FB1B78D1E3</t>
  </si>
  <si>
    <t>7516CE35CDB948B0B5F8D76786F81EE3</t>
  </si>
  <si>
    <t>E640EE92DD916B85B0973EB0632B32CE</t>
  </si>
  <si>
    <t>1B0C84057A140747AC05529C2E0BF1AD</t>
  </si>
  <si>
    <t>C900CFF712FFD781998057CD6CBF0B24</t>
  </si>
  <si>
    <t>7E3016036397A6B435D3372140C30B34</t>
  </si>
  <si>
    <t>863526DA9E3C3B5A661E96B030DC6A32</t>
  </si>
  <si>
    <t>468C4394A0406E5788E97A1523C11398</t>
  </si>
  <si>
    <t>92E43838D86BAB995EF5088860A47277</t>
  </si>
  <si>
    <t>A84F4FB21D10051930B72DA180C67862</t>
  </si>
  <si>
    <t>4071161809B5D3065F1AC0FF374BE45B</t>
  </si>
  <si>
    <t>552641710D46690098BCAC4951E7CAC3</t>
  </si>
  <si>
    <t>745CFD9508B94C2D9734BDA9F66DAAC3</t>
  </si>
  <si>
    <t>C9793A9F5704A9144BEDB50BC27AF516</t>
  </si>
  <si>
    <t>92179812EA2ECF4A1357C7027D822E4F</t>
  </si>
  <si>
    <t>87566CD5BA14E062F3B6FF4C6E46B118</t>
  </si>
  <si>
    <t>5F22EA3A54B787B38CC5923C885146A6</t>
  </si>
  <si>
    <t>ADFC3CD5A1B145B6A248B571D66A7FF3</t>
  </si>
  <si>
    <t>A091C6DB99A316F8713D706AF398DAE7</t>
  </si>
  <si>
    <t>D12D3B820E7BC7E5B07A94BC21177612</t>
  </si>
  <si>
    <t>5F3A3F6DEBB7727BDDE294886B5CC906</t>
  </si>
  <si>
    <t>137263D208C83334F6371EADF52C054C</t>
  </si>
  <si>
    <t>111A06A4614C370A6F565B1D127EFF83</t>
  </si>
  <si>
    <t>B36D7D61BE4EF64198FE2263EF7432AF</t>
  </si>
  <si>
    <t>CB51A4F68CC519A79606CED42828622A</t>
  </si>
  <si>
    <t>526C855755138C080BA0C39A6EA0C53B</t>
  </si>
  <si>
    <t>ECA913002C2E7ADED1813C226B6391FC</t>
  </si>
  <si>
    <t>C94A1E050A212984E76FA33ED2CD6484</t>
  </si>
  <si>
    <t>1AAC05831915B687C31FCD7033C75634</t>
  </si>
  <si>
    <t>AB0BC324A99B3EBADB50DD91C37D571D</t>
  </si>
  <si>
    <t>B42873B43AAEB9E1D5FB99957FE0F7FB</t>
  </si>
  <si>
    <t>BB98C16D41B422B373B3B253BE859EDC</t>
  </si>
  <si>
    <t>71AE436F1CA268BEA6B451F94D3216F3</t>
  </si>
  <si>
    <t>D96B9FE8FC729AEF8A66670F0D66C462</t>
  </si>
  <si>
    <t>79E1956AC3B4A983E37A987245FAC482</t>
  </si>
  <si>
    <t>E5339DF6C7C73DCAE99B76950764A2A2</t>
  </si>
  <si>
    <t>7A7B46B9B6FC1DA7790534A01FE2828D</t>
  </si>
  <si>
    <t>6E7E2C4145B91425D8C1DA891A901B2D</t>
  </si>
  <si>
    <t>4380DACC67BB53C9C17C6F0560501F7B</t>
  </si>
  <si>
    <t>D29FBB1B7F2219E3017035DA71DBB881</t>
  </si>
  <si>
    <t>AC9B866E19A84903DC56028DDD63303A</t>
  </si>
  <si>
    <t>36E3743EBE362DD6283C16614B45A3C4</t>
  </si>
  <si>
    <t>FCE0F6B1DB3D36228BEF6A9398C6A98C</t>
  </si>
  <si>
    <t>53BB989A285F08917573D12D707E248F</t>
  </si>
  <si>
    <t>BEC390A5609660846A40A2A3E3D5D6B9</t>
  </si>
  <si>
    <t>6B3110F0934358239095A6436D556C01</t>
  </si>
  <si>
    <t>D20CF742C54331DA433BBDB3AF0EDF80</t>
  </si>
  <si>
    <t>6A590DBF5E606CEA39ACD31CC0409976</t>
  </si>
  <si>
    <t>0ECC50458EFEBD07F94F5F0498F8DAEF</t>
  </si>
  <si>
    <t>7838DFC68B3C7E9A9A30CAC46C2279D6</t>
  </si>
  <si>
    <t>A9EEAB955669AA3D3B977C2A320CE988</t>
  </si>
  <si>
    <t>DE1D28286107042D2F2455F7674A9065</t>
  </si>
  <si>
    <t>2C98E04993E32A673D45DEC9A71AD57A</t>
  </si>
  <si>
    <t>B29DDE6CAECE339A9DAD6F5C7792AB00</t>
  </si>
  <si>
    <t>C4D74BC1E0BC532E496218C509C97996</t>
  </si>
  <si>
    <t>AB8259E9B7091AA0D210EEF428401555</t>
  </si>
  <si>
    <t>E46CDAD5033A43C5D258A14FF8269CFD</t>
  </si>
  <si>
    <t>C835E458AA1C5BCA4463F88408C672E8</t>
  </si>
  <si>
    <t>949BD61138AA729E0BFA02E6C54F8CAB</t>
  </si>
  <si>
    <t>8AA2D262393B1017D403C97924EB55A7</t>
  </si>
  <si>
    <t>9FD6DEEBACB5CDBF8D9554D3897DB60D</t>
  </si>
  <si>
    <t>5916A9F8318903CDC29B9C32D75BBF40</t>
  </si>
  <si>
    <t>7AD1891F4DEE8AD0366EAC07F5002C85</t>
  </si>
  <si>
    <t>4BB213FC51F11BBF4F434DAC2322EF60</t>
  </si>
  <si>
    <t>C6FA88328CB85092AC2981DF148134AF</t>
  </si>
  <si>
    <t>DC25684455BFE7FF0980AA71E14F706D</t>
  </si>
  <si>
    <t>0B94DFC8732E5C33A0D1E069FE4C7853</t>
  </si>
  <si>
    <t>6E46592ECD819404408703C7C49F0AEC</t>
  </si>
  <si>
    <t>BFC8749010C590680F20F878CB84423D</t>
  </si>
  <si>
    <t>B9BFF826596D072227C2BBB2AE7C224A</t>
  </si>
  <si>
    <t>0528F8DC208BDCD26E4CB55006E86F22</t>
  </si>
  <si>
    <t>50CD9B8A6AC186F769466CA8794ABC9D</t>
  </si>
  <si>
    <t>4734D7CA9C882705CBE8BCCB2EC72196</t>
  </si>
  <si>
    <t>F72F0F351E1E92B45B871E596EAF27A2</t>
  </si>
  <si>
    <t>4B4BE8FFFE4B1FC119003605C457F10F</t>
  </si>
  <si>
    <t>B788A17AB61785711AE74E65CFB45FC2</t>
  </si>
  <si>
    <t>30A7415028BF22115CE5CD6E5FCF0EB3</t>
  </si>
  <si>
    <t>DF776D4C237738B423A0315FEBC0727A</t>
  </si>
  <si>
    <t>072119C6319987BB2A08FA921FB0EADA</t>
  </si>
  <si>
    <t>B22529A7D983E3F9CC4C81F0EA00E6E9</t>
  </si>
  <si>
    <t>172B8497E5E56BE00DA831297E1357CD</t>
  </si>
  <si>
    <t>9C69087280EF2278000CFB50BED6F71B</t>
  </si>
  <si>
    <t>933367D333BD913B9BEFB96945D49921</t>
  </si>
  <si>
    <t>E20DABF12BF422D4CBD2F0F1F0A6CC7A</t>
  </si>
  <si>
    <t>6F9164AC98436C46A7D5B874E03445F7</t>
  </si>
  <si>
    <t>84D10C3D35500B9A477F5F2768B0F250</t>
  </si>
  <si>
    <t>912C585B6A7B75A1846C9A2E9D04F841</t>
  </si>
  <si>
    <t>D0A99E192C1D1FF2C42FD4A89AC5763F</t>
  </si>
  <si>
    <t>8B0A5B0A1CD72AACDE7F46585775FAF5</t>
  </si>
  <si>
    <t>EA32E28BEAA335511646097985E45CEA</t>
  </si>
  <si>
    <t>A8E37DD837B5E1AB4785DD6FABFD5411</t>
  </si>
  <si>
    <t>B204283D15622979C601DC32BAE8BC10</t>
  </si>
  <si>
    <t>08984A14D365DCD8ED0BC5968AB38B99</t>
  </si>
  <si>
    <t>B8960ED97FC286C01C33CAC6E82989C7</t>
  </si>
  <si>
    <t>7EABFA08D1660565FD609F3CEB834EDD</t>
  </si>
  <si>
    <t>4EA738B700ED32388BB426F50BA05799</t>
  </si>
  <si>
    <t>2BE0278C8A8AB5BBAC82AF6BB2E27E05</t>
  </si>
  <si>
    <t>1378BA0EB79EAFD0B4C83C67A2EE666F</t>
  </si>
  <si>
    <t>0648DA3C32633A1E810AB87CF0DF0846</t>
  </si>
  <si>
    <t>539ADF6211637C24164F080FE409DDDF</t>
  </si>
  <si>
    <t>E2EDC68E5F186E50E96F79B019DB2CB2</t>
  </si>
  <si>
    <t>9906DBC15CCE0977EF46CA1E87624FE5</t>
  </si>
  <si>
    <t>6E22FE302FAE1397D90D3CBA7911AFE5</t>
  </si>
  <si>
    <t>35C7FB7F412E30A380C492C08909FCFB</t>
  </si>
  <si>
    <t>0ADA4CA1154056EB9E0B995F4BAEABE0</t>
  </si>
  <si>
    <t>91D138B6B77B9CDF6716B20E62B9DB55</t>
  </si>
  <si>
    <t>B3A5493E44E701CA4D07479C6E793BA0</t>
  </si>
  <si>
    <t>0C5291040D7EE944583BE0ACEC5DD7D8</t>
  </si>
  <si>
    <t>B2265055A752A826D107B04608E1E463</t>
  </si>
  <si>
    <t>A2DFB6C6FE9A1DAF1683D3EE5CC50F8A</t>
  </si>
  <si>
    <t>D38BB49D29AFC5BC12759CC4DE587769</t>
  </si>
  <si>
    <t>4B0295C34810DF863A52287720E58241</t>
  </si>
  <si>
    <t>7CF0A966B78983C41A50BC7368F547AF</t>
  </si>
  <si>
    <t>F9A82D58BE6C058D5EE83DFCF27C842A</t>
  </si>
  <si>
    <t>6D7DA434C2BE9109551666DEC6852DEE</t>
  </si>
  <si>
    <t>C705EDEEE3F73CB1A8694861460A0323</t>
  </si>
  <si>
    <t>16E54EA5BF652D93F0A6AC4FB7055967</t>
  </si>
  <si>
    <t>4C7387CEC31469ADB892FD6665BF744F</t>
  </si>
  <si>
    <t>881EE39CE8BB481C0AF38FCF23F7066B</t>
  </si>
  <si>
    <t>B9AF9317E0D67862594342D4C2ADA394</t>
  </si>
  <si>
    <t>E26B3E72BA4FF27CE636F3B578079AB7</t>
  </si>
  <si>
    <t>E162DA9CDE93A84B15BBBFF8CED1254A</t>
  </si>
  <si>
    <t>F17CDA0243EC91C8DC8E6E4FAB4F231F</t>
  </si>
  <si>
    <t>74E5658A6DBAB68F5BD888FA27342453</t>
  </si>
  <si>
    <t>445B0AFF89B67B2237E24A76C33EF8CE</t>
  </si>
  <si>
    <t>996EA9DA26941BD70221C4E8A147FF00</t>
  </si>
  <si>
    <t>9FDA677376E0265A06E30D20B85159C4</t>
  </si>
  <si>
    <t>3E67866D2205E3A1C77CC4A395469E7C</t>
  </si>
  <si>
    <t>C4B996553AD0CE389CE78F34F47C443E</t>
  </si>
  <si>
    <t>147801B2E1A301935B8796ABC6E9FD81</t>
  </si>
  <si>
    <t>EAA1BE973E08D47E8B63E88FB687EEFB</t>
  </si>
  <si>
    <t>F0616C199B9F22A5749440BAE6935E38</t>
  </si>
  <si>
    <t>4E73CFBAF620229BD6DA78D4D19CE44A</t>
  </si>
  <si>
    <t>9FC1317B4DC5263AF99BEBFA1D583008</t>
  </si>
  <si>
    <t>6FD232F53DCC5C845C44D46314DEB6D3</t>
  </si>
  <si>
    <t>9016C6042A22D1029172F3FEAD35A2DC</t>
  </si>
  <si>
    <t>895729266CAA7D4E8679012678C337E6</t>
  </si>
  <si>
    <t>2AF8BAB45FF4B411BB0763DF2378A09E</t>
  </si>
  <si>
    <t>F01B0ABB5318F33195618FB86653996C</t>
  </si>
  <si>
    <t>287327A555512515052EACC6AC1A4041</t>
  </si>
  <si>
    <t>AD97A72F68986527977E14C8298841AE</t>
  </si>
  <si>
    <t>66B6C8DD315C22CDEC80F6F0A1FA359F</t>
  </si>
  <si>
    <t>2E07BC7E10A6807748105E21212A6B57</t>
  </si>
  <si>
    <t>B650D986A6CD15292DEB5F6D8EB16389</t>
  </si>
  <si>
    <t>8E98457D6C523027F2228F554F555A2C</t>
  </si>
  <si>
    <t>61568E58501A23E005B6AF0E096EDC5C</t>
  </si>
  <si>
    <t>9A5A7A07DC36E877A4C60EA4F906F5A1</t>
  </si>
  <si>
    <t>1276A09BF90D1C4E19AE0D88DE17AFAB</t>
  </si>
  <si>
    <t>7260FDBCBFA52BC4E31609DC734BEA02</t>
  </si>
  <si>
    <t>85CE19739AD0D4D17DD63BE3E0A82AA0</t>
  </si>
  <si>
    <t>EB40B0577DF355BB7870579D7347C60E</t>
  </si>
  <si>
    <t>CEB195F79935A3208905720F946164B9</t>
  </si>
  <si>
    <t>6367C9FBE7E62C0790FAFD7B871D9475</t>
  </si>
  <si>
    <t>C900F25D3F1AF461EC0180FB7692EAC0</t>
  </si>
  <si>
    <t>7248754C515774186375C44B5594B23F</t>
  </si>
  <si>
    <t>F29659A4519F468C5E543CA363F708B1</t>
  </si>
  <si>
    <t>0BC246B8749E945076906C99B211309B</t>
  </si>
  <si>
    <t>E02593F00FD146AD83FB44B3DAA117D5</t>
  </si>
  <si>
    <t>4E57C980E7362AD9E52C0E6888F364DB</t>
  </si>
  <si>
    <t>76414AEFA676B62D8A394A0E732A6EA1</t>
  </si>
  <si>
    <t>3D2AD128549989250DB3781013156AEF</t>
  </si>
  <si>
    <t>7B6D8C3E3C4531B7A1E51B7AEFFF14BF</t>
  </si>
  <si>
    <t>FADE1792839A7D12D357668C997FE558</t>
  </si>
  <si>
    <t>23725AB0AA90E96EF44B59A01D8D837C</t>
  </si>
  <si>
    <t>7B7A685928E0AA3F8A24A9DF16225A79</t>
  </si>
  <si>
    <t>DB73C60B5F29D87BD479773F77D8FF67</t>
  </si>
  <si>
    <t>5DDBE87D09D30C324D6F15418802A8F7</t>
  </si>
  <si>
    <t>0762733BE6D4065505C715A0A07D8500</t>
  </si>
  <si>
    <t>E2AF7093A57DB22583249BA8DEA5FD24</t>
  </si>
  <si>
    <t>D6905A87593795FFB6E9C569B9B42F8E</t>
  </si>
  <si>
    <t>4F9E3FD44DD8A93078E84032D7377C9D</t>
  </si>
  <si>
    <t>4E91BA0584E1E06071159E82B14BC3A1</t>
  </si>
  <si>
    <t>F10ED767D0ED1DD6AFBCCDDCB83DEF88</t>
  </si>
  <si>
    <t>BB833E536D6E283B8F6B9A84F7AE763A</t>
  </si>
  <si>
    <t>E7DB5E8EF0B3A095B444D3EB3FD71F9C</t>
  </si>
  <si>
    <t>5593D4FE5F782CF0998E8C8FEF66F3AA</t>
  </si>
  <si>
    <t>A999780FB8438D69AE6688289B5C1F65</t>
  </si>
  <si>
    <t>3006ADA5016E6B004470B07A6E94944A</t>
  </si>
  <si>
    <t>E8709DACA5DCBA99105C98E19ACA9731</t>
  </si>
  <si>
    <t>571C4F3457E1EAFD5E7438F2D59B3C13</t>
  </si>
  <si>
    <t>8DDE3D1262021BBAC71702A7BDFFFE1F</t>
  </si>
  <si>
    <t>94079F4CD8EFD60C18ACB3DB6EB21101</t>
  </si>
  <si>
    <t>FBE927B6CD4F5761127F5FA4B2029F26</t>
  </si>
  <si>
    <t>7D58161364466117BF39DAC18CE3D5DD</t>
  </si>
  <si>
    <t>44C9247B92A52232F065F2500F7E2D71</t>
  </si>
  <si>
    <t>FE4C1B2A10AB22C9C39C76C8FC841F72</t>
  </si>
  <si>
    <t>DF7D638D257D4DC69A6BDF2008ECB275</t>
  </si>
  <si>
    <t>FDE0D402B372B77ED43FCDF25F757D5A</t>
  </si>
  <si>
    <t>7D7559CB868335C7513BCD126E3B2FD0</t>
  </si>
  <si>
    <t>FE9E2DD9AF1051887FD5CDE3BE47A409</t>
  </si>
  <si>
    <t>7F1F273A4655B3224B8CB72501C4106F</t>
  </si>
  <si>
    <t>54C9E0EC9CE2318B32D4669706903C9D</t>
  </si>
  <si>
    <t>9EA5259949B7A37617DBA96CDE308D30</t>
  </si>
  <si>
    <t>7C3F6886D53C5A4469191DD356B220FC</t>
  </si>
  <si>
    <t>7A02D2F64C8D27F84C2C4BBA5D8B9E68</t>
  </si>
  <si>
    <t>7E2E77CBFA9892C777A898F8F4D7AE5F</t>
  </si>
  <si>
    <t>DE60C1BC20ADF13814F046792EC97C47</t>
  </si>
  <si>
    <t>E6B37F2DFA5477B343E14CD46C4D9A7C</t>
  </si>
  <si>
    <t>280D7EAC22C135EB05BF36F18FBE9C4B</t>
  </si>
  <si>
    <t>EAF29BE61B0964640F09097BB9C3C9B3</t>
  </si>
  <si>
    <t>6A933DA46FA2771C4F64639584438C06</t>
  </si>
  <si>
    <t>3F378EE353E9C1722FA1B73F69222D92</t>
  </si>
  <si>
    <t>C7242713A373E5AFB2979342D66A1195</t>
  </si>
  <si>
    <t>426464C21626EE569C681922C2509991</t>
  </si>
  <si>
    <t>A7D699BB93AD4B60D9EE571CBC6F9628</t>
  </si>
  <si>
    <t>4B9C8F9F8E3B2883FD5AE82562675EF4</t>
  </si>
  <si>
    <t>21C670FD66285ED55899B22EB4C1FCC2</t>
  </si>
  <si>
    <t>1D616BB3FE7960C683FFF4FD6B4FF622</t>
  </si>
  <si>
    <t>7C3F65DAF73A1708D6936BA87A9E69D0</t>
  </si>
  <si>
    <t>3B71A00BDA3D39F8D03B4D32019D56E9</t>
  </si>
  <si>
    <t>73290A2E53FB636BB55AA20E89B24331</t>
  </si>
  <si>
    <t>845ECBFB9B0D4B58DE24C3A65AA61DE4</t>
  </si>
  <si>
    <t>ECF546140573051983A7E2FA2A8181CF</t>
  </si>
  <si>
    <t>8849708C38B53E349A7C0936471DB6FF</t>
  </si>
  <si>
    <t>31AAC5983AA70DBC31B9D00A8E1824CC</t>
  </si>
  <si>
    <t>18F41B0490AFD1D57C103151C0226499</t>
  </si>
  <si>
    <t>3BFAE5E799B2037A8F0C7BE3EF9A1486</t>
  </si>
  <si>
    <t>7E6632B4839FAA1AD0FD053E460FA225</t>
  </si>
  <si>
    <t>9CB2ACA1027FCCA8891980A048ACC402</t>
  </si>
  <si>
    <t>133843BAC3A1E9373730F1E1BD4933E1</t>
  </si>
  <si>
    <t>85C165038A819E7C2875B0BC919AFC1A</t>
  </si>
  <si>
    <t>A6CE10F8407CAE62E12E4C150AD953E3</t>
  </si>
  <si>
    <t>A5403F031B25E2003F0DB0E4182E6E72</t>
  </si>
  <si>
    <t>460807DF075B3A7E59F218F64149C235</t>
  </si>
  <si>
    <t>CCC9A78C08175D7B9EF78C6D667CFBC5</t>
  </si>
  <si>
    <t>6246575685CE37C9F396F3DA0ED05D64</t>
  </si>
  <si>
    <t>743AE56033EB2287BB6E8AF9008898A7</t>
  </si>
  <si>
    <t>982EF30AE9828C62F3EF05E7B982DBDF</t>
  </si>
  <si>
    <t>BAD8CA5ECB9434BD9B789528E08A16CA</t>
  </si>
  <si>
    <t>CFF25464413156FE0EF7528F41DB8F0E</t>
  </si>
  <si>
    <t>F5D1DEA991E3E70C4E8331D809BDF954</t>
  </si>
  <si>
    <t>707CBBB739940FD333EF48D6B7346427</t>
  </si>
  <si>
    <t>ECB98697FAD990AF2B98136C7B556615</t>
  </si>
  <si>
    <t>BCA464C773454354601351CD3CA1DEC9</t>
  </si>
  <si>
    <t>DDB3C2B41D9F23730171E9B2E7A5367C</t>
  </si>
  <si>
    <t>28886CC93CA9070E17CB254145EA08A0</t>
  </si>
  <si>
    <t>DDBD6DAF43E3528DBCA90355C3F006B5</t>
  </si>
  <si>
    <t>58988C9577A9F4A8357767ECB7AB4907</t>
  </si>
  <si>
    <t>73249BA6C20DF569427A3B4620E6DD0C</t>
  </si>
  <si>
    <t>89D8A691B74F43B0707AEFB71B4DF6F4</t>
  </si>
  <si>
    <t>07D711207C12B5E7E5965331D9707318</t>
  </si>
  <si>
    <t>20599381A846FD1BBF55647F312EBF1C</t>
  </si>
  <si>
    <t>65E70D3C4BFA4160B8B0437D94DED8C0</t>
  </si>
  <si>
    <t>BDDA2966B2FAF643EE4A41566968D271</t>
  </si>
  <si>
    <t>6C7BCD345BA0008D5D5613D500626361</t>
  </si>
  <si>
    <t>987D7AE09EBFD9EF09F328D69212CD38</t>
  </si>
  <si>
    <t>654F08497D82E44B7A209F178F717730</t>
  </si>
  <si>
    <t>B061412CD067DF1A6FB7EBB2A9F9F2E6</t>
  </si>
  <si>
    <t>7D05AD7CE1089F7B97597D81D6CE3C6C</t>
  </si>
  <si>
    <t>D5E1398B1112C49FD2925312CFF62381</t>
  </si>
  <si>
    <t>54D7D53E0F8E97F6EA1B8A5549885257</t>
  </si>
  <si>
    <t>0EBDA62637EE6F7A16D687CE7DAC3532</t>
  </si>
  <si>
    <t>F4A7816C118A8A4DB6BD2C4227520E30</t>
  </si>
  <si>
    <t>8B70610BDE9F934A54DE102B04317C81</t>
  </si>
  <si>
    <t>D5A8EB95C9AB0911BE06A88D1C07390E</t>
  </si>
  <si>
    <t>00FADF88E295B1D8E90A891946D6E425</t>
  </si>
  <si>
    <t>0FCDA4E3BB45CDED8BEE67E161E7614C</t>
  </si>
  <si>
    <t>4364FC136AAD1772296A26BEF0087FD8</t>
  </si>
  <si>
    <t>6A85E39BE86A05313E54284552E22EE9</t>
  </si>
  <si>
    <t>1B5A58C869C52D0CC1F806B83A2B76E3</t>
  </si>
  <si>
    <t>10F70D053D39A722688014504982D294</t>
  </si>
  <si>
    <t>F8D98140AD4C6745A86BE7D828E6D41C</t>
  </si>
  <si>
    <t>69B4F39FEC007A64D14BC520B7AC34AC</t>
  </si>
  <si>
    <t>166FF5A7655845F8AF787AE1872B614E</t>
  </si>
  <si>
    <t>3376551652DF891274281F0DF16C15F9</t>
  </si>
  <si>
    <t>CAE7D60D3CD83C89BE25308CE799143E</t>
  </si>
  <si>
    <t>A414AFE3ECED73A7D527FB7649085899</t>
  </si>
  <si>
    <t>13D884807D3E37D39CFA49422E6318BF</t>
  </si>
  <si>
    <t>9DCF043DF3170891A8AEA7839F0EEEDA</t>
  </si>
  <si>
    <t>8AC2E9959D6E98F94852306754347FCF</t>
  </si>
  <si>
    <t>A9345E067DA87D00731CEE5154CEA026</t>
  </si>
  <si>
    <t>CCD8340AE6897517914D42320DFBBB90</t>
  </si>
  <si>
    <t>22D534CDF8981CD917491625B228FC24</t>
  </si>
  <si>
    <t>EB3D33DB6EBF9D185013454515A9BA2F</t>
  </si>
  <si>
    <t>74EB6B613F6E62B6403C724816871F76</t>
  </si>
  <si>
    <t>E00F350BCA2AEB8968046685827A09EE</t>
  </si>
  <si>
    <t>EE9848120E415534FAE9A0C90BDF4D99</t>
  </si>
  <si>
    <t>446A35561C1B3CB8B345722E8AFE34AD</t>
  </si>
  <si>
    <t>06B3979D71C02E74104CFB91C7CB572A</t>
  </si>
  <si>
    <t>5983E72ECEFBC52A5CBA4F01A94D7BD8</t>
  </si>
  <si>
    <t>87B2FF49F58BC5C23070F6BE0B2F3745</t>
  </si>
  <si>
    <t>0C53F52F4BD98DC2143064D57740589E</t>
  </si>
  <si>
    <t>97E7451F1E177835FDC8E3CF5CE8ED8D</t>
  </si>
  <si>
    <t>501691B26D3E91B09704CE054FE38F7C</t>
  </si>
  <si>
    <t>2E0DC29F7BE48BAE6D4D2A7C80ED3D4D</t>
  </si>
  <si>
    <t>E6127883F84D8EC388BF3F817E0179EB</t>
  </si>
  <si>
    <t>99063A9B5E8A37864E5F975D9EFFA741</t>
  </si>
  <si>
    <t>F6DE8A46AF1E0798F63ADA62489B8FBB</t>
  </si>
  <si>
    <t>AC0B1FD31D9F03900143E3C7CF1BABBE</t>
  </si>
  <si>
    <t>FDEABEFDA415A06A4BA6E38360B74B1B</t>
  </si>
  <si>
    <t>6AE42ED1B016470D6E3639A1EEDC0C3D</t>
  </si>
  <si>
    <t>F1E29DAB27686CBC1D83BFD792960D62</t>
  </si>
  <si>
    <t>A96F00F5CC22FEE2DE2C080B92B1EAE9</t>
  </si>
  <si>
    <t>87D1C5A013F8098C6751CE57529C01AE</t>
  </si>
  <si>
    <t>6030375B84E713B0A35390F329D59D3C</t>
  </si>
  <si>
    <t>70CEEAE18FEFACF4536CB536D3582D7F</t>
  </si>
  <si>
    <t>07FE7AAA759B4261A58EC4B297D6A252</t>
  </si>
  <si>
    <t>55F54DD607FDADCEBEC466DBF62124C4</t>
  </si>
  <si>
    <t>D23B5BF1C6BB81E461A536D66D6058AB</t>
  </si>
  <si>
    <t>3E08BC0033600DD018E42765BB1D2DEC</t>
  </si>
  <si>
    <t>57DA7D757BBB5D823D21B80C721E66A0</t>
  </si>
  <si>
    <t>42A0CA9DD3E318DD988FDB46E1884A01</t>
  </si>
  <si>
    <t>7F5D452D027C52535A0977313C3564CC</t>
  </si>
  <si>
    <t>C5E46D294A656B5CEAFD9E9133C5C930</t>
  </si>
  <si>
    <t>C86DBBD2198253108636C8A1F4C8CB5B</t>
  </si>
  <si>
    <t>095825A561EFB17AC9A6485F84B534DF</t>
  </si>
  <si>
    <t>C8EAA11662C47CA6A280F4ED7DD45F0A</t>
  </si>
  <si>
    <t>7E6BB3D702204E7CD26A2D6730481FDF</t>
  </si>
  <si>
    <t>14481A83DBB447301A6DDE61F1B178F7</t>
  </si>
  <si>
    <t>10EC0BED2F29E3435E457C1E58088BA1</t>
  </si>
  <si>
    <t>6FCBAEAE195BCEC441645788F36B50A4</t>
  </si>
  <si>
    <t>B1008014DBECE666A14360688B9BE760</t>
  </si>
  <si>
    <t>9AE68E88645CB4340B0E6C9F1A128863</t>
  </si>
  <si>
    <t>EBCC978A16BD4CA3EEA756DB45C29E3D</t>
  </si>
  <si>
    <t>716D3C2CBD94DEB8ECF33EDB9AC8055C</t>
  </si>
  <si>
    <t>AAFA2626FDE81D021FDE6036B3EDEA7E</t>
  </si>
  <si>
    <t>9BBF9E2ECB627E0E9BD8EA73D3A0A0C2</t>
  </si>
  <si>
    <t>E25B4FA4AADC588F0BBB8355BDB60C33</t>
  </si>
  <si>
    <t>CCD72191BAF25A5F46483461A1DB4560</t>
  </si>
  <si>
    <t>80F52B88C3038535CB79CAA3ECB39DBD</t>
  </si>
  <si>
    <t>DF0E151F3F3F6FAC817DDB4E2FAE85E2</t>
  </si>
  <si>
    <t>FE38894D1CAD98F0346662A2D56F18BC</t>
  </si>
  <si>
    <t>D886B09B29D49C5B16930C02FC01BD5D</t>
  </si>
  <si>
    <t>E99EAADA597B0F747A9BD109DB86B937</t>
  </si>
  <si>
    <t>9D9C1905B7DB8AEE143650DC0E6089AA</t>
  </si>
  <si>
    <t>360FC11AA53D3B9FA85A4C330C8B4159</t>
  </si>
  <si>
    <t>E5C230A24AE2630E5DD0A1479992A783</t>
  </si>
  <si>
    <t>D898834F68EF99ACFE6472EAF896DDFB</t>
  </si>
  <si>
    <t>1E9A95EA7C48A6B7D21588E6DA62CDD6</t>
  </si>
  <si>
    <t>414D503D60599AEE7F590CA7C3DEEB19</t>
  </si>
  <si>
    <t>A2685903FAEC81A240A490B07E979D3F</t>
  </si>
  <si>
    <t>5B1B47BADA1997E040AE43C41BEAF9FD</t>
  </si>
  <si>
    <t>FF1BC67C80CFF3A99A0555CA2771BD68</t>
  </si>
  <si>
    <t>11475BBEF6D636AD061FDC6FEB4CBB65</t>
  </si>
  <si>
    <t>1802B4B617D3CBBD1935CE40B26ED5EF</t>
  </si>
  <si>
    <t>5BD87C358A2B702AEE34015C844E5212</t>
  </si>
  <si>
    <t>D318B8A56F9072D109E5153025E086FD</t>
  </si>
  <si>
    <t>0A2C75D4469421FF27C7997CCC11EEFF</t>
  </si>
  <si>
    <t>210BA9E5DACB607A57CD2DDC83616057</t>
  </si>
  <si>
    <t>0CD7CE98539FBA3674964380A4E92E78</t>
  </si>
  <si>
    <t>C48B61ACD6C1C307FA6228DF9E9CFF88</t>
  </si>
  <si>
    <t>494274D954162A90BACB5F2206BE049C</t>
  </si>
  <si>
    <t>9DCD0A79BBE4D7A5BF1B3D1AF22604FB</t>
  </si>
  <si>
    <t>8074B5D805A975BC1BB526E61FA82BFA</t>
  </si>
  <si>
    <t>EE3973B81D6CC038B4B74CDCCD3D8659</t>
  </si>
  <si>
    <t>7EEF8B0F19FD20D63E0E87299305A6D7</t>
  </si>
  <si>
    <t>F7A4315BA96B72500CF587D09D6262B1</t>
  </si>
  <si>
    <t>45A4794C8FC51FF76BDA0BF0E86B3B83</t>
  </si>
  <si>
    <t>7E699AAF9F68363CA351FC949F205BCB</t>
  </si>
  <si>
    <t>ED4DDBD50226AC0A1713D567121F4222</t>
  </si>
  <si>
    <t>42F62A5AC25F4DB85713ADC6C344A73D</t>
  </si>
  <si>
    <t>46E2308B42062E65C32340F64C0A8B91</t>
  </si>
  <si>
    <t>3EEA5EF8B1811D4EB1B7A5B06B694C57</t>
  </si>
  <si>
    <t>A86A2B57CACC2432378EB8BE90C08EC2</t>
  </si>
  <si>
    <t>CEE612B0D5240EBC6E52A6D7B07D3CD4</t>
  </si>
  <si>
    <t>4A0F6D276F5A54A8BC238CCC10F36A18</t>
  </si>
  <si>
    <t>57A5CE6DA05AF988F563188FAFACF9C5</t>
  </si>
  <si>
    <t>3D4A7AF21067A43C0EAA61E4658AB3E4</t>
  </si>
  <si>
    <t>8D6B06EED3C1CA1FB186F3FD6BCCEFB2</t>
  </si>
  <si>
    <t>755FB199FD2AC18E80C9C80107768D14</t>
  </si>
  <si>
    <t>69E47103BA07496F2273FF46D94770B5</t>
  </si>
  <si>
    <t>4E20BB38E978E2DE8CFD9B33ABAFB85C</t>
  </si>
  <si>
    <t>7D213F66F9AF8D7613EEEE57051E372F</t>
  </si>
  <si>
    <t>EC19BDBD7F769E50E061BB53C04AAF96</t>
  </si>
  <si>
    <t>41EC6A7799DEDE2D9E968E26D3D69442</t>
  </si>
  <si>
    <t>FA98E0D58837697E68224DCC544C68FF</t>
  </si>
  <si>
    <t>C15C04C999ED899E6D5D75BE84B7AE9C</t>
  </si>
  <si>
    <t>0803BC2B31F7B5F2E6012505E726AB6E</t>
  </si>
  <si>
    <t>88EBE943CD5C73A7CF2E48529EB68872</t>
  </si>
  <si>
    <t>76EAFD839E1E5AC64D6E4850F06F7C76</t>
  </si>
  <si>
    <t>3C58653C67E011951D4D451997A8F7C1</t>
  </si>
  <si>
    <t>437C1F1BF2F7C31450DBB8D6DFDF9DE9</t>
  </si>
  <si>
    <t>AB67FC107B2F1408EF2BBAFFC65582ED</t>
  </si>
  <si>
    <t>E0E5E3C97E7F9123CD8823CF62188D2E</t>
  </si>
  <si>
    <t>9572F9594ED5FBDDD2EF82B64D688A77</t>
  </si>
  <si>
    <t>5BF1F108C5291D93719C4E1498C1AA85</t>
  </si>
  <si>
    <t>8F5D1B20A9C0E6726B9CB0525E514E9D</t>
  </si>
  <si>
    <t>536FD25CB3484C9C889AAFAD7706E5C8</t>
  </si>
  <si>
    <t>27158ACC2EDBA8206CFAB7CC55F9991B</t>
  </si>
  <si>
    <t>0A74A8005DD9B119DBC832F9C440FE42</t>
  </si>
  <si>
    <t>26862D7717D58D8E71C958C8F5F322C6</t>
  </si>
  <si>
    <t>14BCCC5445E7A2C25CD59ECFD186B3C3</t>
  </si>
  <si>
    <t>221D009D8E69BF07A4761B9A4D3B3B7A</t>
  </si>
  <si>
    <t>4159675D0980FD32A5A61627316F8EBB</t>
  </si>
  <si>
    <t>EBC69B1ABDCB1817B7D57143D304B085</t>
  </si>
  <si>
    <t>5669EA5E52B6898BEDCA0AA771E6AAD9</t>
  </si>
  <si>
    <t>2250C6420A4888F6FE18DC8880023209</t>
  </si>
  <si>
    <t>CCEF7500918272349BBC96C570D00E32</t>
  </si>
  <si>
    <t>554C25EE8BCBA4B81F930CB3C20FC770</t>
  </si>
  <si>
    <t>7122243C4B5CE0FCCF5B33EE33E661E1</t>
  </si>
  <si>
    <t>158EB9F3CD40C6677712116911DA28B8</t>
  </si>
  <si>
    <t>04EF525F9604A13F63209F78F0456CB8</t>
  </si>
  <si>
    <t>C2574C049E35B071EB7BDADA56890958</t>
  </si>
  <si>
    <t>4E7F9CFE6DC8802D5FD3D80101DEF4F3</t>
  </si>
  <si>
    <t>39154AB3F11067397422717FCF809D82</t>
  </si>
  <si>
    <t>E5B57FCD74736DB2ED1EA9D870525DC0</t>
  </si>
  <si>
    <t>E8CDD75159F689A2E4C511039D728AD1</t>
  </si>
  <si>
    <t>E3DF2210FBD7E5ACD35A13DA283E583C</t>
  </si>
  <si>
    <t>13442C0DB516A097368C0FB85A60ECFB</t>
  </si>
  <si>
    <t>BA9EFC227770D6465A1F81BBE6404D70</t>
  </si>
  <si>
    <t>5803D65FFC673CC1DB8D8E341E89FE33</t>
  </si>
  <si>
    <t>997017B6BAA7EB433519849BFE0ACC70</t>
  </si>
  <si>
    <t>E82070A30900456129B2BB2F439F2610</t>
  </si>
  <si>
    <t>2DB61A4A891DDC136BE5319788CCDF69</t>
  </si>
  <si>
    <t>7F55663F770454A3F4938CA77A42F0BE</t>
  </si>
  <si>
    <t>ADB12EC8B15ECADD6F9DE81FC039A42C</t>
  </si>
  <si>
    <t>9B60C93E19790103C6696D3133047B0A</t>
  </si>
  <si>
    <t>0263B9D78955EB659AA373800A0FEE9C</t>
  </si>
  <si>
    <t>46BD8E15C278936C7EB6BA016EE985A6</t>
  </si>
  <si>
    <t>E33F6E0E863242CA7F633BE233E1BE3D</t>
  </si>
  <si>
    <t>58585E718B6A99C195D0AD8EAA699654</t>
  </si>
  <si>
    <t>DE0C5347A1CD40CAE605CE27F5E1C646</t>
  </si>
  <si>
    <t>5D8CFF80A2BDCD4B542CB83C86CAEB88</t>
  </si>
  <si>
    <t>D3D095CD313BC7C90190F69F2EA5F156</t>
  </si>
  <si>
    <t>4FD56899B32514FE6EFD7BEF4DC33698</t>
  </si>
  <si>
    <t>A4612BB3A3B0AB092A2C80A763C5418E</t>
  </si>
  <si>
    <t>72FAD90ABB10CED1EE1C66A6CBD39C28</t>
  </si>
  <si>
    <t>A19497DC9E65C8E3F777801AA2C4FB2E</t>
  </si>
  <si>
    <t>33932D9A2E76B2E100A64212F5A9B1A5</t>
  </si>
  <si>
    <t>7E929A3038C8BEEF07358471186D93CF</t>
  </si>
  <si>
    <t>D4FFEEE3CBDCACA3DC2C08E93A872848</t>
  </si>
  <si>
    <t>D7DEB4095ABB980C2D83F64F498E39EE</t>
  </si>
  <si>
    <t>10BB57CEF51DA9EBFFEC59CE639000F5</t>
  </si>
  <si>
    <t>3774FCAF615C7C241E47EED872EB1A3D</t>
  </si>
  <si>
    <t>801B3824BB4D7783FCE0244721528F2B</t>
  </si>
  <si>
    <t>B62FF01FA1A399B4F0B79E7673771BF6</t>
  </si>
  <si>
    <t>32C99B75A8493F5690BF311C752BC14F</t>
  </si>
  <si>
    <t>C2ACCD7B8292F2A844D6479C8CC3D3CA</t>
  </si>
  <si>
    <t>651E51D23CD2E0B45F9AA5BF7364FB56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</si>
  <si>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</si>
  <si>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</si>
  <si>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</si>
  <si>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</si>
  <si>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</si>
  <si>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</si>
  <si>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</si>
  <si>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</si>
  <si>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</si>
  <si>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</si>
  <si>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9D0BADBA72A63CAE24A95CD4B79677D7</t>
  </si>
  <si>
    <t>BEF8C9B45B2E05FBA466D676632B9B99</t>
  </si>
  <si>
    <t>032DDBC4515FD454D2557B9BCBC8A9A9</t>
  </si>
  <si>
    <t>66A223C40F84A8075E7F71B6F5ECB0B1</t>
  </si>
  <si>
    <t>5B403C31E6DB2E75B3293A92F5E92BDD</t>
  </si>
  <si>
    <t>E640EE92DD916B8586E5B4526E2D3D41</t>
  </si>
  <si>
    <t>1B0C84057A140747C070F49B7C334E9C</t>
  </si>
  <si>
    <t>C900CFF712FFD7813565F083F13F6666</t>
  </si>
  <si>
    <t>7E3016036397A6B4EA07752F83BB45A1</t>
  </si>
  <si>
    <t>863526DA9E3C3B5AFA68D19231BE0496</t>
  </si>
  <si>
    <t>468C4394A0406E5775C2843C22F40A22</t>
  </si>
  <si>
    <t>92E43838D86BAB9984041B46328A08E2</t>
  </si>
  <si>
    <t>A84F4FB21D10051907590D10C53D722E</t>
  </si>
  <si>
    <t>A902F7CF9BA13C7D4D87012895233107</t>
  </si>
  <si>
    <t>552641710D4669000F7C191E1DA5FD27</t>
  </si>
  <si>
    <t>745CFD9508B94C2D4237FA43820A7293</t>
  </si>
  <si>
    <t>C9793A9F5704A9145B2B4B50DC2D7AE4</t>
  </si>
  <si>
    <t>92179812EA2ECF4AB41BEC56C69A0C17</t>
  </si>
  <si>
    <t>87566CD5BA14E0625D338F3C7F7A6824</t>
  </si>
  <si>
    <t>68B1C53D8EA450CB701B654438738D53</t>
  </si>
  <si>
    <t>ADFC3CD5A1B145B6F9C0CB91CA99BE6B</t>
  </si>
  <si>
    <t>A091C6DB99A316F83C5FD0852E035DE8</t>
  </si>
  <si>
    <t>D12D3B820E7BC7E5B98A9AB9EE1A77E7</t>
  </si>
  <si>
    <t>5F3A3F6DEBB7727B8753A96E8C7FEDAE</t>
  </si>
  <si>
    <t>137263D208C8333465A7D78D48FB134C</t>
  </si>
  <si>
    <t>111A06A4614C370AE6548832D7FCC209</t>
  </si>
  <si>
    <t>8508EED6C3515F8DBFBFB5AEA6E4272E</t>
  </si>
  <si>
    <t>CB51A4F68CC519A71BD910CFB4E199F5</t>
  </si>
  <si>
    <t>526C855755138C08D68CCFC99E0DF70E</t>
  </si>
  <si>
    <t>ECA913002C2E7ADEA7DA9D306020DB62</t>
  </si>
  <si>
    <t>C94A1E050A212984FE0F672E4E9615E2</t>
  </si>
  <si>
    <t>1AAC05831915B6875611A4FA860DBDDA</t>
  </si>
  <si>
    <t>AB0BC324A99B3EBAA422405625A33E74</t>
  </si>
  <si>
    <t>B42873B43AAEB9E16734CAD112190027</t>
  </si>
  <si>
    <t>BB98C16D41B422B3A00F5DC1AEB7B497</t>
  </si>
  <si>
    <t>71AE436F1CA268BE98060FDAD5159EAB</t>
  </si>
  <si>
    <t>D96B9FE8FC729AEF1040C19D7CF0DCC6</t>
  </si>
  <si>
    <t>6655BEAEB2C0359230C45243EBB8664A</t>
  </si>
  <si>
    <t>E5339DF6C7C73DCA1A285A65F8B9B4B7</t>
  </si>
  <si>
    <t>7A7B46B9B6FC1DA704CE1A42A3B2110E</t>
  </si>
  <si>
    <t>6E7E2C4145B914254ACB5C9B8D6E8DC9</t>
  </si>
  <si>
    <t>4380DACC67BB53C98C7D660034C913C4</t>
  </si>
  <si>
    <t>D29FBB1B7F2219E3A6C98236C18C46E6</t>
  </si>
  <si>
    <t>AC9B866E19A84903E85D006DF0126EF2</t>
  </si>
  <si>
    <t>36E3743EBE362DD6C4EB30863E65C3F1</t>
  </si>
  <si>
    <t>FCE0F6B1DB3D3622790CECC8D2CB446D</t>
  </si>
  <si>
    <t>53BB989A285F0891E17BF0FC7FA74593</t>
  </si>
  <si>
    <t>906F36DA2A843315147DB11FC2023EC5</t>
  </si>
  <si>
    <t>6B3110F093435823AC0DF06FD074D044</t>
  </si>
  <si>
    <t>D20CF742C54331DA35D4AE422DA6D3C4</t>
  </si>
  <si>
    <t>6A590DBF5E606CEAF4F1384AB69576E4</t>
  </si>
  <si>
    <t>0ECC50458EFEBD072C30B8C39B209737</t>
  </si>
  <si>
    <t>7838DFC68B3C7E9ABF0327BCB589DDD4</t>
  </si>
  <si>
    <t>13D0C5FE0DA4A3B7AAB0FE9DA3792AF8</t>
  </si>
  <si>
    <t>DE1D28286107042D42C27375FB6B93AE</t>
  </si>
  <si>
    <t>2C98E04993E32A676668DC672CBD7BE4</t>
  </si>
  <si>
    <t>B29DDE6CAECE339A38BDB4206C0FFE2C</t>
  </si>
  <si>
    <t>C4D74BC1E0BC532EAA10508E9BDACB65</t>
  </si>
  <si>
    <t>AB8259E9B7091AA0D387C43D536BA7CE</t>
  </si>
  <si>
    <t>E46CDAD5033A43C54CEF3C03A6A12985</t>
  </si>
  <si>
    <t>C835E458AA1C5BCA04CEA5FEEC5A60EF</t>
  </si>
  <si>
    <t>949BD61138AA729E697A4286EF97A091</t>
  </si>
  <si>
    <t>64E0A84265AE55025A988901F5296ABE</t>
  </si>
  <si>
    <t>9FD6DEEBACB5CDBF5555686744A4B058</t>
  </si>
  <si>
    <t>5916A9F8318903CD5C48977A1BCEE81F</t>
  </si>
  <si>
    <t>7AD1891F4DEE8AD009FCAE151F3E95EE</t>
  </si>
  <si>
    <t>4BB213FC51F11BBF94F674E821468552</t>
  </si>
  <si>
    <t>C6FA88328CB85092596305888282B7AB</t>
  </si>
  <si>
    <t>DC25684455BFE7FF12E364C7434B7804</t>
  </si>
  <si>
    <t>0B94DFC8732E5C33F05C5E2847A2AF7B</t>
  </si>
  <si>
    <t>6E46592ECD8194040A5C5B14154EC77E</t>
  </si>
  <si>
    <t>A2D90CCF939C1D90FB4A60703D6DDDFE</t>
  </si>
  <si>
    <t>B9BFF826596D0722597A82AED4AEC237</t>
  </si>
  <si>
    <t>0528F8DC208BDCD27EFE5366BE14E45A</t>
  </si>
  <si>
    <t>50CD9B8A6AC186F7C113224429248DCA</t>
  </si>
  <si>
    <t>4734D7CA9C8827058E0F038424084BEB</t>
  </si>
  <si>
    <t>F72F0F351E1E92B4DC038357CA901238</t>
  </si>
  <si>
    <t>4B4BE8FFFE4B1FC132083E726B1462E0</t>
  </si>
  <si>
    <t>B788A17AB6178571DD9A6DF94E9BA873</t>
  </si>
  <si>
    <t>30A7415028BF22112796A0E1E11F8F58</t>
  </si>
  <si>
    <t>DF776D4C237738B4217F429B05E24236</t>
  </si>
  <si>
    <t>072119C6319987BBA4E2E9B4F95AED23</t>
  </si>
  <si>
    <t>B22529A7D983E3F9C4C160A03E587D89</t>
  </si>
  <si>
    <t>172B8497E5E56BE0302AC3ADF2533281</t>
  </si>
  <si>
    <t>799A80B50414F7850F9CE1742AA5F49F</t>
  </si>
  <si>
    <t>933367D333BD913BDDE6E69223B5DA34</t>
  </si>
  <si>
    <t>E20DABF12BF422D4802102A44D2BACE1</t>
  </si>
  <si>
    <t>6F9164AC98436C46A6DA4D8BC914D7EA</t>
  </si>
  <si>
    <t>84D10C3D35500B9A43C2AB82FB72DA46</t>
  </si>
  <si>
    <t>912C585B6A7B75A1CE6A0FB105974412</t>
  </si>
  <si>
    <t>D0A99E192C1D1FF2B91185E9B172127A</t>
  </si>
  <si>
    <t>8B0A5B0A1CD72AAC2F9F9F829526A107</t>
  </si>
  <si>
    <t>EA32E28BEAA335512FA4921117BFA48D</t>
  </si>
  <si>
    <t>A8E37DD837B5E1AB38D4F19BD9C3FE88</t>
  </si>
  <si>
    <t>B204283D15622979ED9E14D83AE38EF0</t>
  </si>
  <si>
    <t>08984A14D365DCD842DC56290E6F064B</t>
  </si>
  <si>
    <t>B8960ED97FC286C04C18F6D4EF3CA933</t>
  </si>
  <si>
    <t>7EABFA08D16605658FBC3BD30B45E00D</t>
  </si>
  <si>
    <t>4EA738B700ED32386D2FDE24448886A0</t>
  </si>
  <si>
    <t>2BE0278C8A8AB5BB7224A4CD2E8A5276</t>
  </si>
  <si>
    <t>1378BA0EB79EAFD04F683EB701282281</t>
  </si>
  <si>
    <t>0648DA3C32633A1EF647753BF07A9B5A</t>
  </si>
  <si>
    <t>539ADF6211637C24ABEEB57D53AEB396</t>
  </si>
  <si>
    <t>E2EDC68E5F186E506430EF8CC0342A01</t>
  </si>
  <si>
    <t>9906DBC15CCE0977E650BA6D6E744F7A</t>
  </si>
  <si>
    <t>1528592B1CE96E9E66E525CCD2493BE8</t>
  </si>
  <si>
    <t>35C7FB7F412E30A3AE7605E790D402B6</t>
  </si>
  <si>
    <t>0ADA4CA1154056EB0AEC02876485FDC2</t>
  </si>
  <si>
    <t>91D138B6B77B9CDFFEE31A11E980E266</t>
  </si>
  <si>
    <t>B3A5493E44E701CA462CE15CA3F78FB4</t>
  </si>
  <si>
    <t>0C5291040D7EE9445E7F26B5F5B55776</t>
  </si>
  <si>
    <t>E34B6B7F40B029860D4D5FB5546595AD</t>
  </si>
  <si>
    <t>A2DFB6C6FE9A1DAFC79A94C93AF96561</t>
  </si>
  <si>
    <t>D38BB49D29AFC5BCA6A16810D656C025</t>
  </si>
  <si>
    <t>4B0295C34810DF86A2D9BD1FB7CB6A2C</t>
  </si>
  <si>
    <t>7CF0A966B78983C4E1FD5EB051630A1E</t>
  </si>
  <si>
    <t>F9A82D58BE6C058DC732261DE6AB5353</t>
  </si>
  <si>
    <t>6D7DA434C2BE91097984C70B281991F9</t>
  </si>
  <si>
    <t>2AEFAD8C2B13F3E3F72B62E61F57FA28</t>
  </si>
  <si>
    <t>16E54EA5BF652D938FF991E0F1C8BC45</t>
  </si>
  <si>
    <t>7F3A270041B3728D5F0A8B194D32CA33</t>
  </si>
  <si>
    <t>881EE39CE8BB481C159F53CEC75A4898</t>
  </si>
  <si>
    <t>B9AF9317E0D678620B2F9269310288E3</t>
  </si>
  <si>
    <t>E26B3E72BA4FF27C07E00EB53B15C4D5</t>
  </si>
  <si>
    <t>E162DA9CDE93A84B793D3BE564CB1F02</t>
  </si>
  <si>
    <t>F17CDA0243EC91C86F55FFBBBEC6A474</t>
  </si>
  <si>
    <t>74E5658A6DBAB68FE21E4B446D545555</t>
  </si>
  <si>
    <t>445B0AFF89B67B22E0AEAE99B68EF0EC</t>
  </si>
  <si>
    <t>996EA9DA26941BD72724B715955787E6</t>
  </si>
  <si>
    <t>6A81EB11E1C07EFBBE79BC16C3FE6F71</t>
  </si>
  <si>
    <t>3E67866D2205E3A1A5C120809830BE52</t>
  </si>
  <si>
    <t>C4B996553AD0CE381D565F07AD832AF4</t>
  </si>
  <si>
    <t>147801B2E1A30193089622F6E241C86B</t>
  </si>
  <si>
    <t>EAA1BE973E08D47E66525920EC5FE49F</t>
  </si>
  <si>
    <t>F0616C199B9F22A5AE45AC09B0A1311C</t>
  </si>
  <si>
    <t>4E73CFBAF620229BA7DF76EEC08C0379</t>
  </si>
  <si>
    <t>9FC1317B4DC5263A00F9E8DA485C7E1F</t>
  </si>
  <si>
    <t>6FD232F53DCC5C848F8BE2B8C2A0A00C</t>
  </si>
  <si>
    <t>9016C6042A22D1020CB0063AAB3BD7DD</t>
  </si>
  <si>
    <t>895729266CAA7D4EFABDEC79795446AD</t>
  </si>
  <si>
    <t>2AF8BAB45FF4B411E788FC9ECE35B236</t>
  </si>
  <si>
    <t>F01B0ABB5318F3317B443B9463BD172C</t>
  </si>
  <si>
    <t>287327A555512515E48E2116D3CD971C</t>
  </si>
  <si>
    <t>AD97A72F689865279888034514569BF1</t>
  </si>
  <si>
    <t>66B6C8DD315C22CD956AB50D3427B7AF</t>
  </si>
  <si>
    <t>2E07BC7E10A680778DEC048D6DFA96C4</t>
  </si>
  <si>
    <t>B650D986A6CD15290A02AC92F3A3F78E</t>
  </si>
  <si>
    <t>8E98457D6C5230271C8F0A01479865E2</t>
  </si>
  <si>
    <t>61568E58501A23E0F8B544C596E12725</t>
  </si>
  <si>
    <t>9A5A7A07DC36E8779E5242049A140093</t>
  </si>
  <si>
    <t>1276A09BF90D1C4E8E6734C4A90E583B</t>
  </si>
  <si>
    <t>7260FDBCBFA52BC43381DB33C55B64E7</t>
  </si>
  <si>
    <t>85CE19739AD0D4D1A79E17A5E6CDBCFC</t>
  </si>
  <si>
    <t>EB40B0577DF355BB4FAA06559397FE42</t>
  </si>
  <si>
    <t>0AC767C480272C0A32BB7423953690C3</t>
  </si>
  <si>
    <t>6367C9FBE7E62C077371754E8C6E5782</t>
  </si>
  <si>
    <t>C900F25D3F1AF4615EA045C1B6A5B054</t>
  </si>
  <si>
    <t>7248754C515774180DB00AF1BD515613</t>
  </si>
  <si>
    <t>F29659A4519F468C9612BD30F9260596</t>
  </si>
  <si>
    <t>0BC246B8749E9450194ACEC9D521AB5D</t>
  </si>
  <si>
    <t>E02593F00FD146AD52364D21D88E6E3E</t>
  </si>
  <si>
    <t>4E57C980E7362AD9975C8E2C62BE36B9</t>
  </si>
  <si>
    <t>76414AEFA676B62D6A34FE60C95394B8</t>
  </si>
  <si>
    <t>92FD2CF8D3D0D04887424B19E99B9D43</t>
  </si>
  <si>
    <t>7B6D8C3E3C4531B70F86622858E0A700</t>
  </si>
  <si>
    <t>FADE1792839A7D12521B42870EECEAE1</t>
  </si>
  <si>
    <t>23725AB0AA90E96E0A837C37BBD33898</t>
  </si>
  <si>
    <t>7B7A685928E0AA3FF66FDFA482FA264E</t>
  </si>
  <si>
    <t>DB73C60B5F29D87BE86CDE3775B6F982</t>
  </si>
  <si>
    <t>9C17F3C3882BB09177E1591625A47F0C</t>
  </si>
  <si>
    <t>0762733BE6D40655AF780FDE7CB05CD8</t>
  </si>
  <si>
    <t>E2AF7093A57DB22514F1E1CB02B8136A</t>
  </si>
  <si>
    <t>D6905A87593795FF6E8B3A19BB939C7F</t>
  </si>
  <si>
    <t>4F9E3FD44DD8A93095F4423B2FC0CA45</t>
  </si>
  <si>
    <t>4E91BA0584E1E060E6879393AC09956E</t>
  </si>
  <si>
    <t>F10ED767D0ED1DD69B1C9E0781BC71FB</t>
  </si>
  <si>
    <t>06A55153EB01DFB114F588333742F21F</t>
  </si>
  <si>
    <t>E7DB5E8EF0B3A0956A6ACCFB480BA8CE</t>
  </si>
  <si>
    <t>5593D4FE5F782CF0E30D60CA79D43CE6</t>
  </si>
  <si>
    <t>A999780FB8438D69078DAF25675AF48E</t>
  </si>
  <si>
    <t>3006ADA5016E6B007862DD28BD70A1F0</t>
  </si>
  <si>
    <t>E8709DACA5DCBA991D05AAA268B5A399</t>
  </si>
  <si>
    <t>571C4F3457E1EAFD96C5B1B28DCEC823</t>
  </si>
  <si>
    <t>8DDE3D1262021BBA39A2D7ABF309A3C8</t>
  </si>
  <si>
    <t>94079F4CD8EFD60CD802754EF9123B69</t>
  </si>
  <si>
    <t>FBE927B6CD4F57616E43F2913255C9DA</t>
  </si>
  <si>
    <t>7D58161364466117C4F16A0BDB64E8A7</t>
  </si>
  <si>
    <t>F014894DB0DE9BFB4AAF67B3DC65CF11</t>
  </si>
  <si>
    <t>FE4C1B2A10AB22C90B33DD3D988C201C</t>
  </si>
  <si>
    <t>DF7D638D257D4DC646365D63550BC54A</t>
  </si>
  <si>
    <t>FDE0D402B372B77E68522148DACF79BA</t>
  </si>
  <si>
    <t>7D7559CB868335C7E61BD8C4C29F33F8</t>
  </si>
  <si>
    <t>FE9E2DD9AF105188367AC1EC6F6B9358</t>
  </si>
  <si>
    <t>7F1F273A4655B3226D34E5B679401546</t>
  </si>
  <si>
    <t>54C9E0EC9CE2318B4B8290BC31D65B6E</t>
  </si>
  <si>
    <t>9EA5259949B7A376F002E38445B04D46</t>
  </si>
  <si>
    <t>7C3F6886D53C5A4440AD673F380A1E72</t>
  </si>
  <si>
    <t>0CD991DADA043B3E832F7FD0C0724B10</t>
  </si>
  <si>
    <t>7E2E77CBFA9892C7DDF8731D92C20E55</t>
  </si>
  <si>
    <t>DE60C1BC20ADF13849E08B19BF0CFA09</t>
  </si>
  <si>
    <t>E6B37F2DFA5477B308DB36DEB86D3F32</t>
  </si>
  <si>
    <t>280D7EAC22C135EBDAF44559D775067C</t>
  </si>
  <si>
    <t>EAF29BE61B0964641798960ED1F2B342</t>
  </si>
  <si>
    <t>68620441B16ECB8E39320A0AFD96A7E3</t>
  </si>
  <si>
    <t>3F378EE353E9C17256DACC350514B29E</t>
  </si>
  <si>
    <t>C7242713A373E5AF438D623F59D7A6E3</t>
  </si>
  <si>
    <t>426464C21626EE56F546329514BB229C</t>
  </si>
  <si>
    <t>A7D699BB93AD4B6069227EE2839E2BDD</t>
  </si>
  <si>
    <t>4B9C8F9F8E3B288332905EA8E7B7D2D0</t>
  </si>
  <si>
    <t>21C670FD66285ED54D90917DEAAEB8B7</t>
  </si>
  <si>
    <t>1D616BB3FE7960C6F296CC6AD67F64E1</t>
  </si>
  <si>
    <t>7C3F65DAF73A17085372C4875C2B04BE</t>
  </si>
  <si>
    <t>EAD7167308C7010826D8E1C948370801</t>
  </si>
  <si>
    <t>73290A2E53FB636B4F66BC3E6A5BCAFD</t>
  </si>
  <si>
    <t>845ECBFB9B0D4B58B924A1B4EA2A30A7</t>
  </si>
  <si>
    <t>ECF546140573051911C9F64C529540C5</t>
  </si>
  <si>
    <t>8849708C38B53E349E7E7CE2DEFE1567</t>
  </si>
  <si>
    <t>31AAC5983AA70DBC7D5333565C7785E2</t>
  </si>
  <si>
    <t>18F41B0490AFD1D5378DC43ED19483A6</t>
  </si>
  <si>
    <t>3BFAE5E799B2037A3E7FDF9325A70C0D</t>
  </si>
  <si>
    <t>7E6632B4839FAA1A3EC9E9EC362558A3</t>
  </si>
  <si>
    <t>B25020553C46D34998E8475C88B2F668</t>
  </si>
  <si>
    <t>133843BAC3A1E937D3CD8F5D0C337D72</t>
  </si>
  <si>
    <t>85C165038A819E7CFAB1C69C9147B8AF</t>
  </si>
  <si>
    <t>A6CE10F8407CAE6279B097D1128F3CBD</t>
  </si>
  <si>
    <t>A5403F031B25E200882FD07B5C991B7E</t>
  </si>
  <si>
    <t>460807DF075B3A7E0744193451E4557E</t>
  </si>
  <si>
    <t>CCC9A78C08175D7B08C49BAC80F4EA8D</t>
  </si>
  <si>
    <t>6246575685CE37C97D6D084BFD07C81C</t>
  </si>
  <si>
    <t>743AE56033EB228760C75676C3DD6802</t>
  </si>
  <si>
    <t>982EF30AE9828C62D739F0ADFDF6525D</t>
  </si>
  <si>
    <t>BAD8CA5ECB9434BDAAAAC5A1D08EF448</t>
  </si>
  <si>
    <t>CFF25464413156FE600BD5AE0BC26571</t>
  </si>
  <si>
    <t>B3C2627D92E64A78A955FE1FB5029D32</t>
  </si>
  <si>
    <t>707CBBB739940FD3161A831685F91C3B</t>
  </si>
  <si>
    <t>ECB98697FAD990AF7F86EAD78F160662</t>
  </si>
  <si>
    <t>BCA464C77345435428C4DB19C57E2EBB</t>
  </si>
  <si>
    <t>DDB3C2B41D9F237309C7225E4A27D24F</t>
  </si>
  <si>
    <t>28886CC93CA9070E6E625F5ADA4936DB</t>
  </si>
  <si>
    <t>DDBD6DAF43E3528D764E91CC6A10A594</t>
  </si>
  <si>
    <t>58988C9577A9F4A8A7F4D7B03F7BFF15</t>
  </si>
  <si>
    <t>73249BA6C20DF5696A1128DF53E9FBBF</t>
  </si>
  <si>
    <t>89D8A691B74F43B033E00B750EDA8512</t>
  </si>
  <si>
    <t>07D711207C12B5E7245680A379F4F875</t>
  </si>
  <si>
    <t>20599381A846FD1B8450EA8C6DDB5496</t>
  </si>
  <si>
    <t>65E70D3C4BFA4160EB69EBE7FBFA7CFE</t>
  </si>
  <si>
    <t>BDDA2966B2FAF6436ABD2C997513AA52</t>
  </si>
  <si>
    <t>6C7BCD345BA0008DFF47D85181BD021E</t>
  </si>
  <si>
    <t>987D7AE09EBFD9EF0A2D4AD9C70E1A58</t>
  </si>
  <si>
    <t>654F08497D82E44BB6CD1B3121263DF6</t>
  </si>
  <si>
    <t>B061412CD067DF1AE8A168A820228DCE</t>
  </si>
  <si>
    <t>7D05AD7CE1089F7BAA93424120C850A7</t>
  </si>
  <si>
    <t>D5E1398B1112C49F0F400488B009DEE3</t>
  </si>
  <si>
    <t>E5753290632B66CC44B2DEBA33E858EC</t>
  </si>
  <si>
    <t>0EBDA62637EE6F7A4C6611295F91C513</t>
  </si>
  <si>
    <t>F4A7816C118A8A4D9F377F19748F2C23</t>
  </si>
  <si>
    <t>8B70610BDE9F934AC751AD61A46E7704</t>
  </si>
  <si>
    <t>D5A8EB95C9AB09116864885569530C87</t>
  </si>
  <si>
    <t>00FADF88E295B1D867E092CCC7CF74BC</t>
  </si>
  <si>
    <t>0FCDA4E3BB45CDED68969613D8132575</t>
  </si>
  <si>
    <t>B7744A6690D97C77F1CB2175E4D6E586</t>
  </si>
  <si>
    <t>6A85E39BE86A053151AF8C876BE614D7</t>
  </si>
  <si>
    <t>1B5A58C869C52D0CE4F952EC226C37FE</t>
  </si>
  <si>
    <t>10F70D053D39A7220C384AB34C247DFA</t>
  </si>
  <si>
    <t>F8D98140AD4C67459C5521FC8E628324</t>
  </si>
  <si>
    <t>69B4F39FEC007A643572E0F6A638CAB2</t>
  </si>
  <si>
    <t>99A05CEA4F484E53CEE7A004C7F479C5</t>
  </si>
  <si>
    <t>3376551652DF8912DC93E539B6F76A19</t>
  </si>
  <si>
    <t>CAE7D60D3CD83C89674552BE411DCECC</t>
  </si>
  <si>
    <t>A414AFE3ECED73A7A0017ECDD08D94EB</t>
  </si>
  <si>
    <t>13D884807D3E37D36E8D1DAB569E94DF</t>
  </si>
  <si>
    <t>8CF6CDC16CA961752073D0A7430E64F1</t>
  </si>
  <si>
    <t>8AC2E9959D6E98F9C8C2E339E5A21269</t>
  </si>
  <si>
    <t>A9345E067DA87D00FD1A693068BE6DAA</t>
  </si>
  <si>
    <t>CCD8340AE68975178FE8CEBD9BFEA236</t>
  </si>
  <si>
    <t>22D534CDF8981CD90DE3B24D26DB56F7</t>
  </si>
  <si>
    <t>EB3D33DB6EBF9D18997CBAB23EF13AFA</t>
  </si>
  <si>
    <t>B52B460CEA05EAABFCE8373D3D0735F9</t>
  </si>
  <si>
    <t>E00F350BCA2AEB892B616593E242DCAA</t>
  </si>
  <si>
    <t>EE9848120E415534BC5A6F4AC61DB015</t>
  </si>
  <si>
    <t>446A35561C1B3CB850A4D4EF15B6A88E</t>
  </si>
  <si>
    <t>06B3979D71C02E748CD2FED44C72DC41</t>
  </si>
  <si>
    <t>5983E72ECEFBC52A4E9C11B20EA3BC05</t>
  </si>
  <si>
    <t>87B2FF49F58BC5C2FC12CBB6419E589A</t>
  </si>
  <si>
    <t>0C53F52F4BD98DC2FDFE6E816B5922B7</t>
  </si>
  <si>
    <t>97E7451F1E1778353A09547EA8A71030</t>
  </si>
  <si>
    <t>501691B26D3E91B0152E64942BD57947</t>
  </si>
  <si>
    <t>2E0DC29F7BE48BAEB86C2003FE86D83A</t>
  </si>
  <si>
    <t>E6127883F84D8EC32EBE980847FA2CC7</t>
  </si>
  <si>
    <t>99063A9B5E8A3786B3D612DF38138D82</t>
  </si>
  <si>
    <t>F6DE8A46AF1E079891FCA556F3E5A295</t>
  </si>
  <si>
    <t>AC0B1FD31D9F03902DE071A001C39443</t>
  </si>
  <si>
    <t>FDEABEFDA415A06AFCD5913C9F037552</t>
  </si>
  <si>
    <t>6AE42ED1B016470DED11B7297A58F2E3</t>
  </si>
  <si>
    <t>F1E29DAB27686CBCEDE86C2ECE771153</t>
  </si>
  <si>
    <t>A96F00F5CC22FEE257030A5E37C17B50</t>
  </si>
  <si>
    <t>87D1C5A013F8098C0D5680B1FF4C6667</t>
  </si>
  <si>
    <t>6030375B84E713B05AF9D94043964292</t>
  </si>
  <si>
    <t>70CEEAE18FEFACF4975D19A928A5DBEC</t>
  </si>
  <si>
    <t>07FE7AAA759B426190792E07D705854B</t>
  </si>
  <si>
    <t>55F54DD607FDADCEAA7B25FD4B32149A</t>
  </si>
  <si>
    <t>D23B5BF1C6BB81E43FD2FD68EFAB09BA</t>
  </si>
  <si>
    <t>3E08BC0033600DD0C37FCAF578C9AC36</t>
  </si>
  <si>
    <t>57DA7D757BBB5D821706CF92C352E1C2</t>
  </si>
  <si>
    <t>42A0CA9DD3E318DD048AB0F059A6F69E</t>
  </si>
  <si>
    <t>7F5D452D027C5253282A450B5A2843B8</t>
  </si>
  <si>
    <t>C5E46D294A656B5C68286D385B214C8F</t>
  </si>
  <si>
    <t>C86DBBD21982531046C79A8D4224D769</t>
  </si>
  <si>
    <t>095825A561EFB17ACF45CC5588B90AC6</t>
  </si>
  <si>
    <t>C8EAA11662C47CA64CE54FE25A67876A</t>
  </si>
  <si>
    <t>7E6BB3D702204E7CA36A1BA0320B4B0E</t>
  </si>
  <si>
    <t>2BD7F2328AB0BA02C022738854142A96</t>
  </si>
  <si>
    <t>10EC0BED2F29E343DCE5042A016CE028</t>
  </si>
  <si>
    <t>6FCBAEAE195BCEC423971C3D17B97DB8</t>
  </si>
  <si>
    <t>B1008014DBECE666460873DAA2D2A894</t>
  </si>
  <si>
    <t>9AE68E88645CB434AB513565EA15E5DD</t>
  </si>
  <si>
    <t>EBCC978A16BD4CA3B2B063230F371EB2</t>
  </si>
  <si>
    <t>716D3C2CBD94DEB81633A72C1482B226</t>
  </si>
  <si>
    <t>8C0DE4EF07733989969BD48DA8116849</t>
  </si>
  <si>
    <t>9BBF9E2ECB627E0EAFA95EBE70306032</t>
  </si>
  <si>
    <t>E25B4FA4AADC588F406EB9F71B694609</t>
  </si>
  <si>
    <t>CCD72191BAF25A5F84927B90488DE79D</t>
  </si>
  <si>
    <t>80F52B88C30385357B52CB308DFEBDD6</t>
  </si>
  <si>
    <t>DF0E151F3F3F6FAC18E537C687829120</t>
  </si>
  <si>
    <t>FE38894D1CAD98F0A596A0AAD1199917</t>
  </si>
  <si>
    <t>7CBE55772A74700CDC59609B50470910</t>
  </si>
  <si>
    <t>E99EAADA597B0F742D8EF600220C9E93</t>
  </si>
  <si>
    <t>9D9C1905B7DB8AEE8FBE47D53529DFE8</t>
  </si>
  <si>
    <t>360FC11AA53D3B9F43924488D1B45E9B</t>
  </si>
  <si>
    <t>E5C230A24AE2630E30CA62B6B55C5903</t>
  </si>
  <si>
    <t>D898834F68EF99AC514CA711C4C65A43</t>
  </si>
  <si>
    <t>07CD4EFFDE9214C523049ADC5AFA769F</t>
  </si>
  <si>
    <t>414D503D60599AEED4E1EC18D431D220</t>
  </si>
  <si>
    <t>A2685903FAEC81A23380DC28CACDF677</t>
  </si>
  <si>
    <t>5B1B47BADA1997E0CA622DCF510DCD12</t>
  </si>
  <si>
    <t>FF1BC67C80CFF3A9AD00E30653FA8241</t>
  </si>
  <si>
    <t>11475BBEF6D636ADAF6A07E321AB99E1</t>
  </si>
  <si>
    <t>1802B4B617D3CBBD63A3E16D12DFEC90</t>
  </si>
  <si>
    <t>5BD87C358A2B702A8EEC84B1718DF227</t>
  </si>
  <si>
    <t>D318B8A56F9072D17F67DDBDF088B6FB</t>
  </si>
  <si>
    <t>0A2C75D4469421FFB01963A5608BF2A7</t>
  </si>
  <si>
    <t>DBECE642E019E23849569EA76BE0970D</t>
  </si>
  <si>
    <t>0CD7CE98539FBA360CDE1628368E01FD</t>
  </si>
  <si>
    <t>C48B61ACD6C1C307D7EB9397F2F51330</t>
  </si>
  <si>
    <t>494274D954162A90D646C63C7F8C41C7</t>
  </si>
  <si>
    <t>9DCD0A79BBE4D7A578527C7DCE0E30A6</t>
  </si>
  <si>
    <t>8074B5D805A975BC6CB6232A9DFDD5DE</t>
  </si>
  <si>
    <t>EE3973B81D6CC0383E84B92355008656</t>
  </si>
  <si>
    <t>160B5B3E9D56B1887FEADA7429AF6F28</t>
  </si>
  <si>
    <t>F7A4315BA96B72501A521BFB61F2AEC5</t>
  </si>
  <si>
    <t>45A4794C8FC51FF7D3C5028D168E290F</t>
  </si>
  <si>
    <t>7E699AAF9F68363CBE470C6637BDDF25</t>
  </si>
  <si>
    <t>ED4DDBD50226AC0A65F6E9D84C8AA305</t>
  </si>
  <si>
    <t>42F62A5AC25F4DB8B301E1D3E70DF976</t>
  </si>
  <si>
    <t>46E2308B42062E653818CFFCBC8B470E</t>
  </si>
  <si>
    <t>3EEA5EF8B1811D4ED1C19B7B4F079B38</t>
  </si>
  <si>
    <t>A86A2B57CACC24329EB3B68DB494D29F</t>
  </si>
  <si>
    <t>3B2612882E6C827CBC0563D06CD6A0F3</t>
  </si>
  <si>
    <t>4A0F6D276F5A54A81F1026397A8CA303</t>
  </si>
  <si>
    <t>57A5CE6DA05AF98842FEB0AED16B7C39</t>
  </si>
  <si>
    <t>3D4A7AF21067A43C969CF3C24986C2F3</t>
  </si>
  <si>
    <t>8D6B06EED3C1CA1F0796A33A9CA36523</t>
  </si>
  <si>
    <t>755FB199FD2AC18E6B3302C48C194111</t>
  </si>
  <si>
    <t>DC64BAFC3E35D4CE5B3DF830FAAEEC89</t>
  </si>
  <si>
    <t>4E20BB38E978E2DE69121363C471BAA6</t>
  </si>
  <si>
    <t>7D213F66F9AF8D76567DE5B4AA11A442</t>
  </si>
  <si>
    <t>EC19BDBD7F769E50CE94D8EC9260EFAE</t>
  </si>
  <si>
    <t>41EC6A7799DEDE2D8104080C7580859D</t>
  </si>
  <si>
    <t>FA98E0D58837697EED1495CD1BB2CCF9</t>
  </si>
  <si>
    <t>C15C04C999ED899EDFD17ABC00D236D6</t>
  </si>
  <si>
    <t>36A829BE642D7C2C67646441DCA42416</t>
  </si>
  <si>
    <t>88EBE943CD5C73A71D33203773AF0267</t>
  </si>
  <si>
    <t>76EAFD839E1E5AC602A66FB069291B1D</t>
  </si>
  <si>
    <t>3C58653C67E01195E35E72806AB29D86</t>
  </si>
  <si>
    <t>437C1F1BF2F7C3146CD0743B36D5FC82</t>
  </si>
  <si>
    <t>AB67FC107B2F1408E9E4D193EC3DEDBA</t>
  </si>
  <si>
    <t>E0E5E3C97E7F9123799E19BF0E0A9E70</t>
  </si>
  <si>
    <t>9572F9594ED5FBDD43C50233D1BBB02F</t>
  </si>
  <si>
    <t>5BF1F108C5291D938F9E8A0AE6700EB9</t>
  </si>
  <si>
    <t>8F5D1B20A9C0E672B765992889A6254F</t>
  </si>
  <si>
    <t>536FD25CB3484C9C5440E226167B1ACD</t>
  </si>
  <si>
    <t>27158ACC2EDBA8207C9EFD603F30FB66</t>
  </si>
  <si>
    <t>0A74A8005DD9B119F910C53153E8DF68</t>
  </si>
  <si>
    <t>26862D7717D58D8E41BD240010E6F2B0</t>
  </si>
  <si>
    <t>14BCCC5445E7A2C2CC1705845FC48A3C</t>
  </si>
  <si>
    <t>221D009D8E69BF07ACC362886F545D8B</t>
  </si>
  <si>
    <t>4159675D0980FD32E2F2750776BC557A</t>
  </si>
  <si>
    <t>EBC69B1ABDCB18175A8CB2DA8278C9D8</t>
  </si>
  <si>
    <t>5669EA5E52B6898B64B232ECFD4ED10C</t>
  </si>
  <si>
    <t>2250C6420A4888F6CC99D8EB06EF375F</t>
  </si>
  <si>
    <t>CCEF750091827234AD2AA9E74F914ED9</t>
  </si>
  <si>
    <t>554C25EE8BCBA4B8B5666D45692089B6</t>
  </si>
  <si>
    <t>7122243C4B5CE0FC17825637246BBD9C</t>
  </si>
  <si>
    <t>158EB9F3CD40C6673D96F488ED5A30FE</t>
  </si>
  <si>
    <t>04EF525F9604A13FF955E645D9F14C33</t>
  </si>
  <si>
    <t>C2574C049E35B071FF67E6E59D88DEAD</t>
  </si>
  <si>
    <t>4E7F9CFE6DC8802DEBAA29AF1732959F</t>
  </si>
  <si>
    <t>01652CBFCA8B1E06A00EEF70E743112B</t>
  </si>
  <si>
    <t>E5B57FCD74736DB277255E1AA0553963</t>
  </si>
  <si>
    <t>E8CDD75159F689A2A3D4F571F2D3900A</t>
  </si>
  <si>
    <t>E3DF2210FBD7E5AC0313BD3D8153E1D8</t>
  </si>
  <si>
    <t>13442C0DB516A0973CABBEEC9651B03B</t>
  </si>
  <si>
    <t>BA9EFC227770D646393CB76A2677874C</t>
  </si>
  <si>
    <t>5803D65FFC673CC11DAB70A1FE18D583</t>
  </si>
  <si>
    <t>2529B06058FF1DF6E66C7147B75BDB16</t>
  </si>
  <si>
    <t>E82070A309004561FE71B9AB8E8F4BD9</t>
  </si>
  <si>
    <t>A593F4F192E799384B28D5299B11AEAD</t>
  </si>
  <si>
    <t>7F55663F770454A359D8D9E2B80898A4</t>
  </si>
  <si>
    <t>ADB12EC8B15ECADDCD29345BB64FB630</t>
  </si>
  <si>
    <t>9B60C93E19790103A26F86D82218FC8D</t>
  </si>
  <si>
    <t>0263B9D78955EB65CE8EB1D289DA4C91</t>
  </si>
  <si>
    <t>46BD8E15C278936CAF09D110A69D120B</t>
  </si>
  <si>
    <t>E33F6E0E863242CAF35C4CB0598C87F6</t>
  </si>
  <si>
    <t>58585E718B6A99C10DA75C7C09C04DC9</t>
  </si>
  <si>
    <t>DE0C5347A1CD40CA18E93FFB2B8847F3</t>
  </si>
  <si>
    <t>AB48815DDA7C0C8AA4017D8C0AF32E2C</t>
  </si>
  <si>
    <t>D3D095CD313BC7C93BAD964AC54059DC</t>
  </si>
  <si>
    <t>4FD56899B32514FE02342CC91FA0FED4</t>
  </si>
  <si>
    <t>A4612BB3A3B0AB09E93B1F241EC6E55C</t>
  </si>
  <si>
    <t>72FAD90ABB10CED1808B390ED8A93850</t>
  </si>
  <si>
    <t>A19497DC9E65C8E3B8517B13891DF769</t>
  </si>
  <si>
    <t>33932D9A2E76B2E112FF061C2FD1B334</t>
  </si>
  <si>
    <t>7E929A3038C8BEEFB27FDCB2AD1D90A3</t>
  </si>
  <si>
    <t>D4FFEEE3CBDCACA35E685242D1F11D18</t>
  </si>
  <si>
    <t>D7DEB4095ABB980C85F062AA17A98653</t>
  </si>
  <si>
    <t>10BB57CEF51DA9EB3CA888FDFE6F070E</t>
  </si>
  <si>
    <t>3774FCAF615C7C246C473B79653CA953</t>
  </si>
  <si>
    <t>801B3824BB4D7783FA41B84F696B3482</t>
  </si>
  <si>
    <t>B62FF01FA1A399B40DE6FFC2FD889F4D</t>
  </si>
  <si>
    <t>32C99B75A8493F5602326360514E5605</t>
  </si>
  <si>
    <t>C2ACCD7B8292F2A881FC447136003561</t>
  </si>
  <si>
    <t>651E51D23CD2E0B4D4B24CA46C318458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</si>
  <si>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</si>
  <si>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</si>
  <si>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</si>
  <si>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</si>
  <si>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</si>
  <si>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</si>
  <si>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</si>
  <si>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</si>
  <si>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</si>
  <si>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</si>
  <si>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9D0BADBA72A63CAE2D9F4A1C90EA0E07</t>
  </si>
  <si>
    <t>BEF8C9B45B2E05FB58DACB9087340D5C</t>
  </si>
  <si>
    <t>032DDBC4515FD4543834E01E2A5AAE69</t>
  </si>
  <si>
    <t>66A223C40F84A8074360016FB85D42A1</t>
  </si>
  <si>
    <t>5B403C31E6DB2E757E73428BBADF13B0</t>
  </si>
  <si>
    <t>E640EE92DD916B85FAA34BD8791E353E</t>
  </si>
  <si>
    <t>949A83DCC9BB6AA1EB7AF896B26E5F03</t>
  </si>
  <si>
    <t>C900CFF712FFD781363FF276482486EC</t>
  </si>
  <si>
    <t>7E3016036397A6B45E5510200CE4E8FF</t>
  </si>
  <si>
    <t>863526DA9E3C3B5A5148068C098A676E</t>
  </si>
  <si>
    <t>468C4394A0406E570B53A1BDBC0023C8</t>
  </si>
  <si>
    <t>92E43838D86BAB99C77E08AE4A0AE9D8</t>
  </si>
  <si>
    <t>A84F4FB21D100519920409F47DF53C21</t>
  </si>
  <si>
    <t>A902F7CF9BA13C7DC3711390B3297D3A</t>
  </si>
  <si>
    <t>552641710D46690095B21D9E7C8C1440</t>
  </si>
  <si>
    <t>745CFD9508B94C2D599C1513D239B504</t>
  </si>
  <si>
    <t>D3B77C7FF5961DCC879B0A13C62FEE36</t>
  </si>
  <si>
    <t>92179812EA2ECF4AB74178E0723DB8D8</t>
  </si>
  <si>
    <t>87566CD5BA14E062947191D5CE29DE8D</t>
  </si>
  <si>
    <t>68B1C53D8EA450CBEC1BA83D7F53C9DF</t>
  </si>
  <si>
    <t>ADFC3CD5A1B145B632F1A67998D1B10E</t>
  </si>
  <si>
    <t>A091C6DB99A316F8E54277F581E95714</t>
  </si>
  <si>
    <t>166E6169AF7AA04CEB1C418936A26316</t>
  </si>
  <si>
    <t>5F3A3F6DEBB7727BC925E78C285F154D</t>
  </si>
  <si>
    <t>137263D208C8333427882719497AAB7B</t>
  </si>
  <si>
    <t>111A06A4614C370A6FB3E1BFD191007B</t>
  </si>
  <si>
    <t>8508EED6C3515F8D0F294386F85ACA61</t>
  </si>
  <si>
    <t>CB51A4F68CC519A7F06051D7B3101B80</t>
  </si>
  <si>
    <t>526C855755138C086349323975A5E3E3</t>
  </si>
  <si>
    <t>7345DE16CEC4D380E684D6D02A7BF587</t>
  </si>
  <si>
    <t>C94A1E050A212984107C58061DBB3F5D</t>
  </si>
  <si>
    <t>12723FB775DA5135A43CF52341530D8E</t>
  </si>
  <si>
    <t>AB0BC324A99B3EBAB72B4524FE69950F</t>
  </si>
  <si>
    <t>B42873B43AAEB9E14C150D839F9AB3BB</t>
  </si>
  <si>
    <t>BB98C16D41B422B3708AA15342A8FAF9</t>
  </si>
  <si>
    <t>71AE436F1CA268BE668323CD066825F3</t>
  </si>
  <si>
    <t>D96B9FE8FC729AEF212BE572B039ABBA</t>
  </si>
  <si>
    <t>6655BEAEB2C03592B32AD6346CA962E3</t>
  </si>
  <si>
    <t>E5339DF6C7C73DCA53245296C7606159</t>
  </si>
  <si>
    <t>7A7B46B9B6FC1DA7CE69A018173DA463</t>
  </si>
  <si>
    <t>643E9B698FDB77992435136AD9DDD22E</t>
  </si>
  <si>
    <t>4380DACC67BB53C9EB40068E6F2E6DDA</t>
  </si>
  <si>
    <t>D29FBB1B7F2219E349CDB9EDC3F10F26</t>
  </si>
  <si>
    <t>AC9B866E19A84903D9E7CD93ACFCE14E</t>
  </si>
  <si>
    <t>36E3743EBE362DD6D6CBA2583C8D8A09</t>
  </si>
  <si>
    <t>FCE0F6B1DB3D3622521ED2EDB760ED58</t>
  </si>
  <si>
    <t>53BB989A285F08911ADB65F5CC45A10F</t>
  </si>
  <si>
    <t>906F36DA2A84331594142CDA750FAF16</t>
  </si>
  <si>
    <t>6B3110F09343582396FEA624F2D73B9F</t>
  </si>
  <si>
    <t>D20CF742C54331DAD821C21272F75C23</t>
  </si>
  <si>
    <t>6A590DBF5E606CEA861922C90721A8AF</t>
  </si>
  <si>
    <t>0ECC50458EFEBD0748FA3F0E6B7D4AE5</t>
  </si>
  <si>
    <t>7838DFC68B3C7E9A5B0A0803DA79AA3C</t>
  </si>
  <si>
    <t>13D0C5FE0DA4A3B76EA40AFDFFE5447C</t>
  </si>
  <si>
    <t>DE1D28286107042D51972509882A85C3</t>
  </si>
  <si>
    <t>2C98E04993E32A678821662B3F255B25</t>
  </si>
  <si>
    <t>B29DDE6CAECE339A6AA157ED5C0454FF</t>
  </si>
  <si>
    <t>C4D74BC1E0BC532E160FD1B0843F0271</t>
  </si>
  <si>
    <t>AB8259E9B7091AA07DCC9C2A2254ECEA</t>
  </si>
  <si>
    <t>E46CDAD5033A43C54028BCFB62D7954D</t>
  </si>
  <si>
    <t>C835E458AA1C5BCA0A9598C6D2F5B2ED</t>
  </si>
  <si>
    <t>949BD61138AA729E3A6C9ED682467E0F</t>
  </si>
  <si>
    <t>64E0A84265AE55023B163B0C794B17B1</t>
  </si>
  <si>
    <t>9FD6DEEBACB5CDBF257FB2B970D12B6B</t>
  </si>
  <si>
    <t>5916A9F8318903CDC7119DA207FC10C9</t>
  </si>
  <si>
    <t>3746468D4ABE188360EF0336F1571EE2</t>
  </si>
  <si>
    <t>4BB213FC51F11BBF46002F60083C26CD</t>
  </si>
  <si>
    <t>C6FA88328CB850925680591000C2FA38</t>
  </si>
  <si>
    <t>DC25684455BFE7FF3FD5B3C58103D98E</t>
  </si>
  <si>
    <t>0B94DFC8732E5C33D43C5780423FAE0E</t>
  </si>
  <si>
    <t>6E46592ECD8194042AEF67DC68AB5553</t>
  </si>
  <si>
    <t>A2D90CCF939C1D909EB0E962FC900B6A</t>
  </si>
  <si>
    <t>B9BFF826596D0722E4FAF2CCD4AECA46</t>
  </si>
  <si>
    <t>0528F8DC208BDCD2145249A5AAB29051</t>
  </si>
  <si>
    <t>63C3D3A01FF223F8462756C2DACAD21C</t>
  </si>
  <si>
    <t>4734D7CA9C8827050A50782A9FE438DC</t>
  </si>
  <si>
    <t>F72F0F351E1E92B41F6D58F0B7045DD5</t>
  </si>
  <si>
    <t>4B4BE8FFFE4B1FC1A7954C70BAB14FA6</t>
  </si>
  <si>
    <t>B788A17AB617857121CF2C8A8065B60A</t>
  </si>
  <si>
    <t>30A7415028BF221174651E4D3CFFEC84</t>
  </si>
  <si>
    <t>976EB5B85F2F1AD9E7D66E4BD2D7935F</t>
  </si>
  <si>
    <t>072119C6319987BB6C5E03AB80317262</t>
  </si>
  <si>
    <t>B22529A7D983E3F9A17042125AAA23DC</t>
  </si>
  <si>
    <t>172B8497E5E56BE012907A401BC1321D</t>
  </si>
  <si>
    <t>799A80B50414F785B725F8F40FF7C508</t>
  </si>
  <si>
    <t>933367D333BD913BCCBBB09FE295A349</t>
  </si>
  <si>
    <t>E20DABF12BF422D4D9D42F93EF6380C0</t>
  </si>
  <si>
    <t>6980C4F91AF35A92F5C68C876CC9A93C</t>
  </si>
  <si>
    <t>84D10C3D35500B9AF94712C19F0195FB</t>
  </si>
  <si>
    <t>912C585B6A7B75A10294DBF7DE4EA692</t>
  </si>
  <si>
    <t>D0A99E192C1D1FF2592D41729A68F2E8</t>
  </si>
  <si>
    <t>8B0A5B0A1CD72AAC0D8F55D68DE86D86</t>
  </si>
  <si>
    <t>EA32E28BEAA33551944352CDA939949C</t>
  </si>
  <si>
    <t>A8E37DD837B5E1ABE90843FAC99DA8F0</t>
  </si>
  <si>
    <t>B204283D15622979AFBB3308D216FD58</t>
  </si>
  <si>
    <t>08984A14D365DCD816FB411136520537</t>
  </si>
  <si>
    <t>B8960ED97FC286C074E4D66F39F56BC7</t>
  </si>
  <si>
    <t>7EABFA08D1660565D001D6731B66CCF4</t>
  </si>
  <si>
    <t>68F0C40E22C90022DC4E302370BBA658</t>
  </si>
  <si>
    <t>2BE0278C8A8AB5BB7C15E4B14832BFA6</t>
  </si>
  <si>
    <t>1378BA0EB79EAFD07481C0C966ECC39C</t>
  </si>
  <si>
    <t>0648DA3C32633A1EC280590E11A7314F</t>
  </si>
  <si>
    <t>539ADF6211637C2409D0EC7D05D0A363</t>
  </si>
  <si>
    <t>E2EDC68E5F186E5063D0CFD055C99645</t>
  </si>
  <si>
    <t>9906DBC15CCE0977725024AE5073E6EC</t>
  </si>
  <si>
    <t>1528592B1CE96E9E1C9D8842BC7D3D36</t>
  </si>
  <si>
    <t>35C7FB7F412E30A36E48E0DDA2799E8F</t>
  </si>
  <si>
    <t>0ADA4CA1154056EBE94DFE105673D5A1</t>
  </si>
  <si>
    <t>91D138B6B77B9CDF76C0904EE114600D</t>
  </si>
  <si>
    <t>B3A5493E44E701CAA505A0DE10E5F0D7</t>
  </si>
  <si>
    <t>0C5291040D7EE944CFF8F1BC3AF54D0D</t>
  </si>
  <si>
    <t>E34B6B7F40B02986F3E962F57489AE44</t>
  </si>
  <si>
    <t>A2DFB6C6FE9A1DAFBC971628D66292C3</t>
  </si>
  <si>
    <t>D38BB49D29AFC5BC158E6616D146B1D3</t>
  </si>
  <si>
    <t>4B0295C34810DF86DD396E78180B88D0</t>
  </si>
  <si>
    <t>7CF0A966B78983C41E28CBEC897718D9</t>
  </si>
  <si>
    <t>F9A82D58BE6C058D32558A234F13F941</t>
  </si>
  <si>
    <t>6D7DA434C2BE9109D412EF7E8EF49AEC</t>
  </si>
  <si>
    <t>2AEFAD8C2B13F3E34AB55828DFED2923</t>
  </si>
  <si>
    <t>16E54EA5BF652D93FD011900324DA76A</t>
  </si>
  <si>
    <t>7F3A270041B3728D3B1DF0150EBDB86E</t>
  </si>
  <si>
    <t>881EE39CE8BB481C09218589B3A6AAFC</t>
  </si>
  <si>
    <t>B9AF9317E0D6786287E430708CA7CC02</t>
  </si>
  <si>
    <t>7C3F1D38C76E4F8B36FB08E9F9C4EDD4</t>
  </si>
  <si>
    <t>E162DA9CDE93A84B9A15013698D70E33</t>
  </si>
  <si>
    <t>F17CDA0243EC91C8F031B4147E04AA1B</t>
  </si>
  <si>
    <t>74E5658A6DBAB68F066A3ECB2D6765A2</t>
  </si>
  <si>
    <t>445B0AFF89B67B22F115BDBD269D16CF</t>
  </si>
  <si>
    <t>996EA9DA26941BD7B346E9A45D8A44FD</t>
  </si>
  <si>
    <t>6A81EB11E1C07EFB26E51A12BCCA40C8</t>
  </si>
  <si>
    <t>3E67866D2205E3A1FBDA786C97BE19BE</t>
  </si>
  <si>
    <t>C4B996553AD0CE382CA78E2135FE9271</t>
  </si>
  <si>
    <t>7DA7D0F6937F4A7E401D63B834A121CA</t>
  </si>
  <si>
    <t>EAA1BE973E08D47EFE9DDBF17E769774</t>
  </si>
  <si>
    <t>F0616C199B9F22A5392701AD3B96B8D2</t>
  </si>
  <si>
    <t>4E73CFBAF620229B0C4CC06CF0DF550E</t>
  </si>
  <si>
    <t>9FC1317B4DC5263AA1EAEC7FF6A573BF</t>
  </si>
  <si>
    <t>6FD232F53DCC5C84B7E843489DFB5198</t>
  </si>
  <si>
    <t>4E9252813CF4293A034A98DE48FA8720</t>
  </si>
  <si>
    <t>895729266CAA7D4E5EFE096A209A59BD</t>
  </si>
  <si>
    <t>2AF8BAB45FF4B411181699DC37503EC6</t>
  </si>
  <si>
    <t>F01B0ABB5318F331B0CC1E61274C3069</t>
  </si>
  <si>
    <t>287327A555512515D9D31153B812748C</t>
  </si>
  <si>
    <t>AD97A72F689865277365DA351DF87040</t>
  </si>
  <si>
    <t>66B6C8DD315C22CD99F2E638B8A52E90</t>
  </si>
  <si>
    <t>1418DEA36ADDB9FC32A82F656AE8FAE3</t>
  </si>
  <si>
    <t>B650D986A6CD1529B53AA98BE5BC7AB3</t>
  </si>
  <si>
    <t>8E98457D6C523027AA5AC8F98749CDD4</t>
  </si>
  <si>
    <t>61568E58501A23E0A4C6A596EDBD74C5</t>
  </si>
  <si>
    <t>9A5A7A07DC36E877BF6185B043156C40</t>
  </si>
  <si>
    <t>1276A09BF90D1C4ED0A8C12A62A0C8C2</t>
  </si>
  <si>
    <t>7260FDBCBFA52BC467674017027D6E13</t>
  </si>
  <si>
    <t>85CE19739AD0D4D131DB241CB2407340</t>
  </si>
  <si>
    <t>EB40B0577DF355BB467BDD38B849F93F</t>
  </si>
  <si>
    <t>0AC767C480272C0A2ED499570E98246B</t>
  </si>
  <si>
    <t>6367C9FBE7E62C07B44F09C12B061B2C</t>
  </si>
  <si>
    <t>0A9274F4503B3FCA8D41605B6A8DB28C</t>
  </si>
  <si>
    <t>7248754C515774181EEA2FDCFEA5E488</t>
  </si>
  <si>
    <t>F29659A4519F468C7F771674CA20BB30</t>
  </si>
  <si>
    <t>0BC246B8749E9450C7C29B552F19B133</t>
  </si>
  <si>
    <t>E02593F00FD146ADC9E8CE4936B70E71</t>
  </si>
  <si>
    <t>4E57C980E7362AD958EF5DA170DE4B88</t>
  </si>
  <si>
    <t>76414AEFA676B62D63EDA6744C662263</t>
  </si>
  <si>
    <t>92FD2CF8D3D0D048BABBF97900F770A6</t>
  </si>
  <si>
    <t>7B6D8C3E3C4531B7ECAE344CCEC902C6</t>
  </si>
  <si>
    <t>FADE1792839A7D122C11F52F2D7971A3</t>
  </si>
  <si>
    <t>801C7EE4FD75B207EB1D4A8D76AAE2C1</t>
  </si>
  <si>
    <t>7B7A685928E0AA3F44BABBD71EF7B43C</t>
  </si>
  <si>
    <t>DB73C60B5F29D87B6EC990202878C7BB</t>
  </si>
  <si>
    <t>9C17F3C3882BB091F32DDEC01D78A387</t>
  </si>
  <si>
    <t>0762733BE6D406559F4429EE0A6EAAF1</t>
  </si>
  <si>
    <t>E2AF7093A57DB22558D442A23C7C08E1</t>
  </si>
  <si>
    <t>9E83CF7D9F9F3642E58F4778A4449E68</t>
  </si>
  <si>
    <t>4F9E3FD44DD8A930F1A9CF1784B74C60</t>
  </si>
  <si>
    <t>4E91BA0584E1E06048C2C33FFB13E2D9</t>
  </si>
  <si>
    <t>F10ED767D0ED1DD61317EB6131371FEF</t>
  </si>
  <si>
    <t>06A55153EB01DFB1952E67242F6AAB41</t>
  </si>
  <si>
    <t>E7DB5E8EF0B3A0958CDDCB9147596C35</t>
  </si>
  <si>
    <t>5593D4FE5F782CF058876542F08898BE</t>
  </si>
  <si>
    <t>D1E120B922363FA2CF410DCA8700B7AD</t>
  </si>
  <si>
    <t>3006ADA5016E6B003630C34225DE4541</t>
  </si>
  <si>
    <t>C981C42052268BE7C571B1ABABA0942B</t>
  </si>
  <si>
    <t>571C4F3457E1EAFDB73793C0DAAA4901</t>
  </si>
  <si>
    <t>8DDE3D1262021BBA1538339EDD0B6ADA</t>
  </si>
  <si>
    <t>94079F4CD8EFD60C1B60755B3E2E0BF5</t>
  </si>
  <si>
    <t>FBE927B6CD4F5761D1D6E6799BD9E34B</t>
  </si>
  <si>
    <t>7D58161364466117F80FEA1024111BC0</t>
  </si>
  <si>
    <t>F014894DB0DE9BFBE263FDB05F927C93</t>
  </si>
  <si>
    <t>FE4C1B2A10AB22C95CF02667C211B049</t>
  </si>
  <si>
    <t>DF7D638D257D4DC6962FF9C7AF1A65B7</t>
  </si>
  <si>
    <t>D1069657F79D372336DA15D216791709</t>
  </si>
  <si>
    <t>7D7559CB868335C74FA232278440D8C4</t>
  </si>
  <si>
    <t>FE9E2DD9AF10518802AF242BF7ADEBA2</t>
  </si>
  <si>
    <t>7F1F273A4655B32209BD6C9FC72D0C49</t>
  </si>
  <si>
    <t>54C9E0EC9CE2318B72752999A464E3B5</t>
  </si>
  <si>
    <t>9EA5259949B7A376972E2B57BF6D1E73</t>
  </si>
  <si>
    <t>7C3F6886D53C5A44397A1EC1903CCD89</t>
  </si>
  <si>
    <t>0CD991DADA043B3E860A25B2D0CA6F65</t>
  </si>
  <si>
    <t>7E2E77CBFA9892C72427F51E3879BD7A</t>
  </si>
  <si>
    <t>DE60C1BC20ADF1389791C3E0E4C6424A</t>
  </si>
  <si>
    <t>E6B37F2DFA5477B396B1A8E3E803B438</t>
  </si>
  <si>
    <t>280D7EAC22C135EB77351F9F07F05765</t>
  </si>
  <si>
    <t>EAF29BE61B096464B7C9B6DB0012BA10</t>
  </si>
  <si>
    <t>68620441B16ECB8E60BC51CBAD9F7392</t>
  </si>
  <si>
    <t>3F378EE353E9C1720D7EB5FB8B86672E</t>
  </si>
  <si>
    <t>C7242713A373E5AF9722959F07ED1649</t>
  </si>
  <si>
    <t>426464C21626EE56172EBE467FA7F675</t>
  </si>
  <si>
    <t>A7D699BB93AD4B60A13B80FCB525767E</t>
  </si>
  <si>
    <t>4B9C8F9F8E3B2883F3D667954D761546</t>
  </si>
  <si>
    <t>21C670FD66285ED583FEE6D5489A7297</t>
  </si>
  <si>
    <t>1D616BB3FE7960C6DE5FF67D6D4472FE</t>
  </si>
  <si>
    <t>7C3F65DAF73A1708D4685BBBCE08D804</t>
  </si>
  <si>
    <t>EAD7167308C70108F0FB7F8F91F4CCE5</t>
  </si>
  <si>
    <t>73290A2E53FB636B2603F564CE96014A</t>
  </si>
  <si>
    <t>845ECBFB9B0D4B589D9B68FD6CB530C2</t>
  </si>
  <si>
    <t>6D74003EEB3831DA1DC4BE1193263C45</t>
  </si>
  <si>
    <t>8849708C38B53E3407FC196B88922656</t>
  </si>
  <si>
    <t>31AAC5983AA70DBC81E3FF5F253C521E</t>
  </si>
  <si>
    <t>18F41B0490AFD1D5687B6D5A0ECC3277</t>
  </si>
  <si>
    <t>3BFAE5E799B2037A9187F003B314A04D</t>
  </si>
  <si>
    <t>7E6632B4839FAA1ACEE7599D114E1304</t>
  </si>
  <si>
    <t>B25020553C46D34903F59930B966A5D2</t>
  </si>
  <si>
    <t>133843BAC3A1E937EC561915F86E0081</t>
  </si>
  <si>
    <t>85C165038A819E7C6D5FAE21CE97DE61</t>
  </si>
  <si>
    <t>5CE43B0087A47442642FC85DA04CBE3A</t>
  </si>
  <si>
    <t>A5403F031B25E2006BF144053CF76DF7</t>
  </si>
  <si>
    <t>460807DF075B3A7E888B90A773EBCC88</t>
  </si>
  <si>
    <t>CCC9A78C08175D7B2E63E2605B3A57A0</t>
  </si>
  <si>
    <t>6246575685CE37C9168688882D733A88</t>
  </si>
  <si>
    <t>743AE56033EB2287AB51B3877FDB7196</t>
  </si>
  <si>
    <t>240B76B232C8C8B5F81D79E3A4D0B612</t>
  </si>
  <si>
    <t>BAD8CA5ECB9434BD8537B1C2DCD4FBCC</t>
  </si>
  <si>
    <t>CFF25464413156FED88E70BF9D1D7219</t>
  </si>
  <si>
    <t>B3C2627D92E64A78CC25B132294F9A20</t>
  </si>
  <si>
    <t>707CBBB739940FD3E345961D682ABB6F</t>
  </si>
  <si>
    <t>ECB98697FAD990AF337B82755E48EA30</t>
  </si>
  <si>
    <t>93038E103DD5BBB97DC8E17D6220A2F3</t>
  </si>
  <si>
    <t>DDB3C2B41D9F237366C60E9992C464AD</t>
  </si>
  <si>
    <t>28886CC93CA9070E60BD884C115E03AB</t>
  </si>
  <si>
    <t>DDBD6DAF43E3528D238AF295CDBE7887</t>
  </si>
  <si>
    <t>58988C9577A9F4A8133C7CCF8D05BC2A</t>
  </si>
  <si>
    <t>73249BA6C20DF5690B8974CDEB0FA43F</t>
  </si>
  <si>
    <t>89D8A691B74F43B0D4316DD13588E4B0</t>
  </si>
  <si>
    <t>07D711207C12B5E7F8124FB647E2F24F</t>
  </si>
  <si>
    <t>20599381A846FD1B9BF449246F8E312B</t>
  </si>
  <si>
    <t>65E70D3C4BFA4160E591369ABB17216B</t>
  </si>
  <si>
    <t>DB951D7E66BBAD2298B8E05E71E9AC51</t>
  </si>
  <si>
    <t>6C7BCD345BA0008D21520465FCD4FD78</t>
  </si>
  <si>
    <t>987D7AE09EBFD9EF3E76DF85C3F55BE7</t>
  </si>
  <si>
    <t>654F08497D82E44BBC9FB9189C68FE43</t>
  </si>
  <si>
    <t>B061412CD067DF1AA25DC455CBA00254</t>
  </si>
  <si>
    <t>7D05AD7CE1089F7B7AF225C6753D1237</t>
  </si>
  <si>
    <t>D5E1398B1112C49F24FCFEEEF4BDE945</t>
  </si>
  <si>
    <t>E5753290632B66CC26C69A664C9D5080</t>
  </si>
  <si>
    <t>0EBDA62637EE6F7A860CBAC97AF8196F</t>
  </si>
  <si>
    <t>F4A7816C118A8A4DD91B57E476F0F613</t>
  </si>
  <si>
    <t>8B70610BDE9F934AE6D310DA6FB8B645</t>
  </si>
  <si>
    <t>D5A8EB95C9AB09112524E5EAC4674EF9</t>
  </si>
  <si>
    <t>00FADF88E295B1D8A41CE7D07E5DFEE2</t>
  </si>
  <si>
    <t>0FCDA4E3BB45CDED0169534F02E74AA0</t>
  </si>
  <si>
    <t>B7744A6690D97C778FD59DEFE2699259</t>
  </si>
  <si>
    <t>6A85E39BE86A05318B8F327C40CA4822</t>
  </si>
  <si>
    <t>1B5A58C869C52D0CA60D624E2D247C7F</t>
  </si>
  <si>
    <t>10F70D053D39A7224DD4A6037E64DD73</t>
  </si>
  <si>
    <t>F8D98140AD4C6745C2FDF16D5D918EA2</t>
  </si>
  <si>
    <t>69B4F39FEC007A64D4D50AD18653DA29</t>
  </si>
  <si>
    <t>99A05CEA4F484E537D0D6A4D9D7C4AC1</t>
  </si>
  <si>
    <t>3376551652DF89129632EAC72E73AAB1</t>
  </si>
  <si>
    <t>CAE7D60D3CD83C892542608E131AA3EE</t>
  </si>
  <si>
    <t>A414AFE3ECED73A7F34117CC1E9CC78D</t>
  </si>
  <si>
    <t>13D884807D3E37D3DA3725BB954A3DC9</t>
  </si>
  <si>
    <t>8CF6CDC16CA96175C4C8D8FA48E38B48</t>
  </si>
  <si>
    <t>8AC2E9959D6E98F943C207A33F77EEFE</t>
  </si>
  <si>
    <t>A9345E067DA87D0040F6FFA53C1A64FE</t>
  </si>
  <si>
    <t>CCD8340AE68975171DCB0DB5F101EFCD</t>
  </si>
  <si>
    <t>22D534CDF8981CD9A9BA3C6E1FA16775</t>
  </si>
  <si>
    <t>EB3D33DB6EBF9D1815FD1CDBBAE7D6D2</t>
  </si>
  <si>
    <t>B52B460CEA05EAAB3D171F96F3982ACA</t>
  </si>
  <si>
    <t>E00F350BCA2AEB892072A96E22830F7B</t>
  </si>
  <si>
    <t>EE9848120E415534664862ABE938D8C2</t>
  </si>
  <si>
    <t>5D0E9C5193D362B68E588DCF7BB0D115</t>
  </si>
  <si>
    <t>06B3979D71C02E74B9C27215C2E70F07</t>
  </si>
  <si>
    <t>5983E72ECEFBC52A26E2F3FDFD8022E9</t>
  </si>
  <si>
    <t>87B2FF49F58BC5C213C7CC7307BAEF4D</t>
  </si>
  <si>
    <t>0C53F52F4BD98DC2E186B287E10E0E3E</t>
  </si>
  <si>
    <t>97E7451F1E177835DED6852B1E111C88</t>
  </si>
  <si>
    <t>501691B26D3E91B017C57940A62EFFE0</t>
  </si>
  <si>
    <t>914691F5E2122D7D67C1F969D80A5A4E</t>
  </si>
  <si>
    <t>E6127883F84D8EC31CB537D5A6716DE9</t>
  </si>
  <si>
    <t>99063A9B5E8A37864A9D4F7C77B8FA7D</t>
  </si>
  <si>
    <t>F6DE8A46AF1E07988D37D1A62B823FB9</t>
  </si>
  <si>
    <t>AC0B1FD31D9F039029EDB667379B4775</t>
  </si>
  <si>
    <t>FDEABEFDA415A06A2695669E7BEAD38F</t>
  </si>
  <si>
    <t>86F2381EFDB9B9F8903F7E3FE79D690C</t>
  </si>
  <si>
    <t>F1E29DAB27686CBC93061ADC428AFDFE</t>
  </si>
  <si>
    <t>A96F00F5CC22FEE2244DF02A1F7020C2</t>
  </si>
  <si>
    <t>87D1C5A013F8098C99A00AB3F575F9DF</t>
  </si>
  <si>
    <t>6030375B84E713B086CC8FF427B43E37</t>
  </si>
  <si>
    <t>4A4C2BD43C292B96CC88366C6DDB976F</t>
  </si>
  <si>
    <t>07FE7AAA759B4261483062FF5A096284</t>
  </si>
  <si>
    <t>55F54DD607FDADCEE7F85349FAA2F7BA</t>
  </si>
  <si>
    <t>D23B5BF1C6BB81E49376381CD13284E7</t>
  </si>
  <si>
    <t>3E08BC0033600DD0228713CF93BB25FB</t>
  </si>
  <si>
    <t>57DA7D757BBB5D8222C649485DA7D916</t>
  </si>
  <si>
    <t>9EE8A2D601F878BBE5E45B9A5CACD824</t>
  </si>
  <si>
    <t>7F5D452D027C5253087992AEE2464AB4</t>
  </si>
  <si>
    <t>C5E46D294A656B5C4BE0A03FC9A1DAEC</t>
  </si>
  <si>
    <t>C86DBBD219825310B7B33FEBDABA086F</t>
  </si>
  <si>
    <t>095825A561EFB17AEF4181DB6E5977CF</t>
  </si>
  <si>
    <t>C8EAA11662C47CA634E0669B43CB1829</t>
  </si>
  <si>
    <t>7E6BB3D702204E7CE6E5D8C3422EF61B</t>
  </si>
  <si>
    <t>2BD7F2328AB0BA0265DB8B0B35B9A994</t>
  </si>
  <si>
    <t>10EC0BED2F29E343F493584FA717D549</t>
  </si>
  <si>
    <t>6FCBAEAE195BCEC427D68C8A8ECD939B</t>
  </si>
  <si>
    <t>504499E937B9CA9423C6D2EBD5751983</t>
  </si>
  <si>
    <t>9AE68E88645CB434F79EAF4B090363CE</t>
  </si>
  <si>
    <t>EBCC978A16BD4CA34913BC7F58666F89</t>
  </si>
  <si>
    <t>716D3C2CBD94DEB88EC95DC384613A8A</t>
  </si>
  <si>
    <t>8C0DE4EF07733989BAE08D99B519FD89</t>
  </si>
  <si>
    <t>9BBF9E2ECB627E0EC87DC01906EA452C</t>
  </si>
  <si>
    <t>E25B4FA4AADC588FE7E14FD8B93E8D3D</t>
  </si>
  <si>
    <t>6F43AC859D7235A35293A078F6F0D682</t>
  </si>
  <si>
    <t>80F52B88C30385355939CA54B651AB9C</t>
  </si>
  <si>
    <t>DF0E151F3F3F6FAC94910B3AE0772E65</t>
  </si>
  <si>
    <t>FE38894D1CAD98F05B31CE23E988E9D1</t>
  </si>
  <si>
    <t>7CBE55772A74700C7411AFF092E35B55</t>
  </si>
  <si>
    <t>E99EAADA597B0F7492337EE8F573FFF0</t>
  </si>
  <si>
    <t>9D9C1905B7DB8AEEFA862F69157E28F0</t>
  </si>
  <si>
    <t>1F8BFAEB44603AEE3AE1535CA4699DA6</t>
  </si>
  <si>
    <t>E5C230A24AE2630EADEA89B1454276A2</t>
  </si>
  <si>
    <t>D898834F68EF99ACAF9F8455249C1719</t>
  </si>
  <si>
    <t>07CD4EFFDE9214C59D395BA4E0060E25</t>
  </si>
  <si>
    <t>414D503D60599AEE4D110BFBF1887026</t>
  </si>
  <si>
    <t>A2685903FAEC81A236D589ED140B3865</t>
  </si>
  <si>
    <t>CA94F18ADF939BEA3291AC9090390883</t>
  </si>
  <si>
    <t>FF1BC67C80CFF3A942E6BE6202A62351</t>
  </si>
  <si>
    <t>11475BBEF6D636AD20C151F3A4C45286</t>
  </si>
  <si>
    <t>1802B4B617D3CBBDA38FB0B52F3149DE</t>
  </si>
  <si>
    <t>5BD87C358A2B702AB91522A3CA09D7F4</t>
  </si>
  <si>
    <t>D318B8A56F9072D1DE1271C8BD778B0A</t>
  </si>
  <si>
    <t>0A2C75D4469421FFC139199C7A624FAF</t>
  </si>
  <si>
    <t>DBECE642E019E238E00A09730840BB9A</t>
  </si>
  <si>
    <t>0CD7CE98539FBA367C5C3DFD33696A4C</t>
  </si>
  <si>
    <t>C48B61ACD6C1C307A26C793C88A3CA75</t>
  </si>
  <si>
    <t>494274D954162A90083F15C95169EB6F</t>
  </si>
  <si>
    <t>9DCD0A79BBE4D7A5CF831286FE3ADAF2</t>
  </si>
  <si>
    <t>8074B5D805A975BCE9A5180F1A074805</t>
  </si>
  <si>
    <t>EE3973B81D6CC038190ABCE72013F362</t>
  </si>
  <si>
    <t>160B5B3E9D56B188A7286E7990CCC7E8</t>
  </si>
  <si>
    <t>F7A4315BA96B72504BBBB65199812C1B</t>
  </si>
  <si>
    <t>45A4794C8FC51FF77F045FB1532C9D7B</t>
  </si>
  <si>
    <t>98BD7AF1D01E805789E3E68E618E8B75</t>
  </si>
  <si>
    <t>ED4DDBD50226AC0A64424FE0917AEC63</t>
  </si>
  <si>
    <t>42F62A5AC25F4DB8E009BBD8BAA9B2FD</t>
  </si>
  <si>
    <t>46E2308B42062E65C38DCFD6F40FCF7C</t>
  </si>
  <si>
    <t>3EEA5EF8B1811D4E97BFE2B2C8F39CCF</t>
  </si>
  <si>
    <t>A86A2B57CACC2432AE046E9A709E3C2A</t>
  </si>
  <si>
    <t>3B2612882E6C827CA20BDECB727759D4</t>
  </si>
  <si>
    <t>4A0F6D276F5A54A833E263D60BE4597D</t>
  </si>
  <si>
    <t>57A5CE6DA05AF988DB8F85652CD4F110</t>
  </si>
  <si>
    <t>3D4A7AF21067A43C3B4FFD4A368B048B</t>
  </si>
  <si>
    <t>8D6B06EED3C1CA1FBE768DEA6E1C71A2</t>
  </si>
  <si>
    <t>755FB199FD2AC18EF37565775D86D2EC</t>
  </si>
  <si>
    <t>DC64BAFC3E35D4CE25599DEFBBFAE2F5</t>
  </si>
  <si>
    <t>4E20BB38E978E2DEF576E6B5BF6F7FD3</t>
  </si>
  <si>
    <t>7D213F66F9AF8D76905CC699593A035A</t>
  </si>
  <si>
    <t>ECE1B325E345D5DDDF29759E28959C8A</t>
  </si>
  <si>
    <t>41EC6A7799DEDE2D184A6099EED90E01</t>
  </si>
  <si>
    <t>FA98E0D58837697EBB1FBF140A415E9E</t>
  </si>
  <si>
    <t>C15C04C999ED899E2CE289557C3E12E8</t>
  </si>
  <si>
    <t>36A829BE642D7C2C2A1EDEF8134915B4</t>
  </si>
  <si>
    <t>88EBE943CD5C73A71B31D4CACB63429B</t>
  </si>
  <si>
    <t>76EAFD839E1E5AC66B1AE84AF9E3C5CB</t>
  </si>
  <si>
    <t>712FF22FDAE7EFBDAE362A00EB9BBD9C</t>
  </si>
  <si>
    <t>437C1F1BF2F7C314A2DCA627D307472D</t>
  </si>
  <si>
    <t>AB67FC107B2F1408DA86DE6CC3D29075</t>
  </si>
  <si>
    <t>E0E5E3C97E7F912352640B806A7ABA2F</t>
  </si>
  <si>
    <t>9572F9594ED5FBDD1AA778C69CC8B930</t>
  </si>
  <si>
    <t>5BF1F108C5291D93B6C50170BEFD6432</t>
  </si>
  <si>
    <t>8F5D1B20A9C0E67299FD31507FDB7DC5</t>
  </si>
  <si>
    <t>536FD25CB3484C9C549FB4836711FEBF</t>
  </si>
  <si>
    <t>27158ACC2EDBA820CC815B1DBDD2A879</t>
  </si>
  <si>
    <t>0A74A8005DD9B119E848DC6D4152FCB3</t>
  </si>
  <si>
    <t>26862D7717D58D8E8E4E87661FA49F35</t>
  </si>
  <si>
    <t>6CDC72A2B5EEFEF485BEC04440B3573C</t>
  </si>
  <si>
    <t>221D009D8E69BF07CCAA7FB1B6C5F688</t>
  </si>
  <si>
    <t>4159675D0980FD32B9F5C08AE4ACD336</t>
  </si>
  <si>
    <t>EBC69B1ABDCB181772AE833271419118</t>
  </si>
  <si>
    <t>5669EA5E52B6898BA2313B1D72A2A51E</t>
  </si>
  <si>
    <t>2250C6420A4888F69E5357E12C9AB1DD</t>
  </si>
  <si>
    <t>119FC20D95469168A53B3498270172AD</t>
  </si>
  <si>
    <t>554C25EE8BCBA4B8129E726229D469F8</t>
  </si>
  <si>
    <t>7122243C4B5CE0FC6AF5C6E2FCEBA441</t>
  </si>
  <si>
    <t>158EB9F3CD40C667D4A08737800B8DE6</t>
  </si>
  <si>
    <t>04EF525F9604A13FBD19E3B20E2CC9B1</t>
  </si>
  <si>
    <t>C2574C049E35B0712631C59DD1ED013D</t>
  </si>
  <si>
    <t>4E7F9CFE6DC8802D7040253956C431AB</t>
  </si>
  <si>
    <t>01652CBFCA8B1E06C15E2F24C5F6E265</t>
  </si>
  <si>
    <t>E5B57FCD74736DB2A7B5B6F088DB5321</t>
  </si>
  <si>
    <t>E8CDD75159F689A2137F6611D470355B</t>
  </si>
  <si>
    <t>E3DF2210FBD7E5ACB6DAE2B839BDCFC5</t>
  </si>
  <si>
    <t>13442C0DB516A097BB96EECCD1D557D1</t>
  </si>
  <si>
    <t>BA9EFC227770D6467C5C854ED9611AB8</t>
  </si>
  <si>
    <t>5803D65FFC673CC1C3CF5FF75F5F1F65</t>
  </si>
  <si>
    <t>2529B06058FF1DF6B6CE2701797CA985</t>
  </si>
  <si>
    <t>E82070A309004561431E60B9C8C25A2B</t>
  </si>
  <si>
    <t>A593F4F192E799388A31B8545BDBBF30</t>
  </si>
  <si>
    <t>7F55663F770454A35E6930C029C738F1</t>
  </si>
  <si>
    <t>ADB12EC8B15ECADDF00C54908E7B93B3</t>
  </si>
  <si>
    <t>EDBE83CD9B1E25A4462B6E5794C53C2B</t>
  </si>
  <si>
    <t>0263B9D78955EB6599854B2187D12F58</t>
  </si>
  <si>
    <t>46BD8E15C278936C25836A2E8D550C46</t>
  </si>
  <si>
    <t>E33F6E0E863242CAB6B3E935AA3047C5</t>
  </si>
  <si>
    <t>58585E718B6A99C14DE51548EC43AB94</t>
  </si>
  <si>
    <t>DE0C5347A1CD40CA83C6EFD45AC7AC7C</t>
  </si>
  <si>
    <t>AB48815DDA7C0C8A2527D0A03F83482E</t>
  </si>
  <si>
    <t>D3D095CD313BC7C9690AACE743F7359A</t>
  </si>
  <si>
    <t>4FD56899B32514FE457660B3E0275912</t>
  </si>
  <si>
    <t>A4612BB3A3B0AB09340F8817A0434F3B</t>
  </si>
  <si>
    <t>72FAD90ABB10CED1763A48AA08B1F524</t>
  </si>
  <si>
    <t>DA31AA92E45B635A3C6F89FC60829C42</t>
  </si>
  <si>
    <t>33932D9A2E76B2E1FD8A2A3758ABB1F8</t>
  </si>
  <si>
    <t>7E929A3038C8BEEF0FB7EC66C640A4E3</t>
  </si>
  <si>
    <t>D4FFEEE3CBDCACA3D1682D3B995A46D1</t>
  </si>
  <si>
    <t>D7DEB4095ABB980C7647E56778344F83</t>
  </si>
  <si>
    <t>10BB57CEF51DA9EBFB380DB3E9587C0A</t>
  </si>
  <si>
    <t>3774FCAF615C7C24F4C30A1CDE723C5C</t>
  </si>
  <si>
    <t>FDAE8B66B93530B362A6286E916E9525</t>
  </si>
  <si>
    <t>B62FF01FA1A399B47B09EAF549540BA3</t>
  </si>
  <si>
    <t>32C99B75A8493F56DC3EA70C453527EB</t>
  </si>
  <si>
    <t>C2ACCD7B8292F2A89EC53314D54B232C</t>
  </si>
  <si>
    <t>651E51D23CD2E0B4C66A78EB8B52BB9C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</si>
  <si>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</si>
  <si>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</si>
  <si>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</si>
  <si>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</si>
  <si>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</si>
  <si>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</si>
  <si>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</si>
  <si>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</si>
  <si>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</si>
  <si>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</si>
  <si>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782A02CD1B9FF78C637F041BB3B997A3</t>
  </si>
  <si>
    <t>BEF8C9B45B2E05FBE0FB034D281525C7</t>
  </si>
  <si>
    <t>032DDBC4515FD454F3E4BF9C7A20AD1D</t>
  </si>
  <si>
    <t>66A223C40F84A8075A3D76A72DF686CE</t>
  </si>
  <si>
    <t>5B403C31E6DB2E75C380B9457C278660</t>
  </si>
  <si>
    <t>E640EE92DD916B85018D7ED55B5E6DE3</t>
  </si>
  <si>
    <t>949A83DCC9BB6AA196FD5F50B8F184A6</t>
  </si>
  <si>
    <t>C900CFF712FFD781574099558B1A78AF</t>
  </si>
  <si>
    <t>7E3016036397A6B4F8F5D5EBF8EFEF34</t>
  </si>
  <si>
    <t>CED10BCF1FDBE2D2E3217148B663E698</t>
  </si>
  <si>
    <t>468C4394A0406E576127A2CC87561308</t>
  </si>
  <si>
    <t>92E43838D86BAB992656CD37BD42607E</t>
  </si>
  <si>
    <t>A84F4FB21D100519EB6F62B6C6131893</t>
  </si>
  <si>
    <t>A902F7CF9BA13C7DA39A626C7C105B54</t>
  </si>
  <si>
    <t>552641710D4669007B99E3B9EE048BF3</t>
  </si>
  <si>
    <t>745CFD9508B94C2DD7C15653F2E3C93A</t>
  </si>
  <si>
    <t>D3B77C7FF5961DCCE7D48119572944A7</t>
  </si>
  <si>
    <t>92179812EA2ECF4AC6C8FD8EFDF7B121</t>
  </si>
  <si>
    <t>87566CD5BA14E0622EF0B9900CA9FCF8</t>
  </si>
  <si>
    <t>68B1C53D8EA450CB572D3D41D8903307</t>
  </si>
  <si>
    <t>ADFC3CD5A1B145B61436C220D9F12853</t>
  </si>
  <si>
    <t>A091C6DB99A316F8AE58151B0047197A</t>
  </si>
  <si>
    <t>166E6169AF7AA04C743CD949F6DE73FF</t>
  </si>
  <si>
    <t>5F3A3F6DEBB7727B24E6BFED3197945F</t>
  </si>
  <si>
    <t>137263D208C8333489C815E9F3EC96F7</t>
  </si>
  <si>
    <t>111A06A4614C370A2CE5070BA1B9354A</t>
  </si>
  <si>
    <t>8508EED6C3515F8DDF766D12EF032D1A</t>
  </si>
  <si>
    <t>CB51A4F68CC519A76F4E6144409C7BC1</t>
  </si>
  <si>
    <t>526C855755138C0822FA93B9829B6D31</t>
  </si>
  <si>
    <t>7345DE16CEC4D3807A8A8D02E6FEC676</t>
  </si>
  <si>
    <t>C94A1E050A2129841F4865945810FB05</t>
  </si>
  <si>
    <t>12723FB775DA51355FE9BD667E06BD57</t>
  </si>
  <si>
    <t>AB0BC324A99B3EBAC3D89370CACB9F6B</t>
  </si>
  <si>
    <t>B42873B43AAEB9E149435E6D28530772</t>
  </si>
  <si>
    <t>02C98CBC6F739E5703F00740D9F04DBC</t>
  </si>
  <si>
    <t>71AE436F1CA268BECD49DEF9FF325D70</t>
  </si>
  <si>
    <t>D96B9FE8FC729AEF86CF05A01678D690</t>
  </si>
  <si>
    <t>6655BEAEB2C035929734A7EB20DA9C4F</t>
  </si>
  <si>
    <t>E5339DF6C7C73DCAAA86C57C183187FA</t>
  </si>
  <si>
    <t>7A7B46B9B6FC1DA7A4484F499870C2F7</t>
  </si>
  <si>
    <t>643E9B698FDB779991CAA7BB673992F2</t>
  </si>
  <si>
    <t>4380DACC67BB53C9F3D583625604573D</t>
  </si>
  <si>
    <t>D29FBB1B7F2219E3154A1573101D89B1</t>
  </si>
  <si>
    <t>9CD4A656305BDA092C748E3AACC8C34F</t>
  </si>
  <si>
    <t>36E3743EBE362DD650ACB28CD8D94EC7</t>
  </si>
  <si>
    <t>FCE0F6B1DB3D36223D159E46CA48254B</t>
  </si>
  <si>
    <t>53BB989A285F089149D686F325077F29</t>
  </si>
  <si>
    <t>906F36DA2A8433158CDD535029D9AB05</t>
  </si>
  <si>
    <t>6B3110F0934358230554613E2C9EB3D1</t>
  </si>
  <si>
    <t>1AE41F6265DB752D85322BA3E123E005</t>
  </si>
  <si>
    <t>6A590DBF5E606CEA7E068E59328F7B95</t>
  </si>
  <si>
    <t>0ECC50458EFEBD078E8C17F6609719F0</t>
  </si>
  <si>
    <t>7838DFC68B3C7E9A3E4E12195FA3CF50</t>
  </si>
  <si>
    <t>13D0C5FE0DA4A3B7F84AA254E718420A</t>
  </si>
  <si>
    <t>DE1D28286107042D38C81BAE021B5359</t>
  </si>
  <si>
    <t>2C98E04993E32A6703C39D7CC1FF40A3</t>
  </si>
  <si>
    <t>7BB3B02EEE322C683C7F9D4433B34463</t>
  </si>
  <si>
    <t>C4D74BC1E0BC532E7780610497C329DA</t>
  </si>
  <si>
    <t>AB8259E9B7091AA0A8FDD8749DE0584E</t>
  </si>
  <si>
    <t>E46CDAD5033A43C5FCCAE1C4CCAAC676</t>
  </si>
  <si>
    <t>C835E458AA1C5BCA0B2487FD9E2E749B</t>
  </si>
  <si>
    <t>949BD61138AA729EAB9FEEAF982176A3</t>
  </si>
  <si>
    <t>64E0A84265AE55021692789520A27259</t>
  </si>
  <si>
    <t>9FD6DEEBACB5CDBF3CCE1A5E30149FEB</t>
  </si>
  <si>
    <t>5916A9F8318903CD5E1226056CF2AE2A</t>
  </si>
  <si>
    <t>3746468D4ABE1883877D44C4E31CD5AF</t>
  </si>
  <si>
    <t>4BB213FC51F11BBFF066E37E5AB3A6A2</t>
  </si>
  <si>
    <t>2FFF773558A84EAC2FD87825757B7BB9</t>
  </si>
  <si>
    <t>DC25684455BFE7FF7352588D33BBB507</t>
  </si>
  <si>
    <t>0B94DFC8732E5C33F1585BB524911F67</t>
  </si>
  <si>
    <t>6E46592ECD8194043EB98C8E4C4E0F10</t>
  </si>
  <si>
    <t>A2D90CCF939C1D9088772C09267E4A2B</t>
  </si>
  <si>
    <t>B9BFF826596D07226B3A8BAC1CAAB115</t>
  </si>
  <si>
    <t>0528F8DC208BDCD2AEDF2E7505E53FB9</t>
  </si>
  <si>
    <t>63C3D3A01FF223F879BABBCA4C6EA091</t>
  </si>
  <si>
    <t>4734D7CA9C882705C751D9383A04010F</t>
  </si>
  <si>
    <t>F72F0F351E1E92B4F173C078E15B169D</t>
  </si>
  <si>
    <t>3CE26E831FAEF85499DFC21476420E34</t>
  </si>
  <si>
    <t>B788A17AB61785710CEB53850C4C8021</t>
  </si>
  <si>
    <t>30A7415028BF221104A8B45C68266356</t>
  </si>
  <si>
    <t>976EB5B85F2F1AD9BF64A6B23B45363C</t>
  </si>
  <si>
    <t>072119C6319987BB25B9D1A0F66F9510</t>
  </si>
  <si>
    <t>B22529A7D983E3F99CF463155582401E</t>
  </si>
  <si>
    <t>1FD6420DD116385D307D2FA052A05F0E</t>
  </si>
  <si>
    <t>799A80B50414F7852502EFAEC8A9BC7D</t>
  </si>
  <si>
    <t>933367D333BD913B1000D9F82C5F032F</t>
  </si>
  <si>
    <t>E20DABF12BF422D4272256DF8FA6F7D7</t>
  </si>
  <si>
    <t>6980C4F91AF35A9239D2CE9794F3F675</t>
  </si>
  <si>
    <t>84D10C3D35500B9A12EF7D967DAC78B6</t>
  </si>
  <si>
    <t>912C585B6A7B75A1EAF2083DC6D3D608</t>
  </si>
  <si>
    <t>D0A99E192C1D1FF2AD3F9C218C88B522</t>
  </si>
  <si>
    <t>8B0A5B0A1CD72AAC8DBB65BF5711D468</t>
  </si>
  <si>
    <t>26EBE9CB6B133A0821B82BAE4C3D95FB</t>
  </si>
  <si>
    <t>A8E37DD837B5E1ABAF0141942F05CBAC</t>
  </si>
  <si>
    <t>B204283D15622979E5D8A1A124D37963</t>
  </si>
  <si>
    <t>08984A14D365DCD8EA621460CDB24E26</t>
  </si>
  <si>
    <t>B8960ED97FC286C0C2CB0048D898AC08</t>
  </si>
  <si>
    <t>7EABFA08D166056589333DB0777040B6</t>
  </si>
  <si>
    <t>68F0C40E22C90022AB885DC193859FB0</t>
  </si>
  <si>
    <t>2BE0278C8A8AB5BB895B6030D4031715</t>
  </si>
  <si>
    <t>1378BA0EB79EAFD02F15C82F8DD4D53F</t>
  </si>
  <si>
    <t>BC295EA72AA2527A4ABB7CCD07A1EDAA</t>
  </si>
  <si>
    <t>539ADF6211637C241709786C7C07C762</t>
  </si>
  <si>
    <t>E2EDC68E5F186E509661BD744E06D115</t>
  </si>
  <si>
    <t>9906DBC15CCE0977119CC42E1AD1F7B1</t>
  </si>
  <si>
    <t>1528592B1CE96E9E2D747657D50E2D3E</t>
  </si>
  <si>
    <t>35C7FB7F412E30A3560BB17841BB4B8A</t>
  </si>
  <si>
    <t>0ADA4CA1154056EBF1351B80D28B13E7</t>
  </si>
  <si>
    <t>91D138B6B77B9CDFAA705027AF331549</t>
  </si>
  <si>
    <t>B3A5493E44E701CAB9F05C06D2B8C70C</t>
  </si>
  <si>
    <t>0C5291040D7EE94417CD687E63BBDE94</t>
  </si>
  <si>
    <t>E34B6B7F40B029866F16837405D440FB</t>
  </si>
  <si>
    <t>A2DFB6C6FE9A1DAF281033FFFA8B3F6E</t>
  </si>
  <si>
    <t>D38BB49D29AFC5BC5FBB8801BC7D0F0E</t>
  </si>
  <si>
    <t>433FC2EC7C15825DFA599830FCC95FDA</t>
  </si>
  <si>
    <t>7CF0A966B78983C4066C1ACC984819AC</t>
  </si>
  <si>
    <t>F9A82D58BE6C058D92DBBCF38C5E9229</t>
  </si>
  <si>
    <t>6D7DA434C2BE910916110E5D3CDCBFC0</t>
  </si>
  <si>
    <t>2AEFAD8C2B13F3E34DB269330BEDD1A7</t>
  </si>
  <si>
    <t>16E54EA5BF652D939E6320F89C229CB3</t>
  </si>
  <si>
    <t>7F3A270041B3728DD61FCCCFC655E3B8</t>
  </si>
  <si>
    <t>881EE39CE8BB481C5EE4BC5A1CAB1361</t>
  </si>
  <si>
    <t>B9AF9317E0D6786271138838BE7E8373</t>
  </si>
  <si>
    <t>7C3F1D38C76E4F8B81C96ABABF0EE9EB</t>
  </si>
  <si>
    <t>E162DA9CDE93A84B4BBF848099513CE3</t>
  </si>
  <si>
    <t>F17CDA0243EC91C88B1EE7B71B5657F7</t>
  </si>
  <si>
    <t>74E5658A6DBAB68F4094FE1441F223B2</t>
  </si>
  <si>
    <t>445B0AFF89B67B22BFD4DA57E604136B</t>
  </si>
  <si>
    <t>996EA9DA26941BD742ECFB6145EB235F</t>
  </si>
  <si>
    <t>6A81EB11E1C07EFBA73C52DDD573063C</t>
  </si>
  <si>
    <t>3E67866D2205E3A144B8DE338A469F8F</t>
  </si>
  <si>
    <t>C4B996553AD0CE38C8105B76D2A8A12D</t>
  </si>
  <si>
    <t>7DA7D0F6937F4A7E7268E3D7A6B50C73</t>
  </si>
  <si>
    <t>EAA1BE973E08D47E9602E2CFDB2B1595</t>
  </si>
  <si>
    <t>F0616C199B9F22A5280B85760BEE6AE6</t>
  </si>
  <si>
    <t>C10BD5942651DC81C4211F016FC6FF26</t>
  </si>
  <si>
    <t>9FC1317B4DC5263A10506CD3572D66E9</t>
  </si>
  <si>
    <t>6FD232F53DCC5C841BA725D8766B1904</t>
  </si>
  <si>
    <t>4E9252813CF4293A1F3C9233C1DAB24A</t>
  </si>
  <si>
    <t>895729266CAA7D4EC0787B77B5762F2E</t>
  </si>
  <si>
    <t>2AF8BAB45FF4B411A76F30488A67C1DE</t>
  </si>
  <si>
    <t>E4F853EF7F31A6C0842DCB63B7E4A633</t>
  </si>
  <si>
    <t>287327A555512515C48BDE75C4387EBD</t>
  </si>
  <si>
    <t>AD97A72F689865273C36FBA066F52C5D</t>
  </si>
  <si>
    <t>66B6C8DD315C22CD312E2D2EB0B84E0B</t>
  </si>
  <si>
    <t>1418DEA36ADDB9FC9AF113324DCBABF5</t>
  </si>
  <si>
    <t>B650D986A6CD15299A8B936B6286A7C7</t>
  </si>
  <si>
    <t>8E98457D6C523027321DAECAC85790E4</t>
  </si>
  <si>
    <t>24137817F74406D7FA885004BA43E0BA</t>
  </si>
  <si>
    <t>9A5A7A07DC36E877B478CA4F91D33251</t>
  </si>
  <si>
    <t>14162B27B8C2B44A91BE12393EED4823</t>
  </si>
  <si>
    <t>7260FDBCBFA52BC4DE2B666C0A42EE9A</t>
  </si>
  <si>
    <t>85CE19739AD0D4D1D22CEF3B84DC2DD3</t>
  </si>
  <si>
    <t>EB40B0577DF355BB0437449FDBD22941</t>
  </si>
  <si>
    <t>0AC767C480272C0AE279300154EA3320</t>
  </si>
  <si>
    <t>6367C9FBE7E62C073E4AC46AFB55F543</t>
  </si>
  <si>
    <t>0A9274F4503B3FCA5A4256039CB7BD98</t>
  </si>
  <si>
    <t>7248754C51577418332E51FAA3BCE1AC</t>
  </si>
  <si>
    <t>F29659A4519F468C3EF5705B8012B738</t>
  </si>
  <si>
    <t>10EC2612D6D642E9ED99281F2A455CAE</t>
  </si>
  <si>
    <t>E02593F00FD146AD6B8CDCCC41538E87</t>
  </si>
  <si>
    <t>4E57C980E7362AD9AD524ACCA65A7AB6</t>
  </si>
  <si>
    <t>76414AEFA676B62D27287DB77C1E64F3</t>
  </si>
  <si>
    <t>92FD2CF8D3D0D0487CFA4FD6B902DEFB</t>
  </si>
  <si>
    <t>7B6D8C3E3C4531B7FB9F0466D204EC05</t>
  </si>
  <si>
    <t>FADE1792839A7D12CAB04B233B1B5094</t>
  </si>
  <si>
    <t>801C7EE4FD75B207F52E251295A94F15</t>
  </si>
  <si>
    <t>7B7A685928E0AA3F882E28CCB762CA09</t>
  </si>
  <si>
    <t>DB73C60B5F29D87B1C9AFA5F7FBCE1D4</t>
  </si>
  <si>
    <t>9C17F3C3882BB091272194FF9229AF76</t>
  </si>
  <si>
    <t>0762733BE6D4065562FF9FE7A7FCF605</t>
  </si>
  <si>
    <t>E2AF7093A57DB2259E43C36871AC473D</t>
  </si>
  <si>
    <t>9E83CF7D9F9F36429810311104B1A294</t>
  </si>
  <si>
    <t>4F9E3FD44DD8A930A68C0DE43665998B</t>
  </si>
  <si>
    <t>4E91BA0584E1E060BA6A6B88C1D22781</t>
  </si>
  <si>
    <t>F10ED767D0ED1DD6D69F299AA17AF14E</t>
  </si>
  <si>
    <t>06A55153EB01DFB10EC076F45B9A3537</t>
  </si>
  <si>
    <t>E7DB5E8EF0B3A095CD0F699789941EBF</t>
  </si>
  <si>
    <t>5593D4FE5F782CF049F4039F9ADAA820</t>
  </si>
  <si>
    <t>D1E120B922363FA2F01D30A8759271B8</t>
  </si>
  <si>
    <t>3006ADA5016E6B008180D96B573B0B52</t>
  </si>
  <si>
    <t>C981C42052268BE71BB1BAF4CA18CDA1</t>
  </si>
  <si>
    <t>571C4F3457E1EAFD0DBDB7A819CAE3F9</t>
  </si>
  <si>
    <t>8DDE3D1262021BBA3943EC4BE557D89F</t>
  </si>
  <si>
    <t>7C83F518161134375AB19A55BB630073</t>
  </si>
  <si>
    <t>FBE927B6CD4F57615A29C8E0F5CC10A1</t>
  </si>
  <si>
    <t>7D58161364466117E0DE7F909CAE2686</t>
  </si>
  <si>
    <t>F014894DB0DE9BFBB483E89A538E79AB</t>
  </si>
  <si>
    <t>FE4C1B2A10AB22C9AF42EB2229EF0DBF</t>
  </si>
  <si>
    <t>DF7D638D257D4DC6329FD8B4D2B99181</t>
  </si>
  <si>
    <t>D1069657F79D37232FBC077909D3D25D</t>
  </si>
  <si>
    <t>7D7559CB868335C709195DB07D3BFD40</t>
  </si>
  <si>
    <t>FE9E2DD9AF1051888D05408B573E9BBB</t>
  </si>
  <si>
    <t>768889AAB19CDFAD0936EA4872470505</t>
  </si>
  <si>
    <t>54C9E0EC9CE2318B2006CE1552A7990B</t>
  </si>
  <si>
    <t>9EA5259949B7A37693F040FA9A73E2B0</t>
  </si>
  <si>
    <t>7C3F6886D53C5A44BED5CD726171987B</t>
  </si>
  <si>
    <t>0CD991DADA043B3E73A36578F02803A1</t>
  </si>
  <si>
    <t>7E2E77CBFA9892C7AC269782C5ED4606</t>
  </si>
  <si>
    <t>9DB2DE97F8209CA6117AB39038D59133</t>
  </si>
  <si>
    <t>E6B37F2DFA5477B31BA10A2536BD03C8</t>
  </si>
  <si>
    <t>280D7EAC22C135EB1FDBEE860220B647</t>
  </si>
  <si>
    <t>EAF29BE61B0964641005F3869DA15CED</t>
  </si>
  <si>
    <t>68620441B16ECB8E45D49F5D989BC8B9</t>
  </si>
  <si>
    <t>3F378EE353E9C1729840951773D44E36</t>
  </si>
  <si>
    <t>C7242713A373E5AFF376A28938291DFC</t>
  </si>
  <si>
    <t>28B8543B339029A7FBAAFF15C7BC9B0C</t>
  </si>
  <si>
    <t>A7D699BB93AD4B607534A01B6A00F697</t>
  </si>
  <si>
    <t>4B9C8F9F8E3B2883AAD19B06500B9E3E</t>
  </si>
  <si>
    <t>21C670FD66285ED5BA418A114491A28C</t>
  </si>
  <si>
    <t>1D616BB3FE7960C69F9E3F1ED958BEB8</t>
  </si>
  <si>
    <t>7C3F65DAF73A17089B26D886126BAED0</t>
  </si>
  <si>
    <t>EAD7167308C70108A745F171F8BC1F17</t>
  </si>
  <si>
    <t>73290A2E53FB636BDA44F6F190BB002C</t>
  </si>
  <si>
    <t>845ECBFB9B0D4B58CF19B24EA27E76FC</t>
  </si>
  <si>
    <t>6D74003EEB3831DA1F3E39D17058C352</t>
  </si>
  <si>
    <t>8849708C38B53E34A07BC95694C1D15C</t>
  </si>
  <si>
    <t>8301C22A8A65C2026D427F895C48EED5</t>
  </si>
  <si>
    <t>18F41B0490AFD1D511B77F074E6C58AC</t>
  </si>
  <si>
    <t>3BFAE5E799B2037AFFB8E1D1EA50118D</t>
  </si>
  <si>
    <t>7E6632B4839FAA1AEF0026603F45760B</t>
  </si>
  <si>
    <t>B25020553C46D34917362C405B8B9A53</t>
  </si>
  <si>
    <t>133843BAC3A1E9370518D2EFAB1B2480</t>
  </si>
  <si>
    <t>85C165038A819E7C5A2B4996B146095E</t>
  </si>
  <si>
    <t>5CE43B0087A47442093A358D2D6EE2B9</t>
  </si>
  <si>
    <t>A5403F031B25E200D9FC12B109424DC0</t>
  </si>
  <si>
    <t>460807DF075B3A7EB270D4FADFBE3CE8</t>
  </si>
  <si>
    <t>6FA14E27762EE1FCCC44BA8EAC13A472</t>
  </si>
  <si>
    <t>6246575685CE37C940E3283E86886BA1</t>
  </si>
  <si>
    <t>743AE56033EB2287C70C3BE1BB41F01B</t>
  </si>
  <si>
    <t>240B76B232C8C8B51611AB51CEC21C12</t>
  </si>
  <si>
    <t>BAD8CA5ECB9434BD046425FB3D2BD2B0</t>
  </si>
  <si>
    <t>CFF25464413156FE90909BAE582CAE39</t>
  </si>
  <si>
    <t>B3C2627D92E64A780F802E5F952A07AB</t>
  </si>
  <si>
    <t>707CBBB739940FD39655AC17852C2D5B</t>
  </si>
  <si>
    <t>ECB98697FAD990AF408E2FF084E27C0F</t>
  </si>
  <si>
    <t>93038E103DD5BBB9EACCB45D260D8B67</t>
  </si>
  <si>
    <t>DDB3C2B41D9F2373EB435DDD32B06043</t>
  </si>
  <si>
    <t>28886CC93CA9070E95383A646545410C</t>
  </si>
  <si>
    <t>DDBD6DAF43E3528D755D1E2E7159FB7C</t>
  </si>
  <si>
    <t>58988C9577A9F4A8C27EB4926992B374</t>
  </si>
  <si>
    <t>A91F6160EF95EF050438FDF49C8D2EB4</t>
  </si>
  <si>
    <t>89D8A691B74F43B08E0A54A4BD9FAC1B</t>
  </si>
  <si>
    <t>7C37EDF61957FEF6B9CA86407048D277</t>
  </si>
  <si>
    <t>20599381A846FD1B912676F4A221F032</t>
  </si>
  <si>
    <t>65E70D3C4BFA4160DB279E56BBF9CBF8</t>
  </si>
  <si>
    <t>DB951D7E66BBAD227A58AAC360506AD3</t>
  </si>
  <si>
    <t>6C7BCD345BA0008D78E2ED620A026920</t>
  </si>
  <si>
    <t>987D7AE09EBFD9EF58BDC80D4FAE2FD8</t>
  </si>
  <si>
    <t>CAB6936B52CC34A267FE8775B3A39641</t>
  </si>
  <si>
    <t>B061412CD067DF1A208F082E82082178</t>
  </si>
  <si>
    <t>7D05AD7CE1089F7B3F18887CAD088A7D</t>
  </si>
  <si>
    <t>D5E1398B1112C49FC21C21BB037785EE</t>
  </si>
  <si>
    <t>E5753290632B66CC9FE71B0D07AE3CEF</t>
  </si>
  <si>
    <t>0EBDA62637EE6F7A1ED6B4D4DD209EAA</t>
  </si>
  <si>
    <t>F4A7816C118A8A4D7F94BE59CD1A0EB0</t>
  </si>
  <si>
    <t>05B9F2356EA59C15FC664F59EDFDBFF3</t>
  </si>
  <si>
    <t>D5A8EB95C9AB0911E412DA44E31C1C11</t>
  </si>
  <si>
    <t>00FADF88E295B1D8854BC027485B4C85</t>
  </si>
  <si>
    <t>0FCDA4E3BB45CDEDA1BAD8B09D67374A</t>
  </si>
  <si>
    <t>B7744A6690D97C778B5D1B1127FE474C</t>
  </si>
  <si>
    <t>6A85E39BE86A0531DEBDEB6E15CE7782</t>
  </si>
  <si>
    <t>FC3F8A07E76F1D7C176D96574BEC7E62</t>
  </si>
  <si>
    <t>10F70D053D39A72262C38D02413A8925</t>
  </si>
  <si>
    <t>F8D98140AD4C6745DF71EB2B9556C168</t>
  </si>
  <si>
    <t>69B4F39FEC007A64702D34C3F250B261</t>
  </si>
  <si>
    <t>99A05CEA4F484E535B461CA17E2D63B4</t>
  </si>
  <si>
    <t>3376551652DF8912D699F714D7C2280C</t>
  </si>
  <si>
    <t>CAE7D60D3CD83C89F2592602EB77C9AB</t>
  </si>
  <si>
    <t>A414AFE3ECED73A7C321E5DA3D970051</t>
  </si>
  <si>
    <t>13D884807D3E37D37CBF6570603D3A3A</t>
  </si>
  <si>
    <t>8CF6CDC16CA9617561BBDDEF4800A0A3</t>
  </si>
  <si>
    <t>8AC2E9959D6E98F910BD5041DDF5A394</t>
  </si>
  <si>
    <t>A9345E067DA87D0056777F0D90A13329</t>
  </si>
  <si>
    <t>CCD8340AE689751783856511FC2D1805</t>
  </si>
  <si>
    <t>22D534CDF8981CD931BEE1A2CCB7A808</t>
  </si>
  <si>
    <t>EB3D33DB6EBF9D188EB3B04383EA4688</t>
  </si>
  <si>
    <t>B52B460CEA05EAABB481695334BD8B60</t>
  </si>
  <si>
    <t>E00F350BCA2AEB89C3FC6612141EE64B</t>
  </si>
  <si>
    <t>EE9848120E415534D9A0E57576C3C5CC</t>
  </si>
  <si>
    <t>5D0E9C5193D362B67863376541D6D6C1</t>
  </si>
  <si>
    <t>06B3979D71C02E7403E086CB374B66C1</t>
  </si>
  <si>
    <t>5983E72ECEFBC52AC673A001ADB8800A</t>
  </si>
  <si>
    <t>03E9AE4D40831D31ACE20E4A7B46C99C</t>
  </si>
  <si>
    <t>0C53F52F4BD98DC2F0643D9DE57144B0</t>
  </si>
  <si>
    <t>97E7451F1E177835B8F519D8B40AEF23</t>
  </si>
  <si>
    <t>501691B26D3E91B085498068AE4B7F91</t>
  </si>
  <si>
    <t>914691F5E2122D7DF70E928325197C0F</t>
  </si>
  <si>
    <t>E6127883F84D8EC3818A8E9DFD525F1D</t>
  </si>
  <si>
    <t>99063A9B5E8A37869902361C6EDC7E86</t>
  </si>
  <si>
    <t>3B45F34CC6CC676CA507A253D1760708</t>
  </si>
  <si>
    <t>AC0B1FD31D9F0390274C0384674A86E1</t>
  </si>
  <si>
    <t>FDEABEFDA415A06A1946312E954C4F8F</t>
  </si>
  <si>
    <t>86F2381EFDB9B9F8920BDBE993773687</t>
  </si>
  <si>
    <t>F1E29DAB27686CBC0CAC7364B59E6149</t>
  </si>
  <si>
    <t>A96F00F5CC22FEE225DB752064D957FE</t>
  </si>
  <si>
    <t>2E7C9FE0A5125D1485F3020BA94CAE88</t>
  </si>
  <si>
    <t>6030375B84E713B05D0CD0F2276F98B9</t>
  </si>
  <si>
    <t>4A4C2BD43C292B969656A7FC6B66201C</t>
  </si>
  <si>
    <t>07FE7AAA759B4261E76D8D50187C8442</t>
  </si>
  <si>
    <t>55F54DD607FDADCE59CE3B5B601DCC0F</t>
  </si>
  <si>
    <t>6B98BE3CF868B88819A054645A65C40C</t>
  </si>
  <si>
    <t>3E08BC0033600DD0FD1D560234F844CF</t>
  </si>
  <si>
    <t>57DA7D757BBB5D828498B246CFB05B8B</t>
  </si>
  <si>
    <t>9EE8A2D601F878BB91C5ED8A617B9001</t>
  </si>
  <si>
    <t>7F5D452D027C5253F4B631D8050EC91D</t>
  </si>
  <si>
    <t>C5E46D294A656B5CED49315545900C81</t>
  </si>
  <si>
    <t>03E9EB17F147A114BE3D10E9BB81C063</t>
  </si>
  <si>
    <t>095825A561EFB17A11495BE6E1767550</t>
  </si>
  <si>
    <t>C8EAA11662C47CA64D1EFD2937FF8DBE</t>
  </si>
  <si>
    <t>7E6BB3D702204E7C74FC8EB32F89AB7F</t>
  </si>
  <si>
    <t>2BD7F2328AB0BA02B85FFD8D28602F6F</t>
  </si>
  <si>
    <t>10EC0BED2F29E343231FA6168EE4F587</t>
  </si>
  <si>
    <t>6FCBAEAE195BCEC439AE53D527769DEB</t>
  </si>
  <si>
    <t>504499E937B9CA946D27B89ADC3AF3B6</t>
  </si>
  <si>
    <t>9AE68E88645CB434F76C9FEBBF58D893</t>
  </si>
  <si>
    <t>EBCC978A16BD4CA3F986581E0D230F6A</t>
  </si>
  <si>
    <t>716D3C2CBD94DEB896B112ED1E677D11</t>
  </si>
  <si>
    <t>8C0DE4EF07733989A11C68BB2AC8FF07</t>
  </si>
  <si>
    <t>9BBF9E2ECB627E0E8AEE246015B6A15C</t>
  </si>
  <si>
    <t>E25B4FA4AADC588F40FB26D9CD8A63C3</t>
  </si>
  <si>
    <t>6F43AC859D7235A3B68BA29724C2D65C</t>
  </si>
  <si>
    <t>80F52B88C3038535D6706134EB6AAB97</t>
  </si>
  <si>
    <t>DF0E151F3F3F6FAC7379AF5F7F1C2055</t>
  </si>
  <si>
    <t>FE38894D1CAD98F090E0941A4680C037</t>
  </si>
  <si>
    <t>7CBE55772A74700C972882B17EEE5DA7</t>
  </si>
  <si>
    <t>E99EAADA597B0F74E8D7D3E079618676</t>
  </si>
  <si>
    <t>9D9C1905B7DB8AEE20A3F4A26A87C94C</t>
  </si>
  <si>
    <t>1F8BFAEB44603AEE2BC964310987B4FF</t>
  </si>
  <si>
    <t>E5C230A24AE2630E66BB7B43167BB9DB</t>
  </si>
  <si>
    <t>D898834F68EF99AC2E6CB42BADDAFD04</t>
  </si>
  <si>
    <t>07CD4EFFDE9214C59194E8B9028886CB</t>
  </si>
  <si>
    <t>414D503D60599AEEB455B3669C544ED9</t>
  </si>
  <si>
    <t>A2685903FAEC81A25ED304BF2FF24FD1</t>
  </si>
  <si>
    <t>CA94F18ADF939BEAF070890B9CD5A483</t>
  </si>
  <si>
    <t>FF1BC67C80CFF3A9C7D25A28457F34E0</t>
  </si>
  <si>
    <t>11475BBEF6D636AD5EAA5416F13EAE18</t>
  </si>
  <si>
    <t>38BB9C32AA448F42C295738C4972BA9D</t>
  </si>
  <si>
    <t>5BD87C358A2B702A55FC09F40C667C72</t>
  </si>
  <si>
    <t>D318B8A56F9072D1B8CEA54F6CD75BF1</t>
  </si>
  <si>
    <t>0A2C75D4469421FF239088C366033EDC</t>
  </si>
  <si>
    <t>DBECE642E019E238E14002114A3ACBEF</t>
  </si>
  <si>
    <t>0CD7CE98539FBA36BB0AB618FEFD660B</t>
  </si>
  <si>
    <t>C48B61ACD6C1C307BF3EB311BF900C79</t>
  </si>
  <si>
    <t>3E5C3AF22D0E1B3B6A48F2CD84F24C03</t>
  </si>
  <si>
    <t>9DCD0A79BBE4D7A5D7F0274CDF1900B1</t>
  </si>
  <si>
    <t>8074B5D805A975BC061DFC0716A4409C</t>
  </si>
  <si>
    <t>EE3973B81D6CC038394BFEB2CEF3F98C</t>
  </si>
  <si>
    <t>160B5B3E9D56B1881709156024D86F52</t>
  </si>
  <si>
    <t>F7A4315BA96B72505597A39947C74692</t>
  </si>
  <si>
    <t>45A4794C8FC51FF730D04D32E0731ECE</t>
  </si>
  <si>
    <t>98BD7AF1D01E8057BDE58588F136ABE7</t>
  </si>
  <si>
    <t>ED4DDBD50226AC0A45C297C110EB72A1</t>
  </si>
  <si>
    <t>415232975C68CD342F6C6B4003248F52</t>
  </si>
  <si>
    <t>46E2308B42062E654E70435DC23F2D94</t>
  </si>
  <si>
    <t>3EEA5EF8B1811D4E5A1A29E1583D03BC</t>
  </si>
  <si>
    <t>A86A2B57CACC243270EBD782CF3172C7</t>
  </si>
  <si>
    <t>3B2612882E6C827CB2A279B300B9DC25</t>
  </si>
  <si>
    <t>4A0F6D276F5A54A8D4C8E88561289B19</t>
  </si>
  <si>
    <t>E3C2E5E2E2AF69FACF84C7A5F33A2505</t>
  </si>
  <si>
    <t>3D4A7AF21067A43C9A265FAB47542849</t>
  </si>
  <si>
    <t>8D6B06EED3C1CA1FBDA7B5CD1AE774C1</t>
  </si>
  <si>
    <t>755FB199FD2AC18E83E6BB3459FE42A0</t>
  </si>
  <si>
    <t>DC64BAFC3E35D4CEBC804C54D59015DD</t>
  </si>
  <si>
    <t>4E20BB38E978E2DEF3809D7239FD3AFF</t>
  </si>
  <si>
    <t>7D213F66F9AF8D76123BEB34CFFA79C1</t>
  </si>
  <si>
    <t>ECE1B325E345D5DDA358CD5AD588E3D0</t>
  </si>
  <si>
    <t>41EC6A7799DEDE2D04AC4881E3791FE9</t>
  </si>
  <si>
    <t>FA98E0D58837697E4C719BB38C764B3E</t>
  </si>
  <si>
    <t>727947E9ABD79FDFA3F42E739B55DE3C</t>
  </si>
  <si>
    <t>36A829BE642D7C2C122DAB377746C0B9</t>
  </si>
  <si>
    <t>88EBE943CD5C73A7CB99E4E0ACA314A3</t>
  </si>
  <si>
    <t>76EAFD839E1E5AC65B234C53FB9B506C</t>
  </si>
  <si>
    <t>712FF22FDAE7EFBDDD5FF74FE2CC7720</t>
  </si>
  <si>
    <t>437C1F1BF2F7C314512481058E7D2D37</t>
  </si>
  <si>
    <t>AB67FC107B2F14089BD577705FBA2C02</t>
  </si>
  <si>
    <t>E0E5E3C97E7F9123994727A6DE1083A2</t>
  </si>
  <si>
    <t>9572F9594ED5FBDD5B4E82877395CA52</t>
  </si>
  <si>
    <t>A8DACA60C66296882843F0EAA4AA0AF4</t>
  </si>
  <si>
    <t>8F5D1B20A9C0E672291591A113A88660</t>
  </si>
  <si>
    <t>536FD25CB3484C9CD36E4D688E1BD719</t>
  </si>
  <si>
    <t>27158ACC2EDBA8207FD95BAFD0BAF35E</t>
  </si>
  <si>
    <t>0A74A8005DD9B119111E8C52915951A5</t>
  </si>
  <si>
    <t>26862D7717D58D8E296E853BABD2921F</t>
  </si>
  <si>
    <t>6CDC72A2B5EEFEF4EEE7D5B27B602391</t>
  </si>
  <si>
    <t>221D009D8E69BF0728F1233AFC34A780</t>
  </si>
  <si>
    <t>4159675D0980FD320109BB526309FC18</t>
  </si>
  <si>
    <t>7AC9B700FD9A61F4AE518CB87644225C</t>
  </si>
  <si>
    <t>5669EA5E52B6898B7857E6DE3A236D9F</t>
  </si>
  <si>
    <t>2250C6420A4888F67841E122806ECFCD</t>
  </si>
  <si>
    <t>119FC20D95469168557ACA22B509C010</t>
  </si>
  <si>
    <t>554C25EE8BCBA4B86303F5E9B7C0145F</t>
  </si>
  <si>
    <t>7122243C4B5CE0FC2390C02F2C7ACD5F</t>
  </si>
  <si>
    <t>6F8B146039F723C0BEF366B0AA911503</t>
  </si>
  <si>
    <t>04EF525F9604A13F6F5D7D42D4D05D8D</t>
  </si>
  <si>
    <t>C2574C049E35B0715158A5660BA4DECD</t>
  </si>
  <si>
    <t>4E7F9CFE6DC8802D6564781F162CC516</t>
  </si>
  <si>
    <t>01652CBFCA8B1E0644234F8DB7F6237D</t>
  </si>
  <si>
    <t>E5B57FCD74736DB28313CD686718521E</t>
  </si>
  <si>
    <t>E8CDD75159F689A2CA9B8375CA8C4833</t>
  </si>
  <si>
    <t>1B4AF7DD2FBA1F3EEB8496425201F580</t>
  </si>
  <si>
    <t>13442C0DB516A09773A5EC53473B7B1A</t>
  </si>
  <si>
    <t>BA9EFC227770D646536457A40245A5A4</t>
  </si>
  <si>
    <t>5803D65FFC673CC15E6BBF015B17FF53</t>
  </si>
  <si>
    <t>2529B06058FF1DF6B0B619825C0F5C34</t>
  </si>
  <si>
    <t>E82070A309004561D03E834E71F5F532</t>
  </si>
  <si>
    <t>A593F4F192E79938A69F343341B8BB65</t>
  </si>
  <si>
    <t>7F55663F770454A384571326E259B928</t>
  </si>
  <si>
    <t>ADB12EC8B15ECADD48A17B12539D9B6C</t>
  </si>
  <si>
    <t>EDBE83CD9B1E25A4274E22D5CBD3C72C</t>
  </si>
  <si>
    <t>0263B9D78955EB65985BEC04900A0533</t>
  </si>
  <si>
    <t>46BD8E15C278936CF77E76512ABDE2F6</t>
  </si>
  <si>
    <t>E33F6E0E863242CABE9F409C8853F2F2</t>
  </si>
  <si>
    <t>58585E718B6A99C108FE8BB5A6F6484F</t>
  </si>
  <si>
    <t>DE0C5347A1CD40CA78009855CE62B801</t>
  </si>
  <si>
    <t>AB48815DDA7C0C8A622E3A1275AD6A48</t>
  </si>
  <si>
    <t>D3D095CD313BC7C9F909AAEDCCE7F291</t>
  </si>
  <si>
    <t>4FD56899B32514FE5FCFF3A0FDBE21D3</t>
  </si>
  <si>
    <t>A4612BB3A3B0AB0984DDE410DBCDBF8A</t>
  </si>
  <si>
    <t>72FAD90ABB10CED1CE1069153E1863A6</t>
  </si>
  <si>
    <t>DA31AA92E45B635A1EF2DCDDEF1AAF0D</t>
  </si>
  <si>
    <t>33932D9A2E76B2E1EB5D4BCBAC45D699</t>
  </si>
  <si>
    <t>7E929A3038C8BEEF7F6304C196C939B8</t>
  </si>
  <si>
    <t>73BDBA7DFA9C30F6A8163B1BDC69236D</t>
  </si>
  <si>
    <t>D7DEB4095ABB980CB1AAA44C13BD0289</t>
  </si>
  <si>
    <t>10BB57CEF51DA9EB348BBA7AD3A5DC2B</t>
  </si>
  <si>
    <t>3774FCAF615C7C247CE9C707AB908A59</t>
  </si>
  <si>
    <t>FDAE8B66B93530B323874A94FDC4414D</t>
  </si>
  <si>
    <t>B62FF01FA1A399B4F70C94D3803680CD</t>
  </si>
  <si>
    <t>32C99B75A8493F5679286CF9BC886F4B</t>
  </si>
  <si>
    <t>60F23DEB8757BB8018C5183D662EB072</t>
  </si>
  <si>
    <t>651E51D23CD2E0B468EDC46F3CE1F804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</si>
  <si>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</si>
  <si>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</si>
  <si>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</si>
  <si>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</si>
  <si>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</si>
  <si>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</si>
  <si>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</si>
  <si>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</si>
  <si>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</si>
  <si>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</si>
  <si>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782A02CD1B9FF78C83EA972895E49855</t>
  </si>
  <si>
    <t>DIA DEL BUROCRATA Y UTILES ESCOLARES</t>
  </si>
  <si>
    <t>6800</t>
  </si>
  <si>
    <t>ANUAL</t>
  </si>
  <si>
    <t>BEF8C9B45B2E05FB0C9501C03B71F3FF</t>
  </si>
  <si>
    <t>032DDBC4515FD454543D58ACB5DDB20D</t>
  </si>
  <si>
    <t>DIA DEL BUROCRATA, UTILES ESCOLARES Y DIA DE LAS MADRES</t>
  </si>
  <si>
    <t>8400</t>
  </si>
  <si>
    <t>ANUAL Y DIA DE LAS MADRES SOLO A MADRES</t>
  </si>
  <si>
    <t>7516CE35CDB948B00156E15BBB2D1122</t>
  </si>
  <si>
    <t>5B403C31E6DB2E75BDFC62EA6953312C</t>
  </si>
  <si>
    <t>E640EE92DD916B850B70F16F83E57E47</t>
  </si>
  <si>
    <t>949A83DCC9BB6AA13650C69665B283BA</t>
  </si>
  <si>
    <t>C900CFF712FFD781CCA1090A0F11CCD1</t>
  </si>
  <si>
    <t>7E3016036397A6B436DF4EE21E0462E2</t>
  </si>
  <si>
    <t>CED10BCF1FDBE2D2313456B152D2008B</t>
  </si>
  <si>
    <t>468C4394A0406E57C72DE6A3D3781F21</t>
  </si>
  <si>
    <t>92E43838D86BAB99EDAC117936A9F8CC</t>
  </si>
  <si>
    <t>4071161809B5D306B794B211E459F2D8</t>
  </si>
  <si>
    <t>A902F7CF9BA13C7D6FE93D781CBFDB60</t>
  </si>
  <si>
    <t>552641710D466900331D810427FB46DB</t>
  </si>
  <si>
    <t>745CFD9508B94C2DAB991D74285F3198</t>
  </si>
  <si>
    <t>D3B77C7FF5961DCC0D600B37C07DA577</t>
  </si>
  <si>
    <t>92179812EA2ECF4A2A50171B0CA1BACE</t>
  </si>
  <si>
    <t>5F22EA3A54B787B35E1E3E5ED0CEEA19</t>
  </si>
  <si>
    <t>68B1C53D8EA450CB1B9516F365EAA8AB</t>
  </si>
  <si>
    <t>ADFC3CD5A1B145B60305DB5D3663345E</t>
  </si>
  <si>
    <t>A091C6DB99A316F88EE946A4782F11EC</t>
  </si>
  <si>
    <t>166E6169AF7AA04C6260C84C756D417F</t>
  </si>
  <si>
    <t>5F3A3F6DEBB7727BD5D89E0ADEDCD942</t>
  </si>
  <si>
    <t>137263D208C833341AAC1B1FD31BD20A</t>
  </si>
  <si>
    <t>B36D7D61BE4EF641963EC42804BAB07F</t>
  </si>
  <si>
    <t>8508EED6C3515F8DF70097048D13A20E</t>
  </si>
  <si>
    <t>CB51A4F68CC519A7445CAA2C41247475</t>
  </si>
  <si>
    <t>526C855755138C085CD80D2FD8CAC0E5</t>
  </si>
  <si>
    <t>7345DE16CEC4D3803577833BFC62475E</t>
  </si>
  <si>
    <t>C94A1E050A2129843BC05C60C5672818</t>
  </si>
  <si>
    <t>12723FB775DA5135EC6E1A99C2107A1C</t>
  </si>
  <si>
    <t>AB0BC324A99B3EBAF68F8F13A694D8EB</t>
  </si>
  <si>
    <t>B42873B43AAEB9E16D80B79EFC82D2B6</t>
  </si>
  <si>
    <t>02C98CBC6F739E57FE5117CEF4A14394</t>
  </si>
  <si>
    <t>71AE436F1CA268BE4617D21258A5323F</t>
  </si>
  <si>
    <t>79E1956AC3B4A983FC3DC478CCBADCA9</t>
  </si>
  <si>
    <t>6655BEAEB2C035925471F7573C7AA615</t>
  </si>
  <si>
    <t>E5339DF6C7C73DCA753CF6FC82054050</t>
  </si>
  <si>
    <t>7A7B46B9B6FC1DA73FB69C9BC2B76E64</t>
  </si>
  <si>
    <t>643E9B698FDB77994ACACCA84D169A94</t>
  </si>
  <si>
    <t>4380DACC67BB53C9D18279379A40FAD7</t>
  </si>
  <si>
    <t>D29FBB1B7F2219E3741E55204C67A891</t>
  </si>
  <si>
    <t>9CD4A656305BDA09F0F7607FBA3AA369</t>
  </si>
  <si>
    <t>36E3743EBE362DD67D655DFA5899AF3B</t>
  </si>
  <si>
    <t>FCE0F6B1DB3D3622F79994E411449B72</t>
  </si>
  <si>
    <t>BEC390A5609660849BFF47A5E1773F8C</t>
  </si>
  <si>
    <t>906F36DA2A843315194624F45EEC711B</t>
  </si>
  <si>
    <t>6B3110F093435823C47B9C9AC1BAF01E</t>
  </si>
  <si>
    <t>1AE41F6265DB752D646CC862E5C43AF6</t>
  </si>
  <si>
    <t>6A590DBF5E606CEAF7E01B3142921A1A</t>
  </si>
  <si>
    <t>0ECC50458EFEBD0766E8DA03C89FAFCA</t>
  </si>
  <si>
    <t>A9EEAB955669AA3DCEE892BA823619A7</t>
  </si>
  <si>
    <t>13D0C5FE0DA4A3B7F54F18CBC10208A2</t>
  </si>
  <si>
    <t>DE1D28286107042D78F577311830E58B</t>
  </si>
  <si>
    <t>2C98E04993E32A6777BDCBB9B36C10A4</t>
  </si>
  <si>
    <t>7BB3B02EEE322C686E1E6BA5BE4804E3</t>
  </si>
  <si>
    <t>C4D74BC1E0BC532EEB05A3F46D6DFC6D</t>
  </si>
  <si>
    <t>AB8259E9B7091AA0BAE244A1B89E0076</t>
  </si>
  <si>
    <t>9C69087280EF22789A282A34040FC0B7</t>
  </si>
  <si>
    <t>C835E458AA1C5BCA28FD7A9AC841E664</t>
  </si>
  <si>
    <t>8AA2D262393B1017EB82024AD4882D4A</t>
  </si>
  <si>
    <t>64E0A84265AE550205FF663305C64D36</t>
  </si>
  <si>
    <t>9FD6DEEBACB5CDBF24ACBF7F0259E5A6</t>
  </si>
  <si>
    <t>5916A9F8318903CD5F0707C0116E3104</t>
  </si>
  <si>
    <t>3746468D4ABE1883358A694F091EDF08</t>
  </si>
  <si>
    <t>4BB213FC51F11BBFB8436C6E2E771C13</t>
  </si>
  <si>
    <t>2FFF773558A84EACA85630A85371385D</t>
  </si>
  <si>
    <t>DC25684455BFE7FFCB270E914269CBE7</t>
  </si>
  <si>
    <t>0B94DFC8732E5C33F4E71AB85DE8A918</t>
  </si>
  <si>
    <t>BFC8749010C59068404CB617AB66F40C</t>
  </si>
  <si>
    <t>A2D90CCF939C1D90A5CBD5D7C2815C1A</t>
  </si>
  <si>
    <t>B9BFF826596D0722DDE2551CB133E2FE</t>
  </si>
  <si>
    <t>0528F8DC208BDCD2984176C9403D902C</t>
  </si>
  <si>
    <t>63C3D3A01FF223F8836E4052588B9751</t>
  </si>
  <si>
    <t>4734D7CA9C8827058C2490C8A03BDB17</t>
  </si>
  <si>
    <t>F72F0F351E1E92B4C017BA76FE82736F</t>
  </si>
  <si>
    <t>3CE26E831FAEF85428F0545E5F7B28C3</t>
  </si>
  <si>
    <t>B788A17AB6178571A533540DEB53CEF1</t>
  </si>
  <si>
    <t>30A7415028BF2211DC8362F2333D948A</t>
  </si>
  <si>
    <t>976EB5B85F2F1AD953E315FB37955347</t>
  </si>
  <si>
    <t>072119C6319987BB5372987620C154B0</t>
  </si>
  <si>
    <t>B22529A7D983E3F9B29FDD7FA0A95C6D</t>
  </si>
  <si>
    <t>1FD6420DD116385D3272500397B54DED</t>
  </si>
  <si>
    <t>799A80B50414F7859199EB317125B829</t>
  </si>
  <si>
    <t>933367D333BD913B8F8860605FF274B1</t>
  </si>
  <si>
    <t>E20DABF12BF422D482AAF1952C00314A</t>
  </si>
  <si>
    <t>6980C4F91AF35A9284AA2E6CF5A638B9</t>
  </si>
  <si>
    <t>84D10C3D35500B9AB673F69FE9279106</t>
  </si>
  <si>
    <t>912C585B6A7B75A1100BF55C00556DDD</t>
  </si>
  <si>
    <t>D0A99E192C1D1FF2A4E27EF5CC55E979</t>
  </si>
  <si>
    <t>8B0A5B0A1CD72AACA38FB37CB39052DF</t>
  </si>
  <si>
    <t>26EBE9CB6B133A08113C0840A2847790</t>
  </si>
  <si>
    <t>A8E37DD837B5E1AB7E37725C77794832</t>
  </si>
  <si>
    <t>B204283D15622979ECF8A6BB260B9686</t>
  </si>
  <si>
    <t>4C7387CEC31469ADA4CBE0E5B24B336C</t>
  </si>
  <si>
    <t>B8960ED97FC286C0480F827109EAA00E</t>
  </si>
  <si>
    <t>7EABFA08D1660565C73BE9550628FD73</t>
  </si>
  <si>
    <t>68F0C40E22C90022472FA0BAF5C1615E</t>
  </si>
  <si>
    <t>2BE0278C8A8AB5BBAD7EBAA7DFA388D9</t>
  </si>
  <si>
    <t>1378BA0EB79EAFD048D55E9EE3BCD2C1</t>
  </si>
  <si>
    <t>BC295EA72AA2527ABC2308535259B5F0</t>
  </si>
  <si>
    <t>539ADF6211637C248863DF53DE6A64D4</t>
  </si>
  <si>
    <t>E2EDC68E5F186E50321736829F4BAAF4</t>
  </si>
  <si>
    <t>6E22FE302FAE1397DA287E89583C3241</t>
  </si>
  <si>
    <t>1528592B1CE96E9E23CA9E60FA868C30</t>
  </si>
  <si>
    <t>35C7FB7F412E30A3112AFD1E446E8DC6</t>
  </si>
  <si>
    <t>0ADA4CA1154056EB0BB9D502FF5D06D2</t>
  </si>
  <si>
    <t>91D138B6B77B9CDF41EBA67A6739FA5D</t>
  </si>
  <si>
    <t>B3A5493E44E701CA095657FD0AD574E7</t>
  </si>
  <si>
    <t>B2265055A752A826D1B9B5886D70F5B4</t>
  </si>
  <si>
    <t>E34B6B7F40B02986F22A474C2E235A3F</t>
  </si>
  <si>
    <t>A2DFB6C6FE9A1DAFD590C4416802093F</t>
  </si>
  <si>
    <t>D38BB49D29AFC5BCA082239B52C86150</t>
  </si>
  <si>
    <t>433FC2EC7C15825D02A19DD5EB359002</t>
  </si>
  <si>
    <t>7CF0A966B78983C4C04654AA15B6CFB4</t>
  </si>
  <si>
    <t>F9A82D58BE6C058DA053F2426356A2D2</t>
  </si>
  <si>
    <t>C705EDEEE3F73CB165D50CE3A51472F8</t>
  </si>
  <si>
    <t>2AEFAD8C2B13F3E38076D75B8C857366</t>
  </si>
  <si>
    <t>16E54EA5BF652D93E46B582264AEBA23</t>
  </si>
  <si>
    <t>7F3A270041B3728D32AB1436CFD3560B</t>
  </si>
  <si>
    <t>881EE39CE8BB481C7B22D482FB85F20D</t>
  </si>
  <si>
    <t>B9AF9317E0D67862A80A61B6CBEE1107</t>
  </si>
  <si>
    <t>7C3F1D38C76E4F8B9AC19392518F50A4</t>
  </si>
  <si>
    <t>E162DA9CDE93A84B7969E76CCFD95584</t>
  </si>
  <si>
    <t>F17CDA0243EC91C8957DAD59563EB12B</t>
  </si>
  <si>
    <t>74E5658A6DBAB68F3B880DA3CA759A46</t>
  </si>
  <si>
    <t>445B0AFF89B67B22C4FA2FCDEADFFF35</t>
  </si>
  <si>
    <t>9FDA677376E0265AD1E7CE5B183874DC</t>
  </si>
  <si>
    <t>6A81EB11E1C07EFB05CF2603A79CE535</t>
  </si>
  <si>
    <t>3E67866D2205E3A191D3C928ED0A5943</t>
  </si>
  <si>
    <t>C4B996553AD0CE38CCEA8B228BA92623</t>
  </si>
  <si>
    <t>7DA7D0F6937F4A7E939571719EC18575</t>
  </si>
  <si>
    <t>EAA1BE973E08D47E396DAD2CF455B9BB</t>
  </si>
  <si>
    <t>F0616C199B9F22A5DF6DE826E891CC1A</t>
  </si>
  <si>
    <t>C10BD5942651DC8190BFDF67C9F4B6E1</t>
  </si>
  <si>
    <t>9FC1317B4DC5263A5823DC8854B13B3C</t>
  </si>
  <si>
    <t>6FD232F53DCC5C84080C24B22E522CF3</t>
  </si>
  <si>
    <t>4E9252813CF4293AD94EA9C702344139</t>
  </si>
  <si>
    <t>895729266CAA7D4EDD9903E03E70CF99</t>
  </si>
  <si>
    <t>2AF8BAB45FF4B411FA5D01662D87BEE7</t>
  </si>
  <si>
    <t>E4F853EF7F31A6C0A7DDC04B6C487B75</t>
  </si>
  <si>
    <t>287327A555512515079D152B55D32584</t>
  </si>
  <si>
    <t>AD97A72F68986527EE7736D93D30DDED</t>
  </si>
  <si>
    <t>66B6C8DD315C22CD3951488AFE09504F</t>
  </si>
  <si>
    <t>1418DEA36ADDB9FC032337BF61B85A8D</t>
  </si>
  <si>
    <t>B650D986A6CD1529F45D97CFB6A924FC</t>
  </si>
  <si>
    <t>8E98457D6C523027E61F17E73EF80B5B</t>
  </si>
  <si>
    <t>24137817F74406D7E5401A857AE49B09</t>
  </si>
  <si>
    <t>9A5A7A07DC36E8773180D9E3333C1835</t>
  </si>
  <si>
    <t>14162B27B8C2B44A48093BD81EB48B5B</t>
  </si>
  <si>
    <t>7260FDBCBFA52BC42C8AE3C6421457FA</t>
  </si>
  <si>
    <t>85CE19739AD0D4D1A56372438036B84E</t>
  </si>
  <si>
    <t>CEB195F79935A3203B92D778C8D34DE7</t>
  </si>
  <si>
    <t>0AC767C480272C0A7AE845B8B5123711</t>
  </si>
  <si>
    <t>6367C9FBE7E62C07E499548BFCC01FD6</t>
  </si>
  <si>
    <t>0A9274F4503B3FCAB898FE241D713878</t>
  </si>
  <si>
    <t>7248754C51577418F3038B3FEFFA7D04</t>
  </si>
  <si>
    <t>F29659A4519F468CEBF205A678D0934F</t>
  </si>
  <si>
    <t>10EC2612D6D642E9F0FC2214D16A8E5D</t>
  </si>
  <si>
    <t>E02593F00FD146ADC941A199EA4EABCF</t>
  </si>
  <si>
    <t>4E57C980E7362AD9941B479F83371B27</t>
  </si>
  <si>
    <t>3D2AD12854998925C8A46A3C4B5DDEB7</t>
  </si>
  <si>
    <t>92FD2CF8D3D0D04871145F29FA64550D</t>
  </si>
  <si>
    <t>7B6D8C3E3C4531B759B73B02A5F8B5FC</t>
  </si>
  <si>
    <t>FADE1792839A7D122D698B90B0A780E5</t>
  </si>
  <si>
    <t>801C7EE4FD75B207BEDAD043FAA4A34A</t>
  </si>
  <si>
    <t>7B7A685928E0AA3F7392465D6A5191DB</t>
  </si>
  <si>
    <t>5DDBE87D09D30C324CAE4DB3540724A9</t>
  </si>
  <si>
    <t>9C17F3C3882BB091C95D06A4E71F5D4A</t>
  </si>
  <si>
    <t>0762733BE6D4065525C9764EA71E6FC9</t>
  </si>
  <si>
    <t>E2AF7093A57DB2254B92CF2B9101DA3E</t>
  </si>
  <si>
    <t>9E83CF7D9F9F3642B2797A44D8E2133B</t>
  </si>
  <si>
    <t>4F9E3FD44DD8A9309A257219FA2A05E3</t>
  </si>
  <si>
    <t>4E91BA0584E1E0609C608723F1DC664D</t>
  </si>
  <si>
    <t>BB833E536D6E283B50AEC0A88DA0C045</t>
  </si>
  <si>
    <t>06A55153EB01DFB1D0F5DED8A31326A8</t>
  </si>
  <si>
    <t>E7DB5E8EF0B3A0951E616B498174955D</t>
  </si>
  <si>
    <t>5593D4FE5F782CF01E0DCCB2EC9DC9B9</t>
  </si>
  <si>
    <t>D1E120B922363FA2B6E0FA58CE19667C</t>
  </si>
  <si>
    <t>3006ADA5016E6B00CFA89E1BEEFA421D</t>
  </si>
  <si>
    <t>C981C42052268BE76A72F08E7E4176B7</t>
  </si>
  <si>
    <t>571C4F3457E1EAFDE955E74DDC4CF798</t>
  </si>
  <si>
    <t>8DDE3D1262021BBA277D5A8B5FC780E8</t>
  </si>
  <si>
    <t>7C83F51816113437E252B3DAB7D6E5DB</t>
  </si>
  <si>
    <t>FBE927B6CD4F576166AE580BADA2691A</t>
  </si>
  <si>
    <t>44C9247B92A52232DA9ECD40AD8B2A68</t>
  </si>
  <si>
    <t>F014894DB0DE9BFB990E19011FE2C140</t>
  </si>
  <si>
    <t>FE4C1B2A10AB22C918F67DFA647955B8</t>
  </si>
  <si>
    <t>DF7D638D257D4DC68B3E511E2FC260C2</t>
  </si>
  <si>
    <t>D1069657F79D3723F61C68BCEEAAA819</t>
  </si>
  <si>
    <t>7D7559CB868335C760213B8899117577</t>
  </si>
  <si>
    <t>FE9E2DD9AF1051880EEFED20C46921F1</t>
  </si>
  <si>
    <t>768889AAB19CDFADE4A9E2F6FCA7FBD9</t>
  </si>
  <si>
    <t>54C9E0EC9CE2318B9E2921CF84B63C97</t>
  </si>
  <si>
    <t>9EA5259949B7A376F2CB6748A996D668</t>
  </si>
  <si>
    <t>7A02D2F64C8D27F81C92004E39B43474</t>
  </si>
  <si>
    <t>0CD991DADA043B3E69D5654B5127510A</t>
  </si>
  <si>
    <t>7E2E77CBFA9892C74DD2476620FE0604</t>
  </si>
  <si>
    <t>9DB2DE97F8209CA65FFD65C83B69B256</t>
  </si>
  <si>
    <t>E6B37F2DFA5477B3992D86DD5B0AF39B</t>
  </si>
  <si>
    <t>280D7EAC22C135EB1D7BB1EB57389042</t>
  </si>
  <si>
    <t>6A933DA46FA2771C6E24D0809C85E126</t>
  </si>
  <si>
    <t>68620441B16ECB8E093B482AD87530A1</t>
  </si>
  <si>
    <t>3F378EE353E9C17218434DBA42C8A15E</t>
  </si>
  <si>
    <t>C7242713A373E5AF242FB3194C194C36</t>
  </si>
  <si>
    <t>28B8543B339029A7BE470D0FE0FE9241</t>
  </si>
  <si>
    <t>A7D699BB93AD4B60EC6C54887CC63D2D</t>
  </si>
  <si>
    <t>4B9C8F9F8E3B288334179F0E9B4AB530</t>
  </si>
  <si>
    <t>F5D1DEA991E3E70C650B54AC4821B13C</t>
  </si>
  <si>
    <t>1D616BB3FE7960C6BB349C41889AC9F9</t>
  </si>
  <si>
    <t>3B71A00BDA3D39F8F8093EF346E033D2</t>
  </si>
  <si>
    <t>EAD7167308C70108BF3C76AC4CCE03B9</t>
  </si>
  <si>
    <t>73290A2E53FB636BDCAC4111E6CFC4C5</t>
  </si>
  <si>
    <t>845ECBFB9B0D4B58A48FF76C398C4B5B</t>
  </si>
  <si>
    <t>6D74003EEB3831DAC6B50BCFF2C9BB44</t>
  </si>
  <si>
    <t>8849708C38B53E34659C918635F8AABC</t>
  </si>
  <si>
    <t>8301C22A8A65C202CB21B7485FFB4AF8</t>
  </si>
  <si>
    <t>18F41B0490AFD1D50D52A5424EAA2780</t>
  </si>
  <si>
    <t>3BFAE5E799B2037AD4CAB691249C9961</t>
  </si>
  <si>
    <t>9CB2ACA1027FCCA810872FD810211AFA</t>
  </si>
  <si>
    <t>B25020553C46D349F9A7F967E2AA050A</t>
  </si>
  <si>
    <t>133843BAC3A1E937EB6AA7265FC3B4CB</t>
  </si>
  <si>
    <t>85C165038A819E7CFDFA559B2E47492B</t>
  </si>
  <si>
    <t>5CE43B0087A474425B895527A3FC1849</t>
  </si>
  <si>
    <t>A5403F031B25E200735C26CAA1418DBC</t>
  </si>
  <si>
    <t>460807DF075B3A7EB847D2F4C3DD3EB3</t>
  </si>
  <si>
    <t>6FA14E27762EE1FCDAC37D73E8662BFE</t>
  </si>
  <si>
    <t>6246575685CE37C95A7D53E33F2CF031</t>
  </si>
  <si>
    <t>743AE56033EB22879C5FBEF8A8D81EE1</t>
  </si>
  <si>
    <t>240B76B232C8C8B5ABC2F3E6720FF32F</t>
  </si>
  <si>
    <t>BAD8CA5ECB9434BD248B297006B6FC47</t>
  </si>
  <si>
    <t>CFF25464413156FE7FAD46E7313BD641</t>
  </si>
  <si>
    <t>B3C2627D92E64A78CA5CDA859E4597A3</t>
  </si>
  <si>
    <t>707CBBB739940FD3E99CBDCD02255664</t>
  </si>
  <si>
    <t>ECB98697FAD990AFA2E2D2BD93D57500</t>
  </si>
  <si>
    <t>93038E103DD5BBB93C6F76C7889D675A</t>
  </si>
  <si>
    <t>DDB3C2B41D9F23732E722F967879C204</t>
  </si>
  <si>
    <t>28886CC93CA9070EF44FFBCAC79F44C7</t>
  </si>
  <si>
    <t>DDBD6DAF43E3528DFA7846D86A31894C</t>
  </si>
  <si>
    <t>58988C9577A9F4A8B2CE52B5A675CE35</t>
  </si>
  <si>
    <t>A91F6160EF95EF05CC0287ECF47A6FC9</t>
  </si>
  <si>
    <t>89D8A691B74F43B0C8B53261B1FF9727</t>
  </si>
  <si>
    <t>89D8A691B74F43B0F23638670994A3EC</t>
  </si>
  <si>
    <t>7C37EDF61957FEF60C4AA6CEEE16F111</t>
  </si>
  <si>
    <t>20599381A846FD1B69C338090D99B78B</t>
  </si>
  <si>
    <t>65E70D3C4BFA41607001329ABCA25330</t>
  </si>
  <si>
    <t>DB951D7E66BBAD22FECC3727CAD3BEB4</t>
  </si>
  <si>
    <t>6C7BCD345BA0008D88A0910D9B3B2D86</t>
  </si>
  <si>
    <t>987D7AE09EBFD9EF086A4F6859D19630</t>
  </si>
  <si>
    <t>CAB6936B52CC34A21ACE35D84F2AAFA3</t>
  </si>
  <si>
    <t>B061412CD067DF1A53F5DD2A2324C464</t>
  </si>
  <si>
    <t>7D05AD7CE1089F7B972AFFCA5D5DD5B3</t>
  </si>
  <si>
    <t>54D7D53E0F8E97F6972BFA0158AE9772</t>
  </si>
  <si>
    <t>E5753290632B66CC26FBEDC3E89A7E68</t>
  </si>
  <si>
    <t>0EBDA62637EE6F7A2EF16D8197C91756</t>
  </si>
  <si>
    <t>F4A7816C118A8A4D0A13F739C9408305</t>
  </si>
  <si>
    <t>05B9F2356EA59C1595212A4AA3739FE1</t>
  </si>
  <si>
    <t>D5A8EB95C9AB0911C076307CA44CE926</t>
  </si>
  <si>
    <t>00FADF88E295B1D86862F8860CAC4170</t>
  </si>
  <si>
    <t>4364FC136AAD177249F216ED0CD7FDBF</t>
  </si>
  <si>
    <t>B7744A6690D97C777ADB9B3F99F77FFF</t>
  </si>
  <si>
    <t>6A85E39BE86A053131E09E7527F836A2</t>
  </si>
  <si>
    <t>FC3F8A07E76F1D7C7C5151DA08170E69</t>
  </si>
  <si>
    <t>10F70D053D39A72267786CC0AC06B3A0</t>
  </si>
  <si>
    <t>F8D98140AD4C67455FFB0FE57D31FF3F</t>
  </si>
  <si>
    <t>166FF5A7655845F8AC7488BC2E8CF160</t>
  </si>
  <si>
    <t>99A05CEA4F484E53D5A397F8873BD2B7</t>
  </si>
  <si>
    <t>3376551652DF891236FC439A9B9E58A4</t>
  </si>
  <si>
    <t>CAE7D60D3CD83C89516E3182E8FB6C11</t>
  </si>
  <si>
    <t>A414AFE3ECED73A712B5DC18B4D0D77D</t>
  </si>
  <si>
    <t>9DCF043DF31708913C70AE9797E8D87A</t>
  </si>
  <si>
    <t>8CF6CDC16CA96175192838DF6FFB6EAE</t>
  </si>
  <si>
    <t>8AC2E9959D6E98F98356EE12BFCA6846</t>
  </si>
  <si>
    <t>A9345E067DA87D0077F1934076555A74</t>
  </si>
  <si>
    <t>CCD8340AE689751775D38367AF2B045B</t>
  </si>
  <si>
    <t>22D534CDF8981CD95AE417D359533D2F</t>
  </si>
  <si>
    <t>74EB6B613F6E62B6CB9A7CB5DC76D4E1</t>
  </si>
  <si>
    <t>B52B460CEA05EAABDBCE62B5A680E64E</t>
  </si>
  <si>
    <t>E00F350BCA2AEB89FFAB68359A37FC66</t>
  </si>
  <si>
    <t>EE9848120E415534681DF0BEF1C73F4E</t>
  </si>
  <si>
    <t>5D0E9C5193D362B63B335735A23C93A0</t>
  </si>
  <si>
    <t>06B3979D71C02E74C94747790B1429DC</t>
  </si>
  <si>
    <t>5983E72ECEFBC52ABCB3EBFC67B7372B</t>
  </si>
  <si>
    <t>03E9AE4D40831D3162F708160B4B9813</t>
  </si>
  <si>
    <t>0C53F52F4BD98DC26850B73A012752AC</t>
  </si>
  <si>
    <t>97E7451F1E177835B14B8BA739654F44</t>
  </si>
  <si>
    <t>501691B26D3E91B02CDC7D6E0535C9E7</t>
  </si>
  <si>
    <t>914691F5E2122D7D48915616E1173495</t>
  </si>
  <si>
    <t>E6127883F84D8EC382C8CC425488B007</t>
  </si>
  <si>
    <t>99063A9B5E8A37865AC8E8C234EDF6D3</t>
  </si>
  <si>
    <t>3B45F34CC6CC676C29646A044BD6B76C</t>
  </si>
  <si>
    <t>AC0B1FD31D9F0390982F264B2865DA32</t>
  </si>
  <si>
    <t>FDEABEFDA415A06A71DC0CC44BEF9B9E</t>
  </si>
  <si>
    <t>86F2381EFDB9B9F8E6847D0F1617CE86</t>
  </si>
  <si>
    <t>F1E29DAB27686CBCD81B54464B3C15B9</t>
  </si>
  <si>
    <t>A96F00F5CC22FEE297F62A56C9D0E8E6</t>
  </si>
  <si>
    <t>2E7C9FE0A5125D1450E88323842E71D5</t>
  </si>
  <si>
    <t>6030375B84E713B0A6C71190AF71D6D6</t>
  </si>
  <si>
    <t>4A4C2BD43C292B969FD915C58262932B</t>
  </si>
  <si>
    <t>07FE7AAA759B426146593364B6446C3C</t>
  </si>
  <si>
    <t>55F54DD607FDADCE5399700E5C4C152D</t>
  </si>
  <si>
    <t>6B98BE3CF868B888B665BAD3B69801FC</t>
  </si>
  <si>
    <t>3E08BC0033600DD0B51B9206F3E35315</t>
  </si>
  <si>
    <t>57DA7D757BBB5D82495FF53D3AA51B69</t>
  </si>
  <si>
    <t>9EE8A2D601F878BB239967F0D34B5051</t>
  </si>
  <si>
    <t>7F5D452D027C525353D52845DFD3ACE5</t>
  </si>
  <si>
    <t>C5E46D294A656B5CF8361118B3F11F9B</t>
  </si>
  <si>
    <t>03E9EB17F147A114E553C35B6C2633CF</t>
  </si>
  <si>
    <t>095825A561EFB17A3ADE4B22A9FE7973</t>
  </si>
  <si>
    <t>C8EAA11662C47CA673A2CE1653B0CC58</t>
  </si>
  <si>
    <t>14481A83DBB44730256470520DC728DF</t>
  </si>
  <si>
    <t>2BD7F2328AB0BA025F12B567944A7859</t>
  </si>
  <si>
    <t>10EC0BED2F29E343BDDCA807DA74A1A9</t>
  </si>
  <si>
    <t>6FCBAEAE195BCEC41E03195333786B67</t>
  </si>
  <si>
    <t>504499E937B9CA94D0C7EF35F759FB73</t>
  </si>
  <si>
    <t>9AE68E88645CB4342DCBBCE13CEB7E8A</t>
  </si>
  <si>
    <t>EBCC978A16BD4CA3B4E23815EF91BFDF</t>
  </si>
  <si>
    <t>AAFA2626FDE81D0270346335B2E044CB</t>
  </si>
  <si>
    <t>8C0DE4EF077339891D66045EA54E07A8</t>
  </si>
  <si>
    <t>9BBF9E2ECB627E0E5979CBAFF113F925</t>
  </si>
  <si>
    <t>E25B4FA4AADC588FF6884DD6D05B519E</t>
  </si>
  <si>
    <t>6F43AC859D7235A367844ED5479FDF99</t>
  </si>
  <si>
    <t>80F52B88C303853589504537F0185E0D</t>
  </si>
  <si>
    <t>08BE97490AFE08AD2F4C0E070CCEF320</t>
  </si>
  <si>
    <t>D886B09B29D49C5B9DBAE6C5F63E3C96</t>
  </si>
  <si>
    <t>7CBE55772A74700CCC8FC8716820EE31</t>
  </si>
  <si>
    <t>E99EAADA597B0F74DC9C696994E3B8FA</t>
  </si>
  <si>
    <t>9D9C1905B7DB8AEE0A41D16FB39847A3</t>
  </si>
  <si>
    <t>1F8BFAEB44603AEE6C34E65CA2A26B07</t>
  </si>
  <si>
    <t>E5C230A24AE2630EF371BB4E7E7ED9A8</t>
  </si>
  <si>
    <t>1E9A95EA7C48A6B785E724ABA888B8CB</t>
  </si>
  <si>
    <t>07CD4EFFDE9214C53AD4943313BEC3B7</t>
  </si>
  <si>
    <t>414D503D60599AEE2ED81855B00502A3</t>
  </si>
  <si>
    <t>A2685903FAEC81A2BBA63CB8B68CD80F</t>
  </si>
  <si>
    <t>CA94F18ADF939BEA4D3C869DB6F62080</t>
  </si>
  <si>
    <t>FF1BC67C80CFF3A93F6605E6B5921C7A</t>
  </si>
  <si>
    <t>11475BBEF6D636AD6C661199D7110B4F</t>
  </si>
  <si>
    <t>38BB9C32AA448F42040E1157068164A3</t>
  </si>
  <si>
    <t>5BD87C358A2B702A8CDF7B7A0D99E8BF</t>
  </si>
  <si>
    <t>D318B8A56F9072D107889E23F8AB8347</t>
  </si>
  <si>
    <t>210BA9E5DACB607A18AF321078FFCFD7</t>
  </si>
  <si>
    <t>DBECE642E019E23801F2ACF7D6357AE1</t>
  </si>
  <si>
    <t>0CD7CE98539FBA3688551366DA3065FA</t>
  </si>
  <si>
    <t>C48B61ACD6C1C30799D9ADECCB71766A</t>
  </si>
  <si>
    <t>3E5C3AF22D0E1B3B20D9C455C06CB65D</t>
  </si>
  <si>
    <t>9DCD0A79BBE4D7A5FD37D9E3DFA6336F</t>
  </si>
  <si>
    <t>8074B5D805A975BCE0D46885DCA000BB</t>
  </si>
  <si>
    <t>0803BC2B31F7B5F2F1E12DE9641DAC0E</t>
  </si>
  <si>
    <t>160B5B3E9D56B188E30E7B66E3D3232E</t>
  </si>
  <si>
    <t>F7A4315BA96B725054BFFA6D05A6D1BE</t>
  </si>
  <si>
    <t>45A4794C8FC51FF7AAE2FAD0A4A6F102</t>
  </si>
  <si>
    <t>98BD7AF1D01E8057005FE576F5E558F4</t>
  </si>
  <si>
    <t>ED4DDBD50226AC0A54B5E7667EBBF05A</t>
  </si>
  <si>
    <t>415232975C68CD34B4A401E9DB112965</t>
  </si>
  <si>
    <t>46E2308B42062E65202A043A0C89164D</t>
  </si>
  <si>
    <t>3EEA5EF8B1811D4E398EA1686661EC81</t>
  </si>
  <si>
    <t>CEE612B0D5240EBCDBFE5814FC338FCA</t>
  </si>
  <si>
    <t>3B2612882E6C827C62D75B9898396D02</t>
  </si>
  <si>
    <t>4A0F6D276F5A54A8B9E66AC174638FBB</t>
  </si>
  <si>
    <t>E3C2E5E2E2AF69FAF7D8A24C8F3B2334</t>
  </si>
  <si>
    <t>3D4A7AF21067A43CC9491EF688A28236</t>
  </si>
  <si>
    <t>8D6B06EED3C1CA1FE62D960C26D54CC1</t>
  </si>
  <si>
    <t>69E47103BA07496FDA3C147FE19AE53C</t>
  </si>
  <si>
    <t>DC64BAFC3E35D4CE969111DDCE219FD5</t>
  </si>
  <si>
    <t>4E20BB38E978E2DEE106CD8A59934FB3</t>
  </si>
  <si>
    <t>7D213F66F9AF8D76A21657035A158D17</t>
  </si>
  <si>
    <t>ECE1B325E345D5DD19D2D8A918FF126C</t>
  </si>
  <si>
    <t>41EC6A7799DEDE2D90156933939463F4</t>
  </si>
  <si>
    <t>FA98E0D58837697E634CCA1F6D4196AD</t>
  </si>
  <si>
    <t>727947E9ABD79FDFC4C1D837331BC368</t>
  </si>
  <si>
    <t>36A829BE642D7C2CCFCEB50DEF316BE9</t>
  </si>
  <si>
    <t>88EBE943CD5C73A7A97D23E78012081D</t>
  </si>
  <si>
    <t>76EAFD839E1E5AC64E4E31ED93B624F1</t>
  </si>
  <si>
    <t>712FF22FDAE7EFBD94002F3B00E0D8E8</t>
  </si>
  <si>
    <t>437C1F1BF2F7C314A1375804E8258A6D</t>
  </si>
  <si>
    <t>AB67FC107B2F1408B0886AEC4DE7710C</t>
  </si>
  <si>
    <t>E0E5E3C97E7F9123892504C9195710B6</t>
  </si>
  <si>
    <t>9572F9594ED5FBDD4A794B1151F04B40</t>
  </si>
  <si>
    <t>A8DACA60C66296883287448A95BF1914</t>
  </si>
  <si>
    <t>8F5D1B20A9C0E672A05F4A8DA6981972</t>
  </si>
  <si>
    <t>536FD25CB3484C9C5B9249852B9ABB7F</t>
  </si>
  <si>
    <t>2DB61A4A891DDC13F3E5DD0118BEBFC9</t>
  </si>
  <si>
    <t>0A74A8005DD9B119D53B67AB20FDBEE4</t>
  </si>
  <si>
    <t>26862D7717D58D8E83EFDDA920F3177C</t>
  </si>
  <si>
    <t>6CDC72A2B5EEFEF44FBD414A926BFE98</t>
  </si>
  <si>
    <t>221D009D8E69BF077B47211D21C49885</t>
  </si>
  <si>
    <t>4159675D0980FD32E8CA1853B71B698C</t>
  </si>
  <si>
    <t>7AC9B700FD9A61F4526394108FFB5945</t>
  </si>
  <si>
    <t>5669EA5E52B6898BDD4BE2E088A14D29</t>
  </si>
  <si>
    <t>2250C6420A4888F67F0C2AFF96A5AC3B</t>
  </si>
  <si>
    <t>119FC20D95469168FA50CCC14E00E033</t>
  </si>
  <si>
    <t>554C25EE8BCBA4B8B00305E252BC627A</t>
  </si>
  <si>
    <t>7122243C4B5CE0FC798F2C09C95A1F6B</t>
  </si>
  <si>
    <t>6F8B146039F723C0673E8E832F539EB5</t>
  </si>
  <si>
    <t>04EF525F9604A13F55A12F114D5BDF3C</t>
  </si>
  <si>
    <t>C2574C049E35B071F73F749F49506251</t>
  </si>
  <si>
    <t>39154AB3F1106739C86554F14D64218C</t>
  </si>
  <si>
    <t>01652CBFCA8B1E06D09379470C2A343A</t>
  </si>
  <si>
    <t>E5B57FCD74736DB2D85215337E3F85A2</t>
  </si>
  <si>
    <t>E8CDD75159F689A2D4C0434BDA6F6427</t>
  </si>
  <si>
    <t>1B4AF7DD2FBA1F3E19A80BEDE1962C6C</t>
  </si>
  <si>
    <t>13442C0DB516A0976C5ABCBDE3C8E4E9</t>
  </si>
  <si>
    <t>BA9EFC227770D6469B6E973DB8F0BC57</t>
  </si>
  <si>
    <t>997017B6BAA7EB431BA3305B93E78C88</t>
  </si>
  <si>
    <t>2529B06058FF1DF61618E7F4AFD39471</t>
  </si>
  <si>
    <t>E82070A309004561CAF1878F4F2B4916</t>
  </si>
  <si>
    <t>A593F4F192E79938B2FDDF5A70BB291F</t>
  </si>
  <si>
    <t>7F55663F770454A39F3C7A2CE2C699D2</t>
  </si>
  <si>
    <t>ADB12EC8B15ECADD3CF9C3CA56038B42</t>
  </si>
  <si>
    <t>EDBE83CD9B1E25A4C7D0C80325C65B81</t>
  </si>
  <si>
    <t>0263B9D78955EB65BA3FF2F38FF2D046</t>
  </si>
  <si>
    <t>46BD8E15C278936C537429584B30C6BB</t>
  </si>
  <si>
    <t>E33F6E0E863242CA859FC65E2FB1488D</t>
  </si>
  <si>
    <t>58585E718B6A99C151F2CE49E0C3F377</t>
  </si>
  <si>
    <t>5D8CFF80A2BDCD4B8D86B8C1B1348267</t>
  </si>
  <si>
    <t>AB48815DDA7C0C8AD4EF602BDF438B02</t>
  </si>
  <si>
    <t>D3D095CD313BC7C97796F128377FE368</t>
  </si>
  <si>
    <t>4FD56899B32514FE521D47670470F08C</t>
  </si>
  <si>
    <t>A4612BB3A3B0AB095D8921F0EE34485A</t>
  </si>
  <si>
    <t>72FAD90ABB10CED17E873E0F211667BE</t>
  </si>
  <si>
    <t>DA31AA92E45B635AD9A27AC93D34341A</t>
  </si>
  <si>
    <t>33932D9A2E76B2E159EC43D9A6B1267E</t>
  </si>
  <si>
    <t>7E929A3038C8BEEFB99ABD30D2641A90</t>
  </si>
  <si>
    <t>73BDBA7DFA9C30F69AFBDF3DABDDD48D</t>
  </si>
  <si>
    <t>D7DEB4095ABB980C2CFB43EAC219DE40</t>
  </si>
  <si>
    <t>10BB57CEF51DA9EBE0AA945C2956B258</t>
  </si>
  <si>
    <t>3774FCAF615C7C24B8340414FCE77524</t>
  </si>
  <si>
    <t>FDAE8B66B93530B33C825C57028706FC</t>
  </si>
  <si>
    <t>B62FF01FA1A399B45410E2CF6456CB49</t>
  </si>
  <si>
    <t>32C99B75A8493F56DCF85210B9C5C097</t>
  </si>
  <si>
    <t>60F23DEB8757BB804101B5348FBACD87</t>
  </si>
  <si>
    <t>651E51D23CD2E0B4A8FF2756775DD180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</si>
  <si>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</si>
  <si>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</si>
  <si>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</si>
  <si>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</si>
  <si>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</si>
  <si>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</si>
  <si>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</si>
  <si>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</si>
  <si>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</si>
  <si>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</si>
  <si>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782A02CD1B9FF78C9669E9EC96024B5F</t>
  </si>
  <si>
    <t>BEF8C9B45B2E05FB4E5ADC273F66F658</t>
  </si>
  <si>
    <t>032DDBC4515FD454D3D1306C192F8791</t>
  </si>
  <si>
    <t>7516CE35CDB948B0DEB66E6B91BD7C1E</t>
  </si>
  <si>
    <t>5B403C31E6DB2E75EA30C2A38AACCF93</t>
  </si>
  <si>
    <t>E640EE92DD916B85AAB9A38388927C37</t>
  </si>
  <si>
    <t>949A83DCC9BB6AA179B2EDAC20B9EDC1</t>
  </si>
  <si>
    <t>C900CFF712FFD7818A299A08C41E2000</t>
  </si>
  <si>
    <t>7E3016036397A6B40DE6D033B6380674</t>
  </si>
  <si>
    <t>CED10BCF1FDBE2D27C4F2BD27A1BCB3F</t>
  </si>
  <si>
    <t>468C4394A0406E57D2F5FE840C69070A</t>
  </si>
  <si>
    <t>92E43838D86BAB995481DFA7393C392F</t>
  </si>
  <si>
    <t>4071161809B5D306418AFCC0D8C2F952</t>
  </si>
  <si>
    <t>A902F7CF9BA13C7D82CD4DD2486A0294</t>
  </si>
  <si>
    <t>552641710D4669003D29B01068F4DF93</t>
  </si>
  <si>
    <t>C9793A9F5704A914F7CA13842E7EB1E5</t>
  </si>
  <si>
    <t>D3B77C7FF5961DCCA21FA293A4777AA9</t>
  </si>
  <si>
    <t>92179812EA2ECF4AE02158A189A2A0DD</t>
  </si>
  <si>
    <t>5F22EA3A54B787B3A325A745A785E2C0</t>
  </si>
  <si>
    <t>68B1C53D8EA450CBDAB584BBBE93D0F9</t>
  </si>
  <si>
    <t>ADFC3CD5A1B145B606C830791F0770FC</t>
  </si>
  <si>
    <t>D12D3B820E7BC7E542188F01061469B7</t>
  </si>
  <si>
    <t>166E6169AF7AA04C2F4E6D0332F450A2</t>
  </si>
  <si>
    <t>5F3A3F6DEBB7727BA03E503572DB4919</t>
  </si>
  <si>
    <t>137263D208C833340736D5A589722AFF</t>
  </si>
  <si>
    <t>B36D7D61BE4EF6413389DDFFDED01352</t>
  </si>
  <si>
    <t>8508EED6C3515F8D114EBACC53F5EFC3</t>
  </si>
  <si>
    <t>CB51A4F68CC519A732DD800B203D7749</t>
  </si>
  <si>
    <t>ECA913002C2E7ADEBCC2FF91ED7B7DBD</t>
  </si>
  <si>
    <t>7345DE16CEC4D380C764A8604EABB197</t>
  </si>
  <si>
    <t>1AAC05831915B687F204272315B53ADC</t>
  </si>
  <si>
    <t>12723FB775DA513578A927CE90BEB358</t>
  </si>
  <si>
    <t>AB0BC324A99B3EBA71772AC4C995FDF4</t>
  </si>
  <si>
    <t>B42873B43AAEB9E18EDF50B0F6F630CE</t>
  </si>
  <si>
    <t>02C98CBC6F739E57B45047A4E4A04808</t>
  </si>
  <si>
    <t>71AE436F1CA268BEFB283B0893635FC9</t>
  </si>
  <si>
    <t>79E1956AC3B4A9837E344BF68C151575</t>
  </si>
  <si>
    <t>6655BEAEB2C035925D6D06DEFDB1EA47</t>
  </si>
  <si>
    <t>E5339DF6C7C73DCAFE5655B4CDDFEACB</t>
  </si>
  <si>
    <t>6E7E2C4145B914250C01D71EDED8E304</t>
  </si>
  <si>
    <t>643E9B698FDB77994B76F223268496B3</t>
  </si>
  <si>
    <t>4380DACC67BB53C9790813ED73A0F5E2</t>
  </si>
  <si>
    <t>D29FBB1B7F2219E3476D426F337AD2BB</t>
  </si>
  <si>
    <t>9CD4A656305BDA096B1D259252BD761F</t>
  </si>
  <si>
    <t>36E3743EBE362DD6EE83F972F11B437C</t>
  </si>
  <si>
    <t>FCE0F6B1DB3D362257FF8A48FC9D43B8</t>
  </si>
  <si>
    <t>BEC390A5609660846051F01A5F8779AA</t>
  </si>
  <si>
    <t>906F36DA2A8433153EE49547BE40A619</t>
  </si>
  <si>
    <t>6B3110F0934358235B1B667653841722</t>
  </si>
  <si>
    <t>1AE41F6265DB752D0A59E907685CC391</t>
  </si>
  <si>
    <t>6A590DBF5E606CEAD6A9E02631B42013</t>
  </si>
  <si>
    <t>0ECC50458EFEBD079BA66F97103F02AF</t>
  </si>
  <si>
    <t>A9EEAB955669AA3D2E437AAEC86663D7</t>
  </si>
  <si>
    <t>13D0C5FE0DA4A3B75504C0B2DB4B43FE</t>
  </si>
  <si>
    <t>DE1D28286107042D925E262198F53923</t>
  </si>
  <si>
    <t>2C98E04993E32A67C83E770DB9DACEEE</t>
  </si>
  <si>
    <t>7BB3B02EEE322C6888BF5F9A11C98194</t>
  </si>
  <si>
    <t>C4D74BC1E0BC532E3843903C373D237D</t>
  </si>
  <si>
    <t>AB8259E9B7091AA07A8C84EA3BB6C39C</t>
  </si>
  <si>
    <t>9C69087280EF2278C0B2C231F903F075</t>
  </si>
  <si>
    <t>C835E458AA1C5BCAF2B32DF070E3D2AD</t>
  </si>
  <si>
    <t>8AA2D262393B1017874DECB133A8A21D</t>
  </si>
  <si>
    <t>64E0A84265AE5502E88B26C0C6367482</t>
  </si>
  <si>
    <t>9FD6DEEBACB5CDBF490C2DA693D6FA3B</t>
  </si>
  <si>
    <t>7AD1891F4DEE8AD008171AB734372C2B</t>
  </si>
  <si>
    <t>3746468D4ABE18831B328B9FBD95B1F7</t>
  </si>
  <si>
    <t>4BB213FC51F11BBF08662529FDB1018E</t>
  </si>
  <si>
    <t>2FFF773558A84EAC2BA688AB000DDC46</t>
  </si>
  <si>
    <t>DC25684455BFE7FFC9F7840070DA915E</t>
  </si>
  <si>
    <t>0B94DFC8732E5C3354CDDF88C24977E6</t>
  </si>
  <si>
    <t>BFC8749010C59068A1DE51D987FE5F79</t>
  </si>
  <si>
    <t>A2D90CCF939C1D901453F98E70636C4C</t>
  </si>
  <si>
    <t>B9BFF826596D07222F3F2132A8053705</t>
  </si>
  <si>
    <t>50CD9B8A6AC186F78D09C988E72E2E64</t>
  </si>
  <si>
    <t>63C3D3A01FF223F837C946C05954B355</t>
  </si>
  <si>
    <t>4734D7CA9C882705F2D8132708F24923</t>
  </si>
  <si>
    <t>F72F0F351E1E92B4249453B27653810A</t>
  </si>
  <si>
    <t>3CE26E831FAEF854F42C7DA76ED91B32</t>
  </si>
  <si>
    <t>B788A17AB61785717BC5CE3F5D534810</t>
  </si>
  <si>
    <t>DF776D4C237738B4D4A8AD4D4A451E31</t>
  </si>
  <si>
    <t>976EB5B85F2F1AD9D6C2D4ADA94F059E</t>
  </si>
  <si>
    <t>072119C6319987BBAABD4C94131A0185</t>
  </si>
  <si>
    <t>B22529A7D983E3F94DA1B4ACD487224C</t>
  </si>
  <si>
    <t>1FD6420DD116385D40899BB06AE94714</t>
  </si>
  <si>
    <t>799A80B50414F785831965457F99CE93</t>
  </si>
  <si>
    <t>933367D333BD913BF60CA914E0ED51FF</t>
  </si>
  <si>
    <t>6F9164AC98436C461A5CF091F20FA3F6</t>
  </si>
  <si>
    <t>6980C4F91AF35A92973030D2F196B7D0</t>
  </si>
  <si>
    <t>84D10C3D35500B9A59B39F7E08FC57A8</t>
  </si>
  <si>
    <t>912C585B6A7B75A1A7CBB78B50C8AB56</t>
  </si>
  <si>
    <t>D0A99E192C1D1FF2E9D824D257722F5A</t>
  </si>
  <si>
    <t>8B0A5B0A1CD72AAC4FBF66D767312C94</t>
  </si>
  <si>
    <t>26EBE9CB6B133A08236DF44B7FED5445</t>
  </si>
  <si>
    <t>A8E37DD837B5E1ABE2B364BF4911BC48</t>
  </si>
  <si>
    <t>B204283D15622979A7A14CEF994D473B</t>
  </si>
  <si>
    <t>4C7387CEC31469AD3CFE874ABF829DB3</t>
  </si>
  <si>
    <t>B8960ED97FC286C0460386D827019CA2</t>
  </si>
  <si>
    <t>4EA738B700ED3238F78EFD716BA90937</t>
  </si>
  <si>
    <t>68F0C40E22C90022B151EEC5D06E2C33</t>
  </si>
  <si>
    <t>2BE0278C8A8AB5BB80E1E8F311030307</t>
  </si>
  <si>
    <t>1378BA0EB79EAFD0B34E9958D7E51BBE</t>
  </si>
  <si>
    <t>BC295EA72AA2527A16466D5A90C02A2C</t>
  </si>
  <si>
    <t>539ADF6211637C24D94A9EF7CF3D182E</t>
  </si>
  <si>
    <t>E2EDC68E5F186E50F25BCC31890B715C</t>
  </si>
  <si>
    <t>6E22FE302FAE1397C672DA6196D718E0</t>
  </si>
  <si>
    <t>1528592B1CE96E9E57098F0229F8439F</t>
  </si>
  <si>
    <t>35C7FB7F412E30A32C4E4FE1303857D7</t>
  </si>
  <si>
    <t>147801B2E1A3019322E57886B0C44957</t>
  </si>
  <si>
    <t>91D138B6B77B9CDF84E8FE83F314896C</t>
  </si>
  <si>
    <t>B3A5493E44E701CAB60EC188634EC244</t>
  </si>
  <si>
    <t>B2265055A752A826E445065D31454693</t>
  </si>
  <si>
    <t>E34B6B7F40B02986DFA2216F87247111</t>
  </si>
  <si>
    <t>A2DFB6C6FE9A1DAF47E54C17BDCC3533</t>
  </si>
  <si>
    <t>9016C6042A22D1026EA7EBD881C7F160</t>
  </si>
  <si>
    <t>433FC2EC7C15825D4BE3DC98281042DE</t>
  </si>
  <si>
    <t>7CF0A966B78983C4FCC29909A4CEEE97</t>
  </si>
  <si>
    <t>F9A82D58BE6C058D315DAF409BCAE504</t>
  </si>
  <si>
    <t>C705EDEEE3F73CB104BFAE08BA5AB2CC</t>
  </si>
  <si>
    <t>2AEFAD8C2B13F3E3D556C286EEE22B0B</t>
  </si>
  <si>
    <t>16E54EA5BF652D93DC1F1A26D4FFCA5F</t>
  </si>
  <si>
    <t>7F3A270041B3728DC5C2F29A52ABB0F4</t>
  </si>
  <si>
    <t>881EE39CE8BB481CE90F5DFDADEE2F73</t>
  </si>
  <si>
    <t>E26B3E72BA4FF27C99857DBE32BA9344</t>
  </si>
  <si>
    <t>7C3F1D38C76E4F8B1E2F1CC051CA1677</t>
  </si>
  <si>
    <t>E162DA9CDE93A84B7451D2EC85F3FFDD</t>
  </si>
  <si>
    <t>F17CDA0243EC91C88EC487D5F459140D</t>
  </si>
  <si>
    <t>74E5658A6DBAB68FEE20E1EF030890D9</t>
  </si>
  <si>
    <t>445B0AFF89B67B226BFA760423C93F9C</t>
  </si>
  <si>
    <t>9FDA677376E0265A602A8D6C90CA57D6</t>
  </si>
  <si>
    <t>6A81EB11E1C07EFBC5FD9EF92D4ED2A2</t>
  </si>
  <si>
    <t>3E67866D2205E3A1E2A72FB48D4BAB29</t>
  </si>
  <si>
    <t>C900F25D3F1AF46137CE2177A50F8919</t>
  </si>
  <si>
    <t>7DA7D0F6937F4A7E70D6F6412E455BB6</t>
  </si>
  <si>
    <t>EAA1BE973E08D47E27D2A90D90088554</t>
  </si>
  <si>
    <t>F0616C199B9F22A50C8A5E2EB4281F26</t>
  </si>
  <si>
    <t>C10BD5942651DC814DE756C9B9A68C42</t>
  </si>
  <si>
    <t>9FC1317B4DC5263AA960CAB07CD0D7E7</t>
  </si>
  <si>
    <t>6FD232F53DCC5C841A43EBE83B0C565B</t>
  </si>
  <si>
    <t>4E9252813CF4293AD68402F6A2CB0050</t>
  </si>
  <si>
    <t>895729266CAA7D4ECEF26894720A7BF7</t>
  </si>
  <si>
    <t>2AF8BAB45FF4B411AF69FCB29A88EDB5</t>
  </si>
  <si>
    <t>E4F853EF7F31A6C0B46B432F980F5DB6</t>
  </si>
  <si>
    <t>287327A5555125159731BFF06639FA08</t>
  </si>
  <si>
    <t>AD97A72F689865271D20BB8EC3B629B0</t>
  </si>
  <si>
    <t>2E07BC7E10A680770313588329479A86</t>
  </si>
  <si>
    <t>1418DEA36ADDB9FC2ECB4FC5F6C7AEF2</t>
  </si>
  <si>
    <t>B650D986A6CD152913D9B80465ECD599</t>
  </si>
  <si>
    <t>8E98457D6C523027B88FC07CE9410265</t>
  </si>
  <si>
    <t>24137817F74406D714DF806A7E8A52E4</t>
  </si>
  <si>
    <t>9A5A7A07DC36E877A0376DAAACAACC00</t>
  </si>
  <si>
    <t>14162B27B8C2B44A7A74C3546D8AA1FC</t>
  </si>
  <si>
    <t>7260FDBCBFA52BC4A586CB119DD8DD1C</t>
  </si>
  <si>
    <t>85CE19739AD0D4D1D1A394C283AE5652</t>
  </si>
  <si>
    <t>CEB195F79935A32014D399381C7ABEBC</t>
  </si>
  <si>
    <t>0AC767C480272C0A3FAB8AEE2DBF662D</t>
  </si>
  <si>
    <t>6367C9FBE7E62C076A42F18A5BCFFA59</t>
  </si>
  <si>
    <t>0A9274F4503B3FCABD6A186B8154731F</t>
  </si>
  <si>
    <t>7248754C51577418CA8BAF1456FCF224</t>
  </si>
  <si>
    <t>F29659A4519F468C6F6EEE370E9FAEF1</t>
  </si>
  <si>
    <t>10EC2612D6D642E9FED536BDF09CF8E7</t>
  </si>
  <si>
    <t>E02593F00FD146AD1723AEEEA17C4422</t>
  </si>
  <si>
    <t>4E57C980E7362AD948CAFD8ACB6BF0C6</t>
  </si>
  <si>
    <t>3D2AD128549989256780A7E1286C4079</t>
  </si>
  <si>
    <t>92FD2CF8D3D0D048C745415A1AFB48F8</t>
  </si>
  <si>
    <t>7B6D8C3E3C4531B7C8F0C3BEF8FC8A24</t>
  </si>
  <si>
    <t>23725AB0AA90E96E2EEE3E35FF10A8A8</t>
  </si>
  <si>
    <t>801C7EE4FD75B2074EA067B5C17F20EA</t>
  </si>
  <si>
    <t>7B7A685928E0AA3F705EC22CD0ED58A0</t>
  </si>
  <si>
    <t>5DDBE87D09D30C32169E664FA897E7AE</t>
  </si>
  <si>
    <t>9C17F3C3882BB091FED9C1E81CAD315C</t>
  </si>
  <si>
    <t>0762733BE6D40655E931A6D0992F9306</t>
  </si>
  <si>
    <t>D6905A87593795FF11FBAD7418ACFCCE</t>
  </si>
  <si>
    <t>9E83CF7D9F9F3642974D4BD56322B1B3</t>
  </si>
  <si>
    <t>4F9E3FD44DD8A9302853CF916CADB04C</t>
  </si>
  <si>
    <t>4E91BA0584E1E0601605B5A77B1D14FF</t>
  </si>
  <si>
    <t>BB833E536D6E283B917286BA2FADDAB9</t>
  </si>
  <si>
    <t>06A55153EB01DFB13EE0E7116EB5366D</t>
  </si>
  <si>
    <t>E7DB5E8EF0B3A095C2C2FAD933BC48A4</t>
  </si>
  <si>
    <t>A999780FB8438D6942C3B3A59824F652</t>
  </si>
  <si>
    <t>D1E120B922363FA29B97FCCA9915DD83</t>
  </si>
  <si>
    <t>E8709DACA5DCBA99B2A1EB76FAA61FCC</t>
  </si>
  <si>
    <t>C981C42052268BE7790C241CED33F91B</t>
  </si>
  <si>
    <t>571C4F3457E1EAFDAFD06DE5C5BB7D20</t>
  </si>
  <si>
    <t>8DDE3D1262021BBAF09DCEF34FD13788</t>
  </si>
  <si>
    <t>7C83F5181611343719B84F8D675E9896</t>
  </si>
  <si>
    <t>FBE927B6CD4F5761A31B2512A9A51D5B</t>
  </si>
  <si>
    <t>44C9247B92A522321E7E2DC868FEFC8F</t>
  </si>
  <si>
    <t>F014894DB0DE9BFBB9740B33DAACA392</t>
  </si>
  <si>
    <t>FE4C1B2A10AB22C951C8BB516DC1ABC1</t>
  </si>
  <si>
    <t>FDE0D402B372B77E0E336B2DF9385F3D</t>
  </si>
  <si>
    <t>D1069657F79D372316759B81DB9731F1</t>
  </si>
  <si>
    <t>7D7559CB868335C70D7F65C055F17401</t>
  </si>
  <si>
    <t>FE9E2DD9AF1051882016EFB62C5FA1E0</t>
  </si>
  <si>
    <t>768889AAB19CDFAD052E02CA0E4CF4E4</t>
  </si>
  <si>
    <t>54C9E0EC9CE2318BFA44D0E175999510</t>
  </si>
  <si>
    <t>9EA5259949B7A3767E5FD05CF666880D</t>
  </si>
  <si>
    <t>7A02D2F64C8D27F8A1BA1D1D66E630FB</t>
  </si>
  <si>
    <t>0CD991DADA043B3EC6102C6C78198C14</t>
  </si>
  <si>
    <t>7E2E77CBFA9892C760028A6221DD59C2</t>
  </si>
  <si>
    <t>9DB2DE97F8209CA6B8C9AD566EC2AC82</t>
  </si>
  <si>
    <t>E6B37F2DFA5477B388FB274747943B15</t>
  </si>
  <si>
    <t>280D7EAC22C135EB2AED1CC92DD9E81A</t>
  </si>
  <si>
    <t>6A933DA46FA2771C62378788CB82A8D6</t>
  </si>
  <si>
    <t>68620441B16ECB8EB27B9868F62A3515</t>
  </si>
  <si>
    <t>3F378EE353E9C1726765C48DC3442E8B</t>
  </si>
  <si>
    <t>C7242713A373E5AFAB811966FC6A7B5A</t>
  </si>
  <si>
    <t>28B8543B339029A77A2883E833C930C6</t>
  </si>
  <si>
    <t>A7D699BB93AD4B60E6ECE413F4366DB2</t>
  </si>
  <si>
    <t>4B9C8F9F8E3B2883CA074562078A2D0D</t>
  </si>
  <si>
    <t>F5D1DEA991E3E70C811CB9058D12EE54</t>
  </si>
  <si>
    <t>1D616BB3FE7960C64B338B9753A9A08B</t>
  </si>
  <si>
    <t>3B71A00BDA3D39F8AF1BFCFE6A4E257A</t>
  </si>
  <si>
    <t>EAD7167308C7010828BAED474C020981</t>
  </si>
  <si>
    <t>73290A2E53FB636BB3D808C3337578FB</t>
  </si>
  <si>
    <t>ECF5461405730519C74AFE352FE2B881</t>
  </si>
  <si>
    <t>6D74003EEB3831DAE9BE0D3D4D35FD36</t>
  </si>
  <si>
    <t>8849708C38B53E343DD3187E327DF8EC</t>
  </si>
  <si>
    <t>8301C22A8A65C2025C3BC62AA18EA6E4</t>
  </si>
  <si>
    <t>18F41B0490AFD1D532579A4540B48326</t>
  </si>
  <si>
    <t>3BFAE5E799B2037AD1D85632B20A0E7E</t>
  </si>
  <si>
    <t>9CB2ACA1027FCCA879CB2010420D1D95</t>
  </si>
  <si>
    <t>B25020553C46D349E4CDEDEED60CB9DF</t>
  </si>
  <si>
    <t>133843BAC3A1E937BC0BE5993E1B02D9</t>
  </si>
  <si>
    <t>A6CE10F8407CAE62BDDA94D573CB2C28</t>
  </si>
  <si>
    <t>5CE43B0087A47442D2DB18082C418FCE</t>
  </si>
  <si>
    <t>A5403F031B25E200C7F8E827243C6561</t>
  </si>
  <si>
    <t>460807DF075B3A7ED7FF52031493E74B</t>
  </si>
  <si>
    <t>6FA14E27762EE1FC9B02CECC5EBF2623</t>
  </si>
  <si>
    <t>6246575685CE37C9A7D0A5CD794342BB</t>
  </si>
  <si>
    <t>982EF30AE9828C62A7D967A3D2B6B304</t>
  </si>
  <si>
    <t>240B76B232C8C8B50C44D6C9A299BE54</t>
  </si>
  <si>
    <t>BAD8CA5ECB9434BD2133AB23CA7E5618</t>
  </si>
  <si>
    <t>CFF25464413156FE378457EFFE16B818</t>
  </si>
  <si>
    <t>B3C2627D92E64A78201A016437D5D691</t>
  </si>
  <si>
    <t>707CBBB739940FD39E687C15D6250700</t>
  </si>
  <si>
    <t>BCA464C77345435432D88722692B6E1C</t>
  </si>
  <si>
    <t>93038E103DD5BBB919209CBF205B4493</t>
  </si>
  <si>
    <t>DDB3C2B41D9F2373F19486A316A74836</t>
  </si>
  <si>
    <t>28886CC93CA9070E4340271774EC76F0</t>
  </si>
  <si>
    <t>DDBD6DAF43E3528DB3F21F73DA8ECED2</t>
  </si>
  <si>
    <t>58988C9577A9F4A8E8AF0789D5B88644</t>
  </si>
  <si>
    <t>A91F6160EF95EF05DEF0498FCE70ECE0</t>
  </si>
  <si>
    <t>89D8A691B74F43B0AFC9FA84B1135266</t>
  </si>
  <si>
    <t>89D8A691B74F43B02D40A472F452B702</t>
  </si>
  <si>
    <t>7C37EDF61957FEF61DEAF433AD92AD2D</t>
  </si>
  <si>
    <t>20599381A846FD1B4E2211D9C9A42A40</t>
  </si>
  <si>
    <t>BDDA2966B2FAF6433E5C42342A1533D2</t>
  </si>
  <si>
    <t>DB951D7E66BBAD228F95D015E0036480</t>
  </si>
  <si>
    <t>6C7BCD345BA0008D590B9B7124954586</t>
  </si>
  <si>
    <t>987D7AE09EBFD9EFFFA8A0DBAD7C27CF</t>
  </si>
  <si>
    <t>CAB6936B52CC34A2F6EBF32832A6A698</t>
  </si>
  <si>
    <t>B061412CD067DF1AC42721B18E79CB93</t>
  </si>
  <si>
    <t>7D05AD7CE1089F7B4B3A1E6F6CFECB90</t>
  </si>
  <si>
    <t>54D7D53E0F8E97F63568CA35EDC431EA</t>
  </si>
  <si>
    <t>E5753290632B66CCC7BCDDE2439D2C25</t>
  </si>
  <si>
    <t>0EBDA62637EE6F7AC5D14D957FF861AD</t>
  </si>
  <si>
    <t>446A35561C1B3CB833C2DE27E2C1565F</t>
  </si>
  <si>
    <t>05B9F2356EA59C1531365EA654F381FC</t>
  </si>
  <si>
    <t>D5A8EB95C9AB0911C2D068E966E31207</t>
  </si>
  <si>
    <t>00FADF88E295B1D8F86D440D6BDC426D</t>
  </si>
  <si>
    <t>4364FC136AAD1772B0774E237F0CD7EB</t>
  </si>
  <si>
    <t>B7744A6690D97C774D73B3229829E322</t>
  </si>
  <si>
    <t>6A85E39BE86A053152F3F896B4CE3D76</t>
  </si>
  <si>
    <t>FC3F8A07E76F1D7C37255A3E7A12B0F5</t>
  </si>
  <si>
    <t>10F70D053D39A722393E43802575E426</t>
  </si>
  <si>
    <t>F8D98140AD4C674557CF21C18A160E8B</t>
  </si>
  <si>
    <t>166FF5A7655845F8DFA05882E839D447</t>
  </si>
  <si>
    <t>99A05CEA4F484E538007B1E9131FFA32</t>
  </si>
  <si>
    <t>3376551652DF8912390F8121FF7A8042</t>
  </si>
  <si>
    <t>CAE7D60D3CD83C8958814CF29BBB3108</t>
  </si>
  <si>
    <t>A414AFE3ECED73A79858BE91BD22DC31</t>
  </si>
  <si>
    <t>9DCF043DF317089137AEE77D975E669B</t>
  </si>
  <si>
    <t>8CF6CDC16CA961752BA5CB3915117B78</t>
  </si>
  <si>
    <t>8AC2E9959D6E98F995606065956169A0</t>
  </si>
  <si>
    <t>70CEEAE18FEFACF4CD78B1EFA5A1DDBD</t>
  </si>
  <si>
    <t>CCD8340AE6897517E53233563C248CD7</t>
  </si>
  <si>
    <t>22D534CDF8981CD9DDD818458CA5F2EE</t>
  </si>
  <si>
    <t>74EB6B613F6E62B6009AD26360DD8989</t>
  </si>
  <si>
    <t>B52B460CEA05EAAB675FDACC23DA2A34</t>
  </si>
  <si>
    <t>E00F350BCA2AEB89AAEADDC309F4CCD2</t>
  </si>
  <si>
    <t>42A0CA9DD3E318DDC70E133614C1F59A</t>
  </si>
  <si>
    <t>5D0E9C5193D362B65E24C7D180CA17D2</t>
  </si>
  <si>
    <t>06B3979D71C02E741BBBDF9C64959A1E</t>
  </si>
  <si>
    <t>5983E72ECEFBC52AF5174874137D4BF6</t>
  </si>
  <si>
    <t>03E9AE4D40831D317353C71B204F149B</t>
  </si>
  <si>
    <t>0C53F52F4BD98DC22F0BC6BC482F00AB</t>
  </si>
  <si>
    <t>97E7451F1E1778358F7148B234AB6DC3</t>
  </si>
  <si>
    <t>2E0DC29F7BE48BAEF254EA3FAF2A3074</t>
  </si>
  <si>
    <t>914691F5E2122D7DA2D3F503ED85391D</t>
  </si>
  <si>
    <t>E6127883F84D8EC390D582F3F8D60434</t>
  </si>
  <si>
    <t>99063A9B5E8A3786F0A96DB39F0864D0</t>
  </si>
  <si>
    <t>3B45F34CC6CC676C6132369F40C3DE3D</t>
  </si>
  <si>
    <t>AC0B1FD31D9F039041C8BC1AD028145E</t>
  </si>
  <si>
    <t>6AE42ED1B016470D2A0AC66E89AED561</t>
  </si>
  <si>
    <t>86F2381EFDB9B9F8DFBB4E1063FC02D5</t>
  </si>
  <si>
    <t>F1E29DAB27686CBCF96846A84A50CE09</t>
  </si>
  <si>
    <t>A96F00F5CC22FEE2F9D4C053386C275F</t>
  </si>
  <si>
    <t>2E7C9FE0A5125D14605C40318522A3FD</t>
  </si>
  <si>
    <t>6030375B84E713B012E845BBB5E5613F</t>
  </si>
  <si>
    <t>4A4C2BD43C292B961B3A4D1C5F11A16B</t>
  </si>
  <si>
    <t>07FE7AAA759B4261E1567EB48DDCD0CD</t>
  </si>
  <si>
    <t>55F54DD607FDADCED932D4C1FD0D62F3</t>
  </si>
  <si>
    <t>6B98BE3CF868B8887D984CC8353E38FB</t>
  </si>
  <si>
    <t>3E08BC0033600DD02970342ABE8203C8</t>
  </si>
  <si>
    <t>57DA7D757BBB5D828EC827312D835A85</t>
  </si>
  <si>
    <t>9EE8A2D601F878BB190E21D8B6D3C091</t>
  </si>
  <si>
    <t>7F5D452D027C52534C4BEF60D8E0B67A</t>
  </si>
  <si>
    <t>C5E46D294A656B5C0147D96ED9C76986</t>
  </si>
  <si>
    <t>03E9EB17F147A1148B33C607EF3760AF</t>
  </si>
  <si>
    <t>095825A561EFB17AD3CEE317F32ECCDE</t>
  </si>
  <si>
    <t>C8EAA11662C47CA669C57B9EA29C910D</t>
  </si>
  <si>
    <t>14481A83DBB44730F08049C091E126F5</t>
  </si>
  <si>
    <t>2BD7F2328AB0BA02F0E2EFB1AD3BF7D8</t>
  </si>
  <si>
    <t>10EC0BED2F29E343AEF09D20F02C9318</t>
  </si>
  <si>
    <t>B1008014DBECE6669846F723600A8C56</t>
  </si>
  <si>
    <t>504499E937B9CA948DE3ED95A879683B</t>
  </si>
  <si>
    <t>9AE68E88645CB4346465934296585D5E</t>
  </si>
  <si>
    <t>EBCC978A16BD4CA3F7D8228098DF7635</t>
  </si>
  <si>
    <t>AAFA2626FDE81D021313EFB4D01B3688</t>
  </si>
  <si>
    <t>8C0DE4EF07733989B76B1882DE7B08FB</t>
  </si>
  <si>
    <t>9BBF9E2ECB627E0EA1CF4AFEA9A71EE6</t>
  </si>
  <si>
    <t>CCD72191BAF25A5FD5DA8CDE1669AD89</t>
  </si>
  <si>
    <t>6F43AC859D7235A30101AEFFC0885503</t>
  </si>
  <si>
    <t>80F52B88C3038535B81F3F88C5411768</t>
  </si>
  <si>
    <t>08BE97490AFE08ADFB5B2B65715DD8D5</t>
  </si>
  <si>
    <t>D886B09B29D49C5B1C39E8B6DE2F2821</t>
  </si>
  <si>
    <t>7CBE55772A74700C80830874146CAE13</t>
  </si>
  <si>
    <t>E99EAADA597B0F74F66C44E6916A63FB</t>
  </si>
  <si>
    <t>360FC11AA53D3B9F5D5393F763426F09</t>
  </si>
  <si>
    <t>1F8BFAEB44603AEE7016BA0DE005A66F</t>
  </si>
  <si>
    <t>E5C230A24AE2630E67E752B5CFB27AD9</t>
  </si>
  <si>
    <t>1E9A95EA7C48A6B757BBEF81ACBD2974</t>
  </si>
  <si>
    <t>07CD4EFFDE9214C50C6428835EAB8E1E</t>
  </si>
  <si>
    <t>414D503D60599AEEA489F50F0E34394A</t>
  </si>
  <si>
    <t>5B1B47BADA1997E06EAFF48DF1279114</t>
  </si>
  <si>
    <t>CA94F18ADF939BEA1BB58466A8C61D22</t>
  </si>
  <si>
    <t>FF1BC67C80CFF3A942450FA9297B5BCB</t>
  </si>
  <si>
    <t>11475BBEF6D636ADC4034E6A095E2E79</t>
  </si>
  <si>
    <t>38BB9C32AA448F42E7716AD7B1761B44</t>
  </si>
  <si>
    <t>5BD87C358A2B702A46C4F852E80B8B1E</t>
  </si>
  <si>
    <t>D318B8A56F9072D14722D2754234B78B</t>
  </si>
  <si>
    <t>210BA9E5DACB607A3EEC964D26CABFC8</t>
  </si>
  <si>
    <t>DBECE642E019E238E503005CC6805136</t>
  </si>
  <si>
    <t>0CD7CE98539FBA36A75D7E0251F54CA6</t>
  </si>
  <si>
    <t>C48B61ACD6C1C30789A8E554D54567C9</t>
  </si>
  <si>
    <t>3E5C3AF22D0E1B3BA25354D963B7E4EB</t>
  </si>
  <si>
    <t>9DCD0A79BBE4D7A5E77C8B7B8572393F</t>
  </si>
  <si>
    <t>8074B5D805A975BC484DF44692A30DF9</t>
  </si>
  <si>
    <t>0803BC2B31F7B5F2CEF3A97DEF83032D</t>
  </si>
  <si>
    <t>160B5B3E9D56B188D34B460059880D55</t>
  </si>
  <si>
    <t>F7A4315BA96B72504EBFBD90AB613C15</t>
  </si>
  <si>
    <t>7E699AAF9F68363CBB340278E76811B0</t>
  </si>
  <si>
    <t>98BD7AF1D01E8057BF1B92D0F4E1D106</t>
  </si>
  <si>
    <t>ED4DDBD50226AC0A90FB167528B64FBD</t>
  </si>
  <si>
    <t>415232975C68CD34196754FF28434B22</t>
  </si>
  <si>
    <t>46E2308B42062E651BBF5FD7CFEF25DC</t>
  </si>
  <si>
    <t>3EEA5EF8B1811D4EE3B31DCE4B0E841C</t>
  </si>
  <si>
    <t>CEE612B0D5240EBC5A488C3AC806285D</t>
  </si>
  <si>
    <t>3B2612882E6C827C9F8DCE713F909475</t>
  </si>
  <si>
    <t>4A0F6D276F5A54A8EB0C9E8887C51BA4</t>
  </si>
  <si>
    <t>E3C2E5E2E2AF69FAA919881A8BC1C9E1</t>
  </si>
  <si>
    <t>3D4A7AF21067A43C67E8FECFB4682B8D</t>
  </si>
  <si>
    <t>8D6B06EED3C1CA1FDA45BB545B81FC56</t>
  </si>
  <si>
    <t>69E47103BA07496F8C9C7835847CA715</t>
  </si>
  <si>
    <t>DC64BAFC3E35D4CECF894E595E7AABFD</t>
  </si>
  <si>
    <t>4E20BB38E978E2DE655FD911F8A7C990</t>
  </si>
  <si>
    <t>EC19BDBD7F769E5059421483D9283979</t>
  </si>
  <si>
    <t>ECE1B325E345D5DD4C67FDCDC531968B</t>
  </si>
  <si>
    <t>41EC6A7799DEDE2DBA15A817A25B9BB8</t>
  </si>
  <si>
    <t>FA98E0D58837697EAA1D1584D0D265E2</t>
  </si>
  <si>
    <t>727947E9ABD79FDFD63FAD0A488B639C</t>
  </si>
  <si>
    <t>36A829BE642D7C2C81D0EB7E3E33660B</t>
  </si>
  <si>
    <t>88EBE943CD5C73A7C470EC7AB90819C8</t>
  </si>
  <si>
    <t>3C58653C67E011955F1120974743945B</t>
  </si>
  <si>
    <t>712FF22FDAE7EFBD2BDE66CE6CD8FC38</t>
  </si>
  <si>
    <t>437C1F1BF2F7C314CBC5559766A93248</t>
  </si>
  <si>
    <t>AB67FC107B2F140816CC187D500FD034</t>
  </si>
  <si>
    <t>E0E5E3C97E7F912301D8FEFE99EA86B1</t>
  </si>
  <si>
    <t>9572F9594ED5FBDD250EF577DC0869D7</t>
  </si>
  <si>
    <t>A8DACA60C6629688C2B190DDBE68B6D9</t>
  </si>
  <si>
    <t>8F5D1B20A9C0E672D40747CA3B61B4A4</t>
  </si>
  <si>
    <t>536FD25CB3484C9CB44D710144AB9720</t>
  </si>
  <si>
    <t>2DB61A4A891DDC13543DAB12EAE85B5E</t>
  </si>
  <si>
    <t>0A74A8005DD9B1194566357288014B6D</t>
  </si>
  <si>
    <t>14BCCC5445E7A2C2CCC5A9DD0930E44C</t>
  </si>
  <si>
    <t>6CDC72A2B5EEFEF427C22EC2B7C1DE09</t>
  </si>
  <si>
    <t>221D009D8E69BF07852B0F584E6622D8</t>
  </si>
  <si>
    <t>4159675D0980FD3279EB01BC81A302CF</t>
  </si>
  <si>
    <t>7AC9B700FD9A61F46634DDFB997C271F</t>
  </si>
  <si>
    <t>5669EA5E52B6898B6178C328A4E5745A</t>
  </si>
  <si>
    <t>CCEF750091827234D5B20DF934195782</t>
  </si>
  <si>
    <t>119FC20D9546916803A8DCD8EB2DBD18</t>
  </si>
  <si>
    <t>554C25EE8BCBA4B8658AD75C8B437BDF</t>
  </si>
  <si>
    <t>7122243C4B5CE0FC822EB96761884215</t>
  </si>
  <si>
    <t>6F8B146039F723C02D6E8FCB079C1CA9</t>
  </si>
  <si>
    <t>04EF525F9604A13FD3201C4A580CC8E9</t>
  </si>
  <si>
    <t>C2574C049E35B07161AFED2DB9CCE43F</t>
  </si>
  <si>
    <t>39154AB3F1106739E67EB638B306562D</t>
  </si>
  <si>
    <t>01652CBFCA8B1E060A5A89D216CB6963</t>
  </si>
  <si>
    <t>E5B57FCD74736DB2C4315FBFD87616BB</t>
  </si>
  <si>
    <t>A19497DC9E65C8E338E96977E7F0A1CF</t>
  </si>
  <si>
    <t>1B4AF7DD2FBA1F3E08F7EC7A42B275C8</t>
  </si>
  <si>
    <t>13442C0DB516A09793C926FFEB84BA00</t>
  </si>
  <si>
    <t>BA9EFC227770D6466B9D02EDA2C873FE</t>
  </si>
  <si>
    <t>997017B6BAA7EB43E9C021DC4ACFE496</t>
  </si>
  <si>
    <t>2529B06058FF1DF6D5626C4EDF304151</t>
  </si>
  <si>
    <t>E82070A30900456106F595C7C906C975</t>
  </si>
  <si>
    <t>A593F4F192E799388180AC5745EE8129</t>
  </si>
  <si>
    <t>7F55663F770454A3D0D0819BD87D2B9E</t>
  </si>
  <si>
    <t>9B60C93E1979010315DF9D7D2214292C</t>
  </si>
  <si>
    <t>EDBE83CD9B1E25A4B852D6760DF7B44A</t>
  </si>
  <si>
    <t>0263B9D78955EB65DB6767534DDDF4FE</t>
  </si>
  <si>
    <t>46BD8E15C278936C039B90F2B4F08B4C</t>
  </si>
  <si>
    <t>E33F6E0E863242CA28BCEB6457C1924C</t>
  </si>
  <si>
    <t>58585E718B6A99C1B7FFCCD295405EA6</t>
  </si>
  <si>
    <t>5D8CFF80A2BDCD4B115A747C16A4A184</t>
  </si>
  <si>
    <t>AB48815DDA7C0C8A847FA0218A0BB875</t>
  </si>
  <si>
    <t>D3D095CD313BC7C945A0C1E95810A2E4</t>
  </si>
  <si>
    <t>1B0C84057A140747B1BC4E3A40A8C25E</t>
  </si>
  <si>
    <t>A4612BB3A3B0AB0956ABDCAE78652AD7</t>
  </si>
  <si>
    <t>72FAD90ABB10CED109404F6369C9D29A</t>
  </si>
  <si>
    <t>DA31AA92E45B635A444EAF1858FCD7EF</t>
  </si>
  <si>
    <t>33932D9A2E76B2E15815C637555F48FA</t>
  </si>
  <si>
    <t>7E929A3038C8BEEFE0493480A8F66651</t>
  </si>
  <si>
    <t>73BDBA7DFA9C30F601DBB4786B2882F7</t>
  </si>
  <si>
    <t>D7DEB4095ABB980C941C92F417000887</t>
  </si>
  <si>
    <t>10BB57CEF51DA9EBFD35F71FB6425EFA</t>
  </si>
  <si>
    <t>801B3824BB4D77830592ECD104BAAC39</t>
  </si>
  <si>
    <t>FDAE8B66B93530B3DBA9A86B81FE9379</t>
  </si>
  <si>
    <t>B62FF01FA1A399B407A8FB448B192DE3</t>
  </si>
  <si>
    <t>32C99B75A8493F56D8D95487B86DC11B</t>
  </si>
  <si>
    <t>60F23DEB8757BB8047413EE7C49C4921</t>
  </si>
  <si>
    <t>651E51D23CD2E0B4641E65945873E3E9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</si>
  <si>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</si>
  <si>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</si>
  <si>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</si>
  <si>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</si>
  <si>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</si>
  <si>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</si>
  <si>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</si>
  <si>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</si>
  <si>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</si>
  <si>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</si>
  <si>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782A02CD1B9FF78C740BE100C059619F</t>
  </si>
  <si>
    <t>BEF8C9B45B2E05FB57BF9BAE6F1D1266</t>
  </si>
  <si>
    <t>032DDBC4515FD4545D72FABFF29FC4CB</t>
  </si>
  <si>
    <t>7516CE35CDB948B0024AE259880A46D9</t>
  </si>
  <si>
    <t>5B403C31E6DB2E75152734F79BE8D8BC</t>
  </si>
  <si>
    <t>E640EE92DD916B85BF0A5B3FC51C56A8</t>
  </si>
  <si>
    <t>949A83DCC9BB6AA15A3AFC207621F7A1</t>
  </si>
  <si>
    <t>C900CFF712FFD781FCA48E9E02C77558</t>
  </si>
  <si>
    <t>863526DA9E3C3B5A031A12764BC04ECA</t>
  </si>
  <si>
    <t>CED10BCF1FDBE2D2B1855471A5F0AEE0</t>
  </si>
  <si>
    <t>468C4394A0406E57B826C2934A0F0F35</t>
  </si>
  <si>
    <t>92E43838D86BAB9976C5F03EE501E137</t>
  </si>
  <si>
    <t>4071161809B5D306044A3E9A52157F75</t>
  </si>
  <si>
    <t>A902F7CF9BA13C7D3F4C69118C8ADCE1</t>
  </si>
  <si>
    <t>552641710D466900997BB1FD114FCFA1</t>
  </si>
  <si>
    <t>C9793A9F5704A9141797C5D74BB63104</t>
  </si>
  <si>
    <t>D3B77C7FF5961DCC375F60300260A73B</t>
  </si>
  <si>
    <t>92179812EA2ECF4A09020D1BB226D54B</t>
  </si>
  <si>
    <t>5F22EA3A54B787B358B0EFE1C5DFDAAE</t>
  </si>
  <si>
    <t>68B1C53D8EA450CBCCF59CE9C364E784</t>
  </si>
  <si>
    <t>ADFC3CD5A1B145B6F9C2F184082F011B</t>
  </si>
  <si>
    <t>D12D3B820E7BC7E5E10EAB5A9656C28F</t>
  </si>
  <si>
    <t>166E6169AF7AA04C01E73C6393138D21</t>
  </si>
  <si>
    <t>5F3A3F6DEBB7727B3AA4036AA00871A8</t>
  </si>
  <si>
    <t>137263D208C83334B6DAA3459444758D</t>
  </si>
  <si>
    <t>B36D7D61BE4EF641B0DF236997898896</t>
  </si>
  <si>
    <t>8508EED6C3515F8D49B9BB5CB37F3C25</t>
  </si>
  <si>
    <t>CB51A4F68CC519A73CADD7AF27273560</t>
  </si>
  <si>
    <t>ECA913002C2E7ADE079376C65288A00A</t>
  </si>
  <si>
    <t>7345DE16CEC4D3803C2DD3F46C7BCBA2</t>
  </si>
  <si>
    <t>1AAC05831915B687B306AA84810354F5</t>
  </si>
  <si>
    <t>12723FB775DA5135F657ACB1E7C2B215</t>
  </si>
  <si>
    <t>AB0BC324A99B3EBA83BD2FCA0A6B7EFE</t>
  </si>
  <si>
    <t>BB98C16D41B422B3BBE896C958BBCCD6</t>
  </si>
  <si>
    <t>02C98CBC6F739E5741B82819B9DFDF57</t>
  </si>
  <si>
    <t>71AE436F1CA268BE5FD404D0161C642A</t>
  </si>
  <si>
    <t>79E1956AC3B4A983789E835F8A2D4FC2</t>
  </si>
  <si>
    <t>6655BEAEB2C0359223C8E08D5192C16F</t>
  </si>
  <si>
    <t>E5339DF6C7C73DCAB74052423F376EBC</t>
  </si>
  <si>
    <t>6E7E2C4145B914255119D05925A661F9</t>
  </si>
  <si>
    <t>643E9B698FDB7799FBC088B366C805A4</t>
  </si>
  <si>
    <t>4380DACC67BB53C954D3394D7BC84CD2</t>
  </si>
  <si>
    <t>AC9B866E19A84903561C99D36F975830</t>
  </si>
  <si>
    <t>9CD4A656305BDA09D1580D4E029EB01A</t>
  </si>
  <si>
    <t>36E3743EBE362DD62B7F53DF827B84F5</t>
  </si>
  <si>
    <t>FCE0F6B1DB3D3622922D928DC3AD7CAF</t>
  </si>
  <si>
    <t>BEC390A5609660845C68765795A6D947</t>
  </si>
  <si>
    <t>906F36DA2A8433151A47064CEEF4C01F</t>
  </si>
  <si>
    <t>D20CF742C54331DAEEDD215C23C75527</t>
  </si>
  <si>
    <t>1AE41F6265DB752D927131A5136C82D6</t>
  </si>
  <si>
    <t>6A590DBF5E606CEA26FEFD36715171E6</t>
  </si>
  <si>
    <t>0ECC50458EFEBD07334B3EA05BFCCF7E</t>
  </si>
  <si>
    <t>A9EEAB955669AA3D72DD0445F2D83141</t>
  </si>
  <si>
    <t>13D0C5FE0DA4A3B7EAE3F43CFDE43F55</t>
  </si>
  <si>
    <t>DE1D28286107042D02B01087C439E0BC</t>
  </si>
  <si>
    <t>B29DDE6CAECE339A029784F4E0CDCC60</t>
  </si>
  <si>
    <t>7BB3B02EEE322C68CDA0EC6BE64F57AB</t>
  </si>
  <si>
    <t>C4D74BC1E0BC532E96B5F10FD2100FE3</t>
  </si>
  <si>
    <t>AB8259E9B7091AA0F1CB44AED0871A45</t>
  </si>
  <si>
    <t>9C69087280EF227833E5C668CCDFDCB3</t>
  </si>
  <si>
    <t>C835E458AA1C5BCA455021634BB90E53</t>
  </si>
  <si>
    <t>8AA2D262393B1017C13F0EAB54F2F933</t>
  </si>
  <si>
    <t>64E0A84265AE5502743084DA1AC9F9C1</t>
  </si>
  <si>
    <t>9FD6DEEBACB5CDBF6E9B594998E21EB9</t>
  </si>
  <si>
    <t>7AD1891F4DEE8AD05431E0CFB7CA4F61</t>
  </si>
  <si>
    <t>3746468D4ABE188345F1C190F4E4DF8E</t>
  </si>
  <si>
    <t>C6FA88328CB850922E2D166C5747F29F</t>
  </si>
  <si>
    <t>2FFF773558A84EAC50F5D2F76D46DF51</t>
  </si>
  <si>
    <t>DC25684455BFE7FFC563931709B51F00</t>
  </si>
  <si>
    <t>0B94DFC8732E5C334F91B6F72E2A034C</t>
  </si>
  <si>
    <t>BFC8749010C59068CD6DB068A4A20697</t>
  </si>
  <si>
    <t>A2D90CCF939C1D9037B1497925917FFC</t>
  </si>
  <si>
    <t>B9BFF826596D072296FDCD435065B43C</t>
  </si>
  <si>
    <t>50CD9B8A6AC186F70030849C3175FDB7</t>
  </si>
  <si>
    <t>63C3D3A01FF223F8AF992BB6C634BE45</t>
  </si>
  <si>
    <t>4734D7CA9C88270587A695D08D1751AD</t>
  </si>
  <si>
    <t>4B4BE8FFFE4B1FC1E4234071AB77E10A</t>
  </si>
  <si>
    <t>3CE26E831FAEF854238D808AE7C5FFC5</t>
  </si>
  <si>
    <t>B788A17AB61785714F8B434446368A73</t>
  </si>
  <si>
    <t>DF776D4C237738B4C60F45F98A0DD3CA</t>
  </si>
  <si>
    <t>976EB5B85F2F1AD9FAD6269867625DEC</t>
  </si>
  <si>
    <t>072119C6319987BB2801E6718866FAF4</t>
  </si>
  <si>
    <t>172B8497E5E56BE0E8EFD2F5A16E6644</t>
  </si>
  <si>
    <t>1FD6420DD116385DA1CF9CDBAC69E563</t>
  </si>
  <si>
    <t>799A80B50414F7859D73217716D7EBD5</t>
  </si>
  <si>
    <t>933367D333BD913B98B50FDB2ED31103</t>
  </si>
  <si>
    <t>6F9164AC98436C46387629C3ACB8DE78</t>
  </si>
  <si>
    <t>6980C4F91AF35A924C0622C82326ED54</t>
  </si>
  <si>
    <t>84D10C3D35500B9AB6D7F2516C4C941D</t>
  </si>
  <si>
    <t>4B0295C34810DF86D4C69431358E9110</t>
  </si>
  <si>
    <t>D0A99E192C1D1FF27D5A5FA29836D40B</t>
  </si>
  <si>
    <t>EA32E28BEAA3355144BECD358A03EB29</t>
  </si>
  <si>
    <t>26EBE9CB6B133A08C6740205D5771D31</t>
  </si>
  <si>
    <t>A8E37DD837B5E1AB3F145D86E575E0E2</t>
  </si>
  <si>
    <t>B204283D156229796C054961F0F61CF9</t>
  </si>
  <si>
    <t>4C7387CEC31469AD7C25416F2E9277B7</t>
  </si>
  <si>
    <t>B8960ED97FC286C059934072805F413A</t>
  </si>
  <si>
    <t>4EA738B700ED3238F7232D63C6BE0649</t>
  </si>
  <si>
    <t>68F0C40E22C9002229E0B7763A2B80AE</t>
  </si>
  <si>
    <t>2BE0278C8A8AB5BB3F7CC10CFFFDC985</t>
  </si>
  <si>
    <t>0648DA3C32633A1E2628F169009AB946</t>
  </si>
  <si>
    <t>BC295EA72AA2527A7D119A4B6A0CE124</t>
  </si>
  <si>
    <t>539ADF6211637C24E02C990DD032AD3E</t>
  </si>
  <si>
    <t>E2EDC68E5F186E504497B24E5B9E708B</t>
  </si>
  <si>
    <t>6E22FE302FAE1397600E8BA0AAA9706B</t>
  </si>
  <si>
    <t>1528592B1CE96E9E7ED7DD477E21FBCD</t>
  </si>
  <si>
    <t>35C7FB7F412E30A35D7534F5B3053D1D</t>
  </si>
  <si>
    <t>147801B2E1A30193C2D55F63501E4AB1</t>
  </si>
  <si>
    <t>91D138B6B77B9CDF3212E1C78390DC6D</t>
  </si>
  <si>
    <t>B3A5493E44E701CAD31693227EF965FD</t>
  </si>
  <si>
    <t>B2265055A752A826A5924DF343BE8167</t>
  </si>
  <si>
    <t>E34B6B7F40B02986EEEE10599C27A7A5</t>
  </si>
  <si>
    <t>A2DFB6C6FE9A1DAF1DE0F55A2C7048EF</t>
  </si>
  <si>
    <t>9016C6042A22D102974DDB21876A09BC</t>
  </si>
  <si>
    <t>433FC2EC7C15825DAC1A9DDEBF2D8700</t>
  </si>
  <si>
    <t>7CF0A966B78983C4519060189114097B</t>
  </si>
  <si>
    <t>F9A82D58BE6C058D4DC8335E50174F27</t>
  </si>
  <si>
    <t>C705EDEEE3F73CB1D53650AD034F4CC0</t>
  </si>
  <si>
    <t>2AEFAD8C2B13F3E3878DAB5A63723CE2</t>
  </si>
  <si>
    <t>16E54EA5BF652D932816F3666F530E95</t>
  </si>
  <si>
    <t>7F3A270041B3728D2945F5AEEB34D783</t>
  </si>
  <si>
    <t>881EE39CE8BB481C31AFA42B409167E7</t>
  </si>
  <si>
    <t>E26B3E72BA4FF27C2C3638EF136F996D</t>
  </si>
  <si>
    <t>7C3F1D38C76E4F8B7CD888A140710C37</t>
  </si>
  <si>
    <t>E162DA9CDE93A84BE121ECEA8FFA3646</t>
  </si>
  <si>
    <t>1276A09BF90D1C4EBB9FDE064440812C</t>
  </si>
  <si>
    <t>74E5658A6DBAB68F5D1832B397FF8A32</t>
  </si>
  <si>
    <t>445B0AFF89B67B222C99BC78ECDEC963</t>
  </si>
  <si>
    <t>9FDA677376E0265A416AA1832F9F349B</t>
  </si>
  <si>
    <t>6A81EB11E1C07EFBA31CD23273C4B5EF</t>
  </si>
  <si>
    <t>3E67866D2205E3A1CD27AB2F473343CA</t>
  </si>
  <si>
    <t>C900F25D3F1AF461591351ADB35855AB</t>
  </si>
  <si>
    <t>7DA7D0F6937F4A7ED8B3499236868546</t>
  </si>
  <si>
    <t>EAA1BE973E08D47EB75D3E4D02E47971</t>
  </si>
  <si>
    <t>4E73CFBAF620229BDD305C4B1BCAC821</t>
  </si>
  <si>
    <t>C10BD5942651DC8150AFD5BA36ECB714</t>
  </si>
  <si>
    <t>9FC1317B4DC5263A02F900E3FD67B733</t>
  </si>
  <si>
    <t>6FD232F53DCC5C842A2F83013FD6DFAB</t>
  </si>
  <si>
    <t>4E9252813CF4293A30B985F3A90D50EB</t>
  </si>
  <si>
    <t>895729266CAA7D4EAEBE5DD1461FFF48</t>
  </si>
  <si>
    <t>F01B0ABB5318F331640C6DF902BFA335</t>
  </si>
  <si>
    <t>E4F853EF7F31A6C0E102E82784C9C0E5</t>
  </si>
  <si>
    <t>287327A555512515C8AEB20BD3024399</t>
  </si>
  <si>
    <t>AD97A72F6898652714F20B552213F66B</t>
  </si>
  <si>
    <t>2E07BC7E10A680773A94CF8185145D0D</t>
  </si>
  <si>
    <t>1418DEA36ADDB9FC8B0D50FDC8EEC918</t>
  </si>
  <si>
    <t>B650D986A6CD1529B09DF02BC1E1279F</t>
  </si>
  <si>
    <t>61568E58501A23E07B8BF42A9178BA71</t>
  </si>
  <si>
    <t>24137817F74406D758B0685556DD27B6</t>
  </si>
  <si>
    <t>9A5A7A07DC36E87794ABF42311359EA1</t>
  </si>
  <si>
    <t>14162B27B8C2B44A168D4F1740754493</t>
  </si>
  <si>
    <t>7260FDBCBFA52BC4D874E024E26632B0</t>
  </si>
  <si>
    <t>85CE19739AD0D4D18B5E04174AB66E95</t>
  </si>
  <si>
    <t>CEB195F79935A32033312888EEFF8838</t>
  </si>
  <si>
    <t>0AC767C480272C0A92D8E28A6ECD7B0E</t>
  </si>
  <si>
    <t>6367C9FBE7E62C0780638CE595431F9E</t>
  </si>
  <si>
    <t>0A9274F4503B3FCA9922FFCB98364F24</t>
  </si>
  <si>
    <t>7248754C51577418C29D2F22A1503BCC</t>
  </si>
  <si>
    <t>0BC246B8749E9450D645E3CDE4F8ED59</t>
  </si>
  <si>
    <t>10EC2612D6D642E9F54C14ACF8ACB0FC</t>
  </si>
  <si>
    <t>E02593F00FD146AD54C59A0CD1683229</t>
  </si>
  <si>
    <t>4E57C980E7362AD9CD8F814B54BEDE0B</t>
  </si>
  <si>
    <t>3D2AD128549989256F125A784922C566</t>
  </si>
  <si>
    <t>92FD2CF8D3D0D04825768B8C84D3BB29</t>
  </si>
  <si>
    <t>7B6D8C3E3C4531B7276F750B1CDCAB82</t>
  </si>
  <si>
    <t>23725AB0AA90E96EC55B668AC1F64E67</t>
  </si>
  <si>
    <t>801C7EE4FD75B207C5B9D8756DA60A48</t>
  </si>
  <si>
    <t>7B7A685928E0AA3F85A346654C13388A</t>
  </si>
  <si>
    <t>5DDBE87D09D30C32BC8E61896970C659</t>
  </si>
  <si>
    <t>9C17F3C3882BB091C11E05FF2083B8ED</t>
  </si>
  <si>
    <t>0762733BE6D4065539DB54F9F455EE9A</t>
  </si>
  <si>
    <t>D6905A87593795FFD193F2438B705D30</t>
  </si>
  <si>
    <t>9E83CF7D9F9F364256B5144940433824</t>
  </si>
  <si>
    <t>4F9E3FD44DD8A930D2B4843D9255ED1D</t>
  </si>
  <si>
    <t>4E91BA0584E1E06096553B0F17F5A3B5</t>
  </si>
  <si>
    <t>BB833E536D6E283BE4F9CE89F29BFA71</t>
  </si>
  <si>
    <t>06A55153EB01DFB13B2A2AFE0532C19E</t>
  </si>
  <si>
    <t>E7DB5E8EF0B3A09581E3DBEC08301AB1</t>
  </si>
  <si>
    <t>A999780FB8438D69C857BF6CD180E036</t>
  </si>
  <si>
    <t>D1E120B922363FA222EDBF95258FB161</t>
  </si>
  <si>
    <t>E8709DACA5DCBA9970CEB8314AED0C30</t>
  </si>
  <si>
    <t>C981C42052268BE7C135168CFD47F35B</t>
  </si>
  <si>
    <t>571C4F3457E1EAFDA03CD2F5DE79EA84</t>
  </si>
  <si>
    <t>94079F4CD8EFD60C1795F9BA088EB2B7</t>
  </si>
  <si>
    <t>7C83F51816113437D380DDA999FBB342</t>
  </si>
  <si>
    <t>FBE927B6CD4F5761421159615A329DC7</t>
  </si>
  <si>
    <t>44C9247B92A52232618AA29044C8B87A</t>
  </si>
  <si>
    <t>F014894DB0DE9BFB9F8F1478F5238544</t>
  </si>
  <si>
    <t>FE4C1B2A10AB22C9141E14FBE03FB150</t>
  </si>
  <si>
    <t>FDE0D402B372B77E3F94D5E2AB38F734</t>
  </si>
  <si>
    <t>D1069657F79D3723A7802C86079462C3</t>
  </si>
  <si>
    <t>7D7559CB868335C7E2F46B4BB19D1683</t>
  </si>
  <si>
    <t>7F1F273A4655B3224E0DE788DB632A21</t>
  </si>
  <si>
    <t>768889AAB19CDFADB03D475821E390F4</t>
  </si>
  <si>
    <t>54C9E0EC9CE2318BAC2069DB9CE4207D</t>
  </si>
  <si>
    <t>9EA5259949B7A376DD82C3DF4C9560FE</t>
  </si>
  <si>
    <t>7A02D2F64C8D27F8D4F2BE56D44C30CB</t>
  </si>
  <si>
    <t>0CD991DADA043B3EDC102AE9ED0DEB62</t>
  </si>
  <si>
    <t>DE60C1BC20ADF138C6383BEB143C180B</t>
  </si>
  <si>
    <t>9DB2DE97F8209CA63863C2DD43330664</t>
  </si>
  <si>
    <t>E6B37F2DFA5477B34F06B07C038F2A4C</t>
  </si>
  <si>
    <t>280D7EAC22C135EB357321DB087BCABE</t>
  </si>
  <si>
    <t>6A933DA46FA2771C60A9F1B6907474F0</t>
  </si>
  <si>
    <t>68620441B16ECB8E27C0AB7DB499CD0B</t>
  </si>
  <si>
    <t>3F378EE353E9C172F21A528BE6CED69E</t>
  </si>
  <si>
    <t>426464C21626EE5634E34014D89B7F0B</t>
  </si>
  <si>
    <t>28B8543B339029A788482BB22974685D</t>
  </si>
  <si>
    <t>A7D699BB93AD4B6069A011B02C9E4551</t>
  </si>
  <si>
    <t>4B9C8F9F8E3B28833A288459BC187361</t>
  </si>
  <si>
    <t>F5D1DEA991E3E70C717A2346EE18FC7F</t>
  </si>
  <si>
    <t>1D616BB3FE7960C6A693ACF54884EC19</t>
  </si>
  <si>
    <t>3B71A00BDA3D39F8B7AB0045301DA6D2</t>
  </si>
  <si>
    <t>EAD7167308C70108739659E95688D05D</t>
  </si>
  <si>
    <t>73290A2E53FB636B93E10EA768ACF552</t>
  </si>
  <si>
    <t>ECF5461405730519FEA98F6A6893148F</t>
  </si>
  <si>
    <t>6D74003EEB3831DA9E70306CCA02AA9C</t>
  </si>
  <si>
    <t>31AAC5983AA70DBC87417709F72A2947</t>
  </si>
  <si>
    <t>8301C22A8A65C202AD71281341CD4152</t>
  </si>
  <si>
    <t>18F41B0490AFD1D55AB259D2C548A28E</t>
  </si>
  <si>
    <t>3BFAE5E799B2037A764F23EEE4A238E3</t>
  </si>
  <si>
    <t>9CB2ACA1027FCCA89529CE1DEAED918E</t>
  </si>
  <si>
    <t>B25020553C46D349CB57D036B1FDDB95</t>
  </si>
  <si>
    <t>133843BAC3A1E93768C3A739BFCC92A4</t>
  </si>
  <si>
    <t>A6CE10F8407CAE62A5E0F629F462AE39</t>
  </si>
  <si>
    <t>5CE43B0087A47442FF557ADF4B72E1AF</t>
  </si>
  <si>
    <t>A5403F031B25E200E5462D188BD83117</t>
  </si>
  <si>
    <t>CCC9A78C08175D7B2CEFA09E6BF55469</t>
  </si>
  <si>
    <t>6FA14E27762EE1FCB6E6ED0606E25095</t>
  </si>
  <si>
    <t>6246575685CE37C90AB18A344B15AE0B</t>
  </si>
  <si>
    <t>982EF30AE9828C62EEF8B9C0CFE6BEFA</t>
  </si>
  <si>
    <t>240B76B232C8C8B5053FD18A45D1E866</t>
  </si>
  <si>
    <t>BAD8CA5ECB9434BD703B69D296679402</t>
  </si>
  <si>
    <t>8B70610BDE9F934A3F2F35B79DF34CE0</t>
  </si>
  <si>
    <t>B3C2627D92E64A78202FC65B02E0E03F</t>
  </si>
  <si>
    <t>707CBBB739940FD395BB0618EFBF7515</t>
  </si>
  <si>
    <t>BCA464C773454354546DC73863C013A3</t>
  </si>
  <si>
    <t>93038E103DD5BBB9F0E76F6D5D8D7DEE</t>
  </si>
  <si>
    <t>DDB3C2B41D9F237372E81B0FC33BEE5D</t>
  </si>
  <si>
    <t>1B5A58C869C52D0C3641D540F231F859</t>
  </si>
  <si>
    <t>DDBD6DAF43E3528D74E98750651E331F</t>
  </si>
  <si>
    <t>73249BA6C20DF5697EF74D9526D00F42</t>
  </si>
  <si>
    <t>A91F6160EF95EF05D46AB74D58F9417D</t>
  </si>
  <si>
    <t>89D8A691B74F43B00946DC69C3B918A8</t>
  </si>
  <si>
    <t>07D711207C12B5E7B680E163C1AD5EAA</t>
  </si>
  <si>
    <t>7C37EDF61957FEF66BF3399056B370C3</t>
  </si>
  <si>
    <t>20599381A846FD1BDDAD8B84F717444D</t>
  </si>
  <si>
    <t>BDDA2966B2FAF643CC13D29570D75A53</t>
  </si>
  <si>
    <t>DB951D7E66BBAD223E006E9F8F9847E0</t>
  </si>
  <si>
    <t>6C7BCD345BA0008D8D4CC6DDFB731A94</t>
  </si>
  <si>
    <t>654F08497D82E44B9E90E9434C28DFC9</t>
  </si>
  <si>
    <t>CAB6936B52CC34A29DA69E175EACD861</t>
  </si>
  <si>
    <t>B061412CD067DF1A876EF14DD6E84CAC</t>
  </si>
  <si>
    <t>7D05AD7CE1089F7B33E31C309BB3FC70</t>
  </si>
  <si>
    <t>54D7D53E0F8E97F651545078BBDD8697</t>
  </si>
  <si>
    <t>E5753290632B66CCA32B558AB471555C</t>
  </si>
  <si>
    <t>0EBDA62637EE6F7A5DBF21D13D6FB52A</t>
  </si>
  <si>
    <t>446A35561C1B3CB8578D26B4FECFC9CD</t>
  </si>
  <si>
    <t>05B9F2356EA59C15BB1B5CF4957EDA82</t>
  </si>
  <si>
    <t>D5A8EB95C9AB09116F3DC21EB947B4B3</t>
  </si>
  <si>
    <t>00FADF88E295B1D8F48A6DC8BF398297</t>
  </si>
  <si>
    <t>4364FC136AAD177241EC7F30E1169B5B</t>
  </si>
  <si>
    <t>B7744A6690D97C77FB4C0B72030A434D</t>
  </si>
  <si>
    <t>6A85E39BE86A05317D4328D56F5FFF18</t>
  </si>
  <si>
    <t>FC3F8A07E76F1D7CA9962D2A5FC9FFD8</t>
  </si>
  <si>
    <t>10F70D053D39A722F7E146AEA49AD941</t>
  </si>
  <si>
    <t>F8D98140AD4C6745BE619BA6E8E315A0</t>
  </si>
  <si>
    <t>166FF5A7655845F8E465B8B6DE2DC936</t>
  </si>
  <si>
    <t>99A05CEA4F484E53A14E7770176CE145</t>
  </si>
  <si>
    <t>3376551652DF8912F18706F3E325573C</t>
  </si>
  <si>
    <t>CAE7D60D3CD83C899A8563333C549019</t>
  </si>
  <si>
    <t>A414AFE3ECED73A7B4CC658EFC6BE83B</t>
  </si>
  <si>
    <t>9DCF043DF31708910C603422230732BB</t>
  </si>
  <si>
    <t>8CF6CDC16CA96175D0F63DFC02ED7805</t>
  </si>
  <si>
    <t>8AC2E9959D6E98F943EE2B1CD5DAD499</t>
  </si>
  <si>
    <t>70CEEAE18FEFACF424D7B2313B552075</t>
  </si>
  <si>
    <t>CCD8340AE6897517481D9C7AF0547B4C</t>
  </si>
  <si>
    <t>22D534CDF8981CD957706BD5BFE29CBB</t>
  </si>
  <si>
    <t>74EB6B613F6E62B670CAAB95B5EFDAA9</t>
  </si>
  <si>
    <t>B52B460CEA05EAABF67DE9C79DE518B2</t>
  </si>
  <si>
    <t>E00F350BCA2AEB89B957753844D4A0DC</t>
  </si>
  <si>
    <t>42A0CA9DD3E318DD595A515DDB7238D3</t>
  </si>
  <si>
    <t>5D0E9C5193D362B696EB1E28A8785265</t>
  </si>
  <si>
    <t>06B3979D71C02E74CF84A853C21A7302</t>
  </si>
  <si>
    <t>87B2FF49F58BC5C2B04B822D9CF44779</t>
  </si>
  <si>
    <t>03E9AE4D40831D31F5A616833E729DFD</t>
  </si>
  <si>
    <t>0C53F52F4BD98DC201F660014A882566</t>
  </si>
  <si>
    <t>97E7451F1E177835DD8A382ACDCD4A0B</t>
  </si>
  <si>
    <t>2E0DC29F7BE48BAEE9B092DE7DD5CB84</t>
  </si>
  <si>
    <t>914691F5E2122D7D76392D03409EC8D6</t>
  </si>
  <si>
    <t>E6127883F84D8EC3A76F7A7E353248D8</t>
  </si>
  <si>
    <t>F6DE8A46AF1E0798A19BF7B116F55636</t>
  </si>
  <si>
    <t>3B45F34CC6CC676C669EF5B7A350C311</t>
  </si>
  <si>
    <t>AC0B1FD31D9F039045B0CFF9D44A7844</t>
  </si>
  <si>
    <t>6AE42ED1B016470D8B628B9A1FB5DC90</t>
  </si>
  <si>
    <t>86F2381EFDB9B9F8708B17DCE0C62E70</t>
  </si>
  <si>
    <t>F1E29DAB27686CBC63F1762E5E00CF1F</t>
  </si>
  <si>
    <t>87D1C5A013F8098C7554A0DC87A6C79C</t>
  </si>
  <si>
    <t>2E7C9FE0A5125D14827691D3771D6CA4</t>
  </si>
  <si>
    <t>6030375B84E713B097BE42C038E552FB</t>
  </si>
  <si>
    <t>4A4C2BD43C292B96F0334A26D986127F</t>
  </si>
  <si>
    <t>07FE7AAA759B4261CFD401AFF65EBF30</t>
  </si>
  <si>
    <t>D23B5BF1C6BB81E45D49731B802B77B2</t>
  </si>
  <si>
    <t>6B98BE3CF868B8883483C93C8E85A33E</t>
  </si>
  <si>
    <t>3E08BC0033600DD01F622B76AFED2DD0</t>
  </si>
  <si>
    <t>57DA7D757BBB5D82D30ECDC9D0C665C9</t>
  </si>
  <si>
    <t>9EE8A2D601F878BB476E6D2FAFFA4A20</t>
  </si>
  <si>
    <t>7F5D452D027C52537AD80CB78D02578C</t>
  </si>
  <si>
    <t>C86DBBD219825310860B7B69DF526FCA</t>
  </si>
  <si>
    <t>03E9EB17F147A11422EA3ABA9B65E556</t>
  </si>
  <si>
    <t>095825A561EFB17A83D2DB2CF7E88597</t>
  </si>
  <si>
    <t>C8EAA11662C47CA691A8815D370A3D5A</t>
  </si>
  <si>
    <t>14481A83DBB4473038A950E6EC71CC33</t>
  </si>
  <si>
    <t>2BD7F2328AB0BA023E8860E0D1EAAFD3</t>
  </si>
  <si>
    <t>10EC0BED2F29E343CFC79F19868A770A</t>
  </si>
  <si>
    <t>B1008014DBECE66697077BC806ABD5CA</t>
  </si>
  <si>
    <t>504499E937B9CA944134D0CD37671D81</t>
  </si>
  <si>
    <t>9AE68E88645CB43436FCD790AD3E174A</t>
  </si>
  <si>
    <t>EBCC978A16BD4CA3CFE41B3D0ED93C38</t>
  </si>
  <si>
    <t>AAFA2626FDE81D026EC7D826D9001828</t>
  </si>
  <si>
    <t>8C0DE4EF077339899649EA8E79A02101</t>
  </si>
  <si>
    <t>9BBF9E2ECB627E0EA6E6D75C66EDB98F</t>
  </si>
  <si>
    <t>CCD72191BAF25A5F02083F3F689C9F04</t>
  </si>
  <si>
    <t>6F43AC859D7235A3C1737ACE0F5D7239</t>
  </si>
  <si>
    <t>80F52B88C303853501675591AD1E916B</t>
  </si>
  <si>
    <t>08BE97490AFE08AD98D66ABBE9CD2EDD</t>
  </si>
  <si>
    <t>D886B09B29D49C5BD74374E0CC947B39</t>
  </si>
  <si>
    <t>7CBE55772A74700CA382F29F162C4F09</t>
  </si>
  <si>
    <t>E99EAADA597B0F744B8797C2DDC2F8A7</t>
  </si>
  <si>
    <t>360FC11AA53D3B9F274D68EDC1092E3D</t>
  </si>
  <si>
    <t>1F8BFAEB44603AEE6DC197439B0520AC</t>
  </si>
  <si>
    <t>E5C230A24AE2630E7C4772F3D75B8BA3</t>
  </si>
  <si>
    <t>1E9A95EA7C48A6B702A51882467D8015</t>
  </si>
  <si>
    <t>07CD4EFFDE9214C5DDE329C9CE938176</t>
  </si>
  <si>
    <t>414D503D60599AEEF51482AC684CE952</t>
  </si>
  <si>
    <t>5B1B47BADA1997E04D80431BE996FC3B</t>
  </si>
  <si>
    <t>CA94F18ADF939BEAC82E396BEBBC1400</t>
  </si>
  <si>
    <t>FF1BC67C80CFF3A9581EFCD90ECD0412</t>
  </si>
  <si>
    <t>1802B4B617D3CBBD02DF834EF6350BCB</t>
  </si>
  <si>
    <t>38BB9C32AA448F42FF936313C92DA1FF</t>
  </si>
  <si>
    <t>5BD87C358A2B702AA96587BA4B91DB50</t>
  </si>
  <si>
    <t>D318B8A56F9072D18C7A27D1C43EA80D</t>
  </si>
  <si>
    <t>210BA9E5DACB607A24869602EF9B0558</t>
  </si>
  <si>
    <t>DBECE642E019E238F6C368ED776C7BC3</t>
  </si>
  <si>
    <t>0CD7CE98539FBA36C1101228FD7A1CDE</t>
  </si>
  <si>
    <t>494274D954162A9071D3F97CDD3370C9</t>
  </si>
  <si>
    <t>3E5C3AF22D0E1B3BE1A609D54DF7A806</t>
  </si>
  <si>
    <t>9DCD0A79BBE4D7A52EBC788077321A51</t>
  </si>
  <si>
    <t>8074B5D805A975BCD3178411D87CA0D7</t>
  </si>
  <si>
    <t>0803BC2B31F7B5F22E80F281213AAEE2</t>
  </si>
  <si>
    <t>160B5B3E9D56B188AC25D3C8D8E0E311</t>
  </si>
  <si>
    <t>F7A4315BA96B7250FBB0935F56FE5935</t>
  </si>
  <si>
    <t>7E699AAF9F68363C5E3F563CC2478B17</t>
  </si>
  <si>
    <t>98BD7AF1D01E8057CFFCA5CAF27D327D</t>
  </si>
  <si>
    <t>42F62A5AC25F4DB8FF4945F965E9DFA8</t>
  </si>
  <si>
    <t>415232975C68CD34083DC2D3E4BCDCB9</t>
  </si>
  <si>
    <t>46E2308B42062E65302486FB171E051D</t>
  </si>
  <si>
    <t>3EEA5EF8B1811D4E550228DC80C331FB</t>
  </si>
  <si>
    <t>CEE612B0D5240EBC1954D656A9D75861</t>
  </si>
  <si>
    <t>3B2612882E6C827CF27382DFA0437B0F</t>
  </si>
  <si>
    <t>57A5CE6DA05AF988A073C53D13FFBAC0</t>
  </si>
  <si>
    <t>E3C2E5E2E2AF69FA6FA63ED1E3A5C6FE</t>
  </si>
  <si>
    <t>3D4A7AF21067A43CEEBE1CB5A58F03CF</t>
  </si>
  <si>
    <t>8D6B06EED3C1CA1F1752FC2D041ABC82</t>
  </si>
  <si>
    <t>69E47103BA07496FDBA63AE3AD400515</t>
  </si>
  <si>
    <t>DC64BAFC3E35D4CE66DC402724EED4FC</t>
  </si>
  <si>
    <t>4E20BB38E978E2DE36FAB6004381B2B1</t>
  </si>
  <si>
    <t>EC19BDBD7F769E50FFA6FDF80992F005</t>
  </si>
  <si>
    <t>ECE1B325E345D5DD44C31A5691FD1067</t>
  </si>
  <si>
    <t>41EC6A7799DEDE2D757872028BE03B19</t>
  </si>
  <si>
    <t>C15C04C999ED899EECD5E1448D7B5DF6</t>
  </si>
  <si>
    <t>727947E9ABD79FDF2932427548C68B09</t>
  </si>
  <si>
    <t>36A829BE642D7C2C8988E37584F5CC6C</t>
  </si>
  <si>
    <t>88EBE943CD5C73A72BED6AFDE274EE7B</t>
  </si>
  <si>
    <t>3C58653C67E011955611BE583787820A</t>
  </si>
  <si>
    <t>712FF22FDAE7EFBD814E21AAE9A7D04F</t>
  </si>
  <si>
    <t>437C1F1BF2F7C314DBE936EE21C9EED2</t>
  </si>
  <si>
    <t>E3DF2210FBD7E5AC80FF4644A9D299D2</t>
  </si>
  <si>
    <t>E0E5E3C97E7F91230A41DE7622F3A537</t>
  </si>
  <si>
    <t>5BF1F108C5291D936C3411A1FA5E9791</t>
  </si>
  <si>
    <t>A8DACA60C6629688D7D81FD544A026F6</t>
  </si>
  <si>
    <t>8F5D1B20A9C0E672EDF6EDE71F90A6AE</t>
  </si>
  <si>
    <t>536FD25CB3484C9C98BDB5BDBFE522D7</t>
  </si>
  <si>
    <t>2DB61A4A891DDC13C8CEAA45E15C84CE</t>
  </si>
  <si>
    <t>0A74A8005DD9B1196D059C976F6D8B52</t>
  </si>
  <si>
    <t>14BCCC5445E7A2C29263A2B38F835C2E</t>
  </si>
  <si>
    <t>6CDC72A2B5EEFEF483CFEF8DA1BF48FE</t>
  </si>
  <si>
    <t>221D009D8E69BF07BB26FFCD43D7FD70</t>
  </si>
  <si>
    <t>EBC69B1ABDCB18177532808DD4B9569F</t>
  </si>
  <si>
    <t>7AC9B700FD9A61F4B18C6C15DEBA8570</t>
  </si>
  <si>
    <t>5669EA5E52B6898B2415FC0D8B34C1B2</t>
  </si>
  <si>
    <t>CCEF7500918272342EEB33A893F38A41</t>
  </si>
  <si>
    <t>119FC20D954691683F00943659CCC751</t>
  </si>
  <si>
    <t>554C25EE8BCBA4B8921149B71881B6CA</t>
  </si>
  <si>
    <t>158EB9F3CD40C667D6D93AF7855BDE60</t>
  </si>
  <si>
    <t>6F8B146039F723C0EFFEAA3A073867E4</t>
  </si>
  <si>
    <t>04EF525F9604A13F4304CA5832F176D5</t>
  </si>
  <si>
    <t>C2574C049E35B0718E309E18FE1FB734</t>
  </si>
  <si>
    <t>39154AB3F1106739B1E8D59938922793</t>
  </si>
  <si>
    <t>01652CBFCA8B1E062ECAFC3D159D8D3A</t>
  </si>
  <si>
    <t>E5B57FCD74736DB24384BFB2A7F56D47</t>
  </si>
  <si>
    <t>A19497DC9E65C8E355404F235847F693</t>
  </si>
  <si>
    <t>1B4AF7DD2FBA1F3E2C1DDE95B494362D</t>
  </si>
  <si>
    <t>13442C0DB516A097D9F060E352A75EBB</t>
  </si>
  <si>
    <t>BA9EFC227770D646392AB0D77896356D</t>
  </si>
  <si>
    <t>997017B6BAA7EB43B46538ECCFD70D04</t>
  </si>
  <si>
    <t>2529B06058FF1DF60DA38C804D7F9571</t>
  </si>
  <si>
    <t>E82070A309004561FDB2E18A2AA7427F</t>
  </si>
  <si>
    <t>A593F4F192E79938DA950D99B327464E</t>
  </si>
  <si>
    <t>7F55663F770454A3E33456E4D171252D</t>
  </si>
  <si>
    <t>9B60C93E197901037B2A8D76342E5733</t>
  </si>
  <si>
    <t>EDBE83CD9B1E25A4A9413FF5D9D021A9</t>
  </si>
  <si>
    <t>0263B9D78955EB65377AC827BDD00531</t>
  </si>
  <si>
    <t>9D0BADBA72A63CAE38E4389350C98CEA</t>
  </si>
  <si>
    <t>E33F6E0E863242CA3F418F19FEF7E886</t>
  </si>
  <si>
    <t>58585E718B6A99C12419339526DB845A</t>
  </si>
  <si>
    <t>5D8CFF80A2BDCD4B86236BFFF2A14EA9</t>
  </si>
  <si>
    <t>AB48815DDA7C0C8AF11441CA590F7533</t>
  </si>
  <si>
    <t>D3D095CD313BC7C90AB2C60E03732DC5</t>
  </si>
  <si>
    <t>1B0C84057A140747C6B77407AAB3A76D</t>
  </si>
  <si>
    <t>A4612BB3A3B0AB09DA55A6A2FDE78599</t>
  </si>
  <si>
    <t>72FAD90ABB10CED1DF53528A5A1D2FF3</t>
  </si>
  <si>
    <t>DA31AA92E45B635A92597FBDA04CD3BF</t>
  </si>
  <si>
    <t>33932D9A2E76B2E1A331D3C09EE46180</t>
  </si>
  <si>
    <t>D4FFEEE3CBDCACA3A796F3596D262A91</t>
  </si>
  <si>
    <t>73BDBA7DFA9C30F6E66328284C320194</t>
  </si>
  <si>
    <t>D7DEB4095ABB980CC345FE1CB9547122</t>
  </si>
  <si>
    <t>10BB57CEF51DA9EBE1DD185DAFC0B70C</t>
  </si>
  <si>
    <t>801B3824BB4D7783BB6CBE3B8B98DE92</t>
  </si>
  <si>
    <t>FDAE8B66B93530B39AB0912EE7B56BB4</t>
  </si>
  <si>
    <t>B62FF01FA1A399B4447376C823B70F6D</t>
  </si>
  <si>
    <t>C2ACCD7B8292F2A8116110B8169970E9</t>
  </si>
  <si>
    <t>60F23DEB8757BB800CD31B05CD3A7871</t>
  </si>
  <si>
    <t>651E51D23CD2E0B40B4FD9C356DDCD78</t>
  </si>
  <si>
    <t>53367</t>
  </si>
  <si>
    <t>53368</t>
  </si>
  <si>
    <t>Descripción de las prestaciones en especie</t>
  </si>
  <si>
    <t>Periodicidad de las prestaciones en especie</t>
  </si>
  <si>
    <t>782A02CD1B9FF78C3707398B381972C2</t>
  </si>
  <si>
    <t>BEF8C9B45B2E05FB2EC35477DBA73B16</t>
  </si>
  <si>
    <t>66A223C40F84A80768717AFD6308BBB6</t>
  </si>
  <si>
    <t>7516CE35CDB948B01AEF24B216C6FA6B</t>
  </si>
  <si>
    <t>5B403C31E6DB2E75760301836A1CDD47</t>
  </si>
  <si>
    <t>E640EE92DD916B859DFDE3BBE5BC9ED0</t>
  </si>
  <si>
    <t>949A83DCC9BB6AA1842E0AA357D49A46</t>
  </si>
  <si>
    <t>C900CFF712FFD78166AF5FBFD835F044</t>
  </si>
  <si>
    <t>863526DA9E3C3B5A41247D2B5A3D75A0</t>
  </si>
  <si>
    <t>CED10BCF1FDBE2D2FE15C86F0B744FC4</t>
  </si>
  <si>
    <t>468C4394A0406E57A4C6D12C8897EC19</t>
  </si>
  <si>
    <t>D96B9FE8FC729AEF96B8034EB2029F55</t>
  </si>
  <si>
    <t>4071161809B5D30699A00E72C6A68578</t>
  </si>
  <si>
    <t>A902F7CF9BA13C7DADC044E9238A3F4C</t>
  </si>
  <si>
    <t>552641710D466900EF3CAD04DB42316D</t>
  </si>
  <si>
    <t>C9793A9F5704A914ED7CFF63905EE8C0</t>
  </si>
  <si>
    <t>D3B77C7FF5961DCC36D3B172432CE532</t>
  </si>
  <si>
    <t>92179812EA2ECF4ACF7433A1EF280663</t>
  </si>
  <si>
    <t>5F22EA3A54B787B30F5583377C0E0567</t>
  </si>
  <si>
    <t>68B1C53D8EA450CB34D0E5FB3DC925A8</t>
  </si>
  <si>
    <t>ADFC3CD5A1B145B644B3B8FEA2A70C55</t>
  </si>
  <si>
    <t>D12D3B820E7BC7E5D01145BED3FF02B8</t>
  </si>
  <si>
    <t>166E6169AF7AA04C4847460D59794D12</t>
  </si>
  <si>
    <t>5F3A3F6DEBB7727B4CB879E5F06F0D7F</t>
  </si>
  <si>
    <t>111A06A4614C370AF4567F030E0E1E0A</t>
  </si>
  <si>
    <t>B36D7D61BE4EF641D8CEB8729DC03D6F</t>
  </si>
  <si>
    <t>8508EED6C3515F8D0B250877C2ABC2E2</t>
  </si>
  <si>
    <t>CB51A4F68CC519A7AFACBDB8D82ADF90</t>
  </si>
  <si>
    <t>ECA913002C2E7ADE4AB845367B11A2B5</t>
  </si>
  <si>
    <t>7345DE16CEC4D380EAB8FBA3C55C1007</t>
  </si>
  <si>
    <t>1AAC05831915B6877E76BB4A2F0CE0A7</t>
  </si>
  <si>
    <t>12723FB775DA5135C43A77F4B8F16EF0</t>
  </si>
  <si>
    <t>AB0BC324A99B3EBA320DDE0C1D45C3FA</t>
  </si>
  <si>
    <t>BB98C16D41B422B360F846BB65CAFBB4</t>
  </si>
  <si>
    <t>02C98CBC6F739E57AD09A6C06FC51E4F</t>
  </si>
  <si>
    <t>71AE436F1CA268BE1F0596734662A05A</t>
  </si>
  <si>
    <t>79E1956AC3B4A983C480E67F61F08E7D</t>
  </si>
  <si>
    <t>6655BEAEB2C035927811D7A280187855</t>
  </si>
  <si>
    <t>E5339DF6C7C73DCACF9BD776CC8C4E7B</t>
  </si>
  <si>
    <t>6E7E2C4145B91425E25FEDEE4F3477D4</t>
  </si>
  <si>
    <t>643E9B698FDB779958DF2CFDC941BAEE</t>
  </si>
  <si>
    <t>4380DACC67BB53C944D3D4D7300ED7AC</t>
  </si>
  <si>
    <t>AC9B866E19A84903C993D5E7980F2F3B</t>
  </si>
  <si>
    <t>9CD4A656305BDA0981E0DC93BF37D7FD</t>
  </si>
  <si>
    <t>36E3743EBE362DD6D18CEFDD41C1F8EE</t>
  </si>
  <si>
    <t>53BB989A285F0891E4668AD44C03DE96</t>
  </si>
  <si>
    <t>BEC390A560966084F536DC99F0CE4E2B</t>
  </si>
  <si>
    <t>906F36DA2A843315E828494015BD8079</t>
  </si>
  <si>
    <t>D20CF742C54331DA487077E6ABD6F476</t>
  </si>
  <si>
    <t>1AE41F6265DB752D40E854375F030796</t>
  </si>
  <si>
    <t>6A590DBF5E606CEAD0D90C344C87DCC5</t>
  </si>
  <si>
    <t>7838DFC68B3C7E9AC6FBD6C87211F213</t>
  </si>
  <si>
    <t>A9EEAB955669AA3D1131AEC26F4D9A60</t>
  </si>
  <si>
    <t>13D0C5FE0DA4A3B7416E58DB7C429222</t>
  </si>
  <si>
    <t>DE1D28286107042DE5B3B6E2A9A6CB75</t>
  </si>
  <si>
    <t>B29DDE6CAECE339A4E59F76500654CCF</t>
  </si>
  <si>
    <t>7BB3B02EEE322C68954908CC1127EA91</t>
  </si>
  <si>
    <t>C4D74BC1E0BC532E969DB7D7A43B1D2E</t>
  </si>
  <si>
    <t>E46CDAD5033A43C58DC094EC772E1EC3</t>
  </si>
  <si>
    <t>9C69087280EF2278399AB9E223C01B88</t>
  </si>
  <si>
    <t>949BD61138AA729E9878BB47E517EE9E</t>
  </si>
  <si>
    <t>8AA2D262393B10178C0CB424A0837E88</t>
  </si>
  <si>
    <t>64E0A84265AE550232887B4A3C1DDC32</t>
  </si>
  <si>
    <t>9FD6DEEBACB5CDBF5540E72F864021F8</t>
  </si>
  <si>
    <t>7AD1891F4DEE8AD01D57F62097174932</t>
  </si>
  <si>
    <t>3746468D4ABE188340130DBE03FA7636</t>
  </si>
  <si>
    <t>C6FA88328CB85092389193F3337FE44B</t>
  </si>
  <si>
    <t>2FFF773558A84EACA501984849BF55F0</t>
  </si>
  <si>
    <t>DC25684455BFE7FFBFF17646CD44BBFF</t>
  </si>
  <si>
    <t>6E46592ECD8194049BD49175D3F9275F</t>
  </si>
  <si>
    <t>BFC8749010C59068C748841199F53A18</t>
  </si>
  <si>
    <t>A2D90CCF939C1D906C34F58ADDAB358D</t>
  </si>
  <si>
    <t>B9BFF826596D07224F109D20E692D2AB</t>
  </si>
  <si>
    <t>50CD9B8A6AC186F7099C1146CF9D24BA</t>
  </si>
  <si>
    <t>63C3D3A01FF223F887E3C7CE30B90C2E</t>
  </si>
  <si>
    <t>4734D7CA9C882705B4F818ED9CFF93BA</t>
  </si>
  <si>
    <t>4B4BE8FFFE4B1FC188F9DC1D429162DA</t>
  </si>
  <si>
    <t>3CE26E831FAEF854A3271D53227A77E5</t>
  </si>
  <si>
    <t>B788A17AB61785713D87F1837E426535</t>
  </si>
  <si>
    <t>DF776D4C237738B4DB0D836849DD2440</t>
  </si>
  <si>
    <t>976EB5B85F2F1AD9EEA6805D06B6B8F3</t>
  </si>
  <si>
    <t>072119C6319987BBA82EEC581F57F0EC</t>
  </si>
  <si>
    <t>172B8497E5E56BE0562EFC8953EBE52F</t>
  </si>
  <si>
    <t>1FD6420DD116385DB4C10FBD10F1CD62</t>
  </si>
  <si>
    <t>799A80B50414F7854CEDD79F53DAAFD1</t>
  </si>
  <si>
    <t>933367D333BD913BBA4F07A80328CEA5</t>
  </si>
  <si>
    <t>6F9164AC98436C465BDD8458756FEE86</t>
  </si>
  <si>
    <t>6980C4F91AF35A92DCB8354314AA1282</t>
  </si>
  <si>
    <t>84D10C3D35500B9A4286F45B4F042412</t>
  </si>
  <si>
    <t>4B0295C34810DF86F168F8BE0F8604A4</t>
  </si>
  <si>
    <t>D0A99E192C1D1FF2466A78D019ABA2C6</t>
  </si>
  <si>
    <t>EA32E28BEAA335517332B4789C726C8A</t>
  </si>
  <si>
    <t>26EBE9CB6B133A0870F5081DB79190BC</t>
  </si>
  <si>
    <t>A8E37DD837B5E1AB8356534BF20826B1</t>
  </si>
  <si>
    <t>08984A14D365DCD86F52180D2820B0C0</t>
  </si>
  <si>
    <t>4C7387CEC31469AD3C0F20902007044D</t>
  </si>
  <si>
    <t>B8960ED97FC286C035D34662F26BCDD4</t>
  </si>
  <si>
    <t>4EA738B700ED32385E8C0AA4EB09ACF0</t>
  </si>
  <si>
    <t>68F0C40E22C90022C56827CDBB9B4CE5</t>
  </si>
  <si>
    <t>2BE0278C8A8AB5BBD4E4B640CA0AA72A</t>
  </si>
  <si>
    <t>0648DA3C32633A1E1F339E2C72AAA3A1</t>
  </si>
  <si>
    <t>BC295EA72AA2527A640F13BCBAE91549</t>
  </si>
  <si>
    <t>539ADF6211637C2448156226B0E182C3</t>
  </si>
  <si>
    <t>9906DBC15CCE0977F6C42DEBB303EFE6</t>
  </si>
  <si>
    <t>6E22FE302FAE139716A1AA0BF592F94D</t>
  </si>
  <si>
    <t>1528592B1CE96E9E3888466779057609</t>
  </si>
  <si>
    <t>35C7FB7F412E30A38140C630DB4983B7</t>
  </si>
  <si>
    <t>147801B2E1A3019350F82B26EDFF0C38</t>
  </si>
  <si>
    <t>91D138B6B77B9CDF8228A9570A78A405</t>
  </si>
  <si>
    <t>0C5291040D7EE944C92E2101CB000974</t>
  </si>
  <si>
    <t>B2265055A752A8261588DAA06F935E58</t>
  </si>
  <si>
    <t>E34B6B7F40B029868672322282A533E4</t>
  </si>
  <si>
    <t>A2DFB6C6FE9A1DAF7B3D9B20D973D550</t>
  </si>
  <si>
    <t>9016C6042A22D102EEBC6E0899969870</t>
  </si>
  <si>
    <t>433FC2EC7C15825DBF9F319917243C99</t>
  </si>
  <si>
    <t>7CF0A966B78983C4B159FFB3532A6EBF</t>
  </si>
  <si>
    <t>6D7DA434C2BE91098CDD0A8AA11BA0BC</t>
  </si>
  <si>
    <t>C705EDEEE3F73CB1757D9526922D1CC7</t>
  </si>
  <si>
    <t>2AEFAD8C2B13F3E396A81C57F98CCDC4</t>
  </si>
  <si>
    <t>16E54EA5BF652D93F28F52379FA7C011</t>
  </si>
  <si>
    <t>7F3A270041B3728DCEB0E8D59825F28C</t>
  </si>
  <si>
    <t>881EE39CE8BB481CC2A8DA1FF8F85046</t>
  </si>
  <si>
    <t>E26B3E72BA4FF27C034B1098D00CDCAE</t>
  </si>
  <si>
    <t>7C3F1D38C76E4F8B8BA2A4A879BDA85B</t>
  </si>
  <si>
    <t>E162DA9CDE93A84BE3807DBD69C944ED</t>
  </si>
  <si>
    <t>1276A09BF90D1C4EE1ABD46C9E5D0E66</t>
  </si>
  <si>
    <t>74E5658A6DBAB68FE45092702AFCCA2B</t>
  </si>
  <si>
    <t>996EA9DA26941BD710290CCDADF8BE40</t>
  </si>
  <si>
    <t>9FDA677376E0265A2A8C039F1A8808B2</t>
  </si>
  <si>
    <t>6A81EB11E1C07EFB7CF11BF3B6765CBA</t>
  </si>
  <si>
    <t>3E67866D2205E3A17DED97B0967D22A1</t>
  </si>
  <si>
    <t>C900F25D3F1AF46199A88CB4D14946CB</t>
  </si>
  <si>
    <t>7DA7D0F6937F4A7E04F5DC4AD23F4315</t>
  </si>
  <si>
    <t>EAA1BE973E08D47E38467B7582645ADB</t>
  </si>
  <si>
    <t>4E73CFBAF620229BEEE9A2A8F153446B</t>
  </si>
  <si>
    <t>C10BD5942651DC81E3E6A3A283DDBA2C</t>
  </si>
  <si>
    <t>9FC1317B4DC5263AAF9BB1B564BF0860</t>
  </si>
  <si>
    <t>76414AEFA676B62D4D9627221130C7CC</t>
  </si>
  <si>
    <t>4E9252813CF4293A2C67F1A9BD5A1217</t>
  </si>
  <si>
    <t>895729266CAA7D4EAAB52349EDBFA38B</t>
  </si>
  <si>
    <t>F01B0ABB5318F3316733FCC1D2BBD20B</t>
  </si>
  <si>
    <t>E4F853EF7F31A6C09DACA0093FA2637A</t>
  </si>
  <si>
    <t>287327A55551251589C147C9A09A780B</t>
  </si>
  <si>
    <t>DB73C60B5F29D87BBFCAB18C53508251</t>
  </si>
  <si>
    <t>2E07BC7E10A680774E27A9F46F69F0CF</t>
  </si>
  <si>
    <t>1418DEA36ADDB9FC7A0E57A1E57CA72A</t>
  </si>
  <si>
    <t>B650D986A6CD15296AB08CC8280CB06C</t>
  </si>
  <si>
    <t>61568E58501A23E099AD39C657CE5BAC</t>
  </si>
  <si>
    <t>24137817F74406D773D3FD898531C9FD</t>
  </si>
  <si>
    <t>9A5A7A07DC36E877FBF276A71DBFCF94</t>
  </si>
  <si>
    <t>14162B27B8C2B44A1253DA85558CAB62</t>
  </si>
  <si>
    <t>7260FDBCBFA52BC4AF23247F22AA7174</t>
  </si>
  <si>
    <t>EB40B0577DF355BB7796CB569AECDA6E</t>
  </si>
  <si>
    <t>CEB195F79935A320275FA998C5FA4A4D</t>
  </si>
  <si>
    <t>0AC767C480272C0A1D0BFB2835DC3841</t>
  </si>
  <si>
    <t>6367C9FBE7E62C07B408A9F77831B853</t>
  </si>
  <si>
    <t>0A9274F4503B3FCAE685A20AACF3C503</t>
  </si>
  <si>
    <t>7248754C51577418B5A95A1D95CA5BE9</t>
  </si>
  <si>
    <t>0BC246B8749E94507BE49C7B2347107B</t>
  </si>
  <si>
    <t>10EC2612D6D642E9D3610819E6E82A06</t>
  </si>
  <si>
    <t>E02593F00FD146AD6C71A9628337457D</t>
  </si>
  <si>
    <t>7D58161364466117EF3FACD99B8DFA32</t>
  </si>
  <si>
    <t>3D2AD128549989254557E50236436550</t>
  </si>
  <si>
    <t>92FD2CF8D3D0D04887240961E567B721</t>
  </si>
  <si>
    <t>7B6D8C3E3C4531B7AAC2A19BFEA88E27</t>
  </si>
  <si>
    <t>23725AB0AA90E96EEA603071E0980447</t>
  </si>
  <si>
    <t>801C7EE4FD75B207712D4A53B64BCA57</t>
  </si>
  <si>
    <t>7B7A685928E0AA3FFBB88324B4C08A51</t>
  </si>
  <si>
    <t>5DDBE87D09D30C32C556A619C4160BE5</t>
  </si>
  <si>
    <t>9C17F3C3882BB091E76F449E52E2620D</t>
  </si>
  <si>
    <t>0762733BE6D4065524653A9161E80E63</t>
  </si>
  <si>
    <t>D6905A87593795FFD502B0B32880E955</t>
  </si>
  <si>
    <t>9E83CF7D9F9F36420954E721D0F7545A</t>
  </si>
  <si>
    <t>4F9E3FD44DD8A930E48E467F6479C89B</t>
  </si>
  <si>
    <t>F10ED767D0ED1DD64932ABED8DFED79F</t>
  </si>
  <si>
    <t>BB833E536D6E283B9C91D208E295655A</t>
  </si>
  <si>
    <t>06A55153EB01DFB192425C81085975E8</t>
  </si>
  <si>
    <t>E7DB5E8EF0B3A09575C355EF849420A2</t>
  </si>
  <si>
    <t>A999780FB8438D692E2B2E17B2146A1E</t>
  </si>
  <si>
    <t>D1E120B922363FA2E6FE3D0C6F0F1995</t>
  </si>
  <si>
    <t>E8709DACA5DCBA998575BEF62B699A8B</t>
  </si>
  <si>
    <t>C981C42052268BE70D726322A7BAED4D</t>
  </si>
  <si>
    <t>571C4F3457E1EAFD354D7C1CC9ACB800</t>
  </si>
  <si>
    <t>94079F4CD8EFD60C0BA2233DAF34DAA7</t>
  </si>
  <si>
    <t>7C83F518161134374127A52D51AA5BC3</t>
  </si>
  <si>
    <t>FBE927B6CD4F57618314E328FD644964</t>
  </si>
  <si>
    <t>44C9247B92A52232555772B305F91ABB</t>
  </si>
  <si>
    <t>F014894DB0DE9BFBD55941DFA1F65A4F</t>
  </si>
  <si>
    <t>FE4C1B2A10AB22C92FF331740244EE50</t>
  </si>
  <si>
    <t>FDE0D402B372B77E9B3BB49AAB8539F8</t>
  </si>
  <si>
    <t>D1069657F79D372368CCCF199308EFF9</t>
  </si>
  <si>
    <t>7D7559CB868335C792660C79BB72F698</t>
  </si>
  <si>
    <t>7F1F273A4655B322D28A78E803924912</t>
  </si>
  <si>
    <t>768889AAB19CDFADDE9E62F1D5EFCF5C</t>
  </si>
  <si>
    <t>54C9E0EC9CE2318B58F4A84E849BFBDA</t>
  </si>
  <si>
    <t>7C3F6886D53C5A44CF918CCDDEED4D51</t>
  </si>
  <si>
    <t>7A02D2F64C8D27F89540CD1771820155</t>
  </si>
  <si>
    <t>0CD991DADA043B3E9F6741045C4744C5</t>
  </si>
  <si>
    <t>DE60C1BC20ADF1388E881863194B3454</t>
  </si>
  <si>
    <t>9DB2DE97F8209CA6C13D70AF8F2CB0F3</t>
  </si>
  <si>
    <t>E6B37F2DFA5477B37D7069D26811C44D</t>
  </si>
  <si>
    <t>EAF29BE61B0964648A996159B3B94F66</t>
  </si>
  <si>
    <t>6A933DA46FA2771C553EDA6A500E18BA</t>
  </si>
  <si>
    <t>68620441B16ECB8EE3DA61D4EDD50791</t>
  </si>
  <si>
    <t>3F378EE353E9C172DFE8B40B2E370E9E</t>
  </si>
  <si>
    <t>426464C21626EE561D3CBB11778EFFC9</t>
  </si>
  <si>
    <t>28B8543B339029A768E517069F47A477</t>
  </si>
  <si>
    <t>A7D699BB93AD4B60E246D0C4AEEDCD32</t>
  </si>
  <si>
    <t>21C670FD66285ED5601A8FE11D05737F</t>
  </si>
  <si>
    <t>F5D1DEA991E3E70CBBB0A6CAA09D02E8</t>
  </si>
  <si>
    <t>7C3F65DAF73A17088B4E244449747804</t>
  </si>
  <si>
    <t>3B71A00BDA3D39F8313AD12A93987AAD</t>
  </si>
  <si>
    <t>EAD7167308C7010830E3886D2AED7D68</t>
  </si>
  <si>
    <t>73290A2E53FB636B9CBFF03071D3350F</t>
  </si>
  <si>
    <t>ECF5461405730519C3B75168C62623EB</t>
  </si>
  <si>
    <t>6D74003EEB3831DA7B9C253D58B0D648</t>
  </si>
  <si>
    <t>31AAC5983AA70DBCCB0CF0A6002FC377</t>
  </si>
  <si>
    <t>8301C22A8A65C20265F57479372D4774</t>
  </si>
  <si>
    <t>18F41B0490AFD1D57A6D3F9E1719288E</t>
  </si>
  <si>
    <t>7E6632B4839FAA1AA941A15B7F1464AC</t>
  </si>
  <si>
    <t>9CB2ACA1027FCCA871A3C82D82269DF7</t>
  </si>
  <si>
    <t>B25020553C46D3490AFB192B31B28A4D</t>
  </si>
  <si>
    <t>133843BAC3A1E937C2C9EA3EF4A5D007</t>
  </si>
  <si>
    <t>A6CE10F8407CAE623535DDDCF8289CB1</t>
  </si>
  <si>
    <t>5CE43B0087A474423D690BC6A74F1042</t>
  </si>
  <si>
    <t>A5403F031B25E200722607947340EF2E</t>
  </si>
  <si>
    <t>CCC9A78C08175D7B3711B051840F6997</t>
  </si>
  <si>
    <t>6FA14E27762EE1FC58A27D85401212E4</t>
  </si>
  <si>
    <t>6246575685CE37C926613C19637C8BCB</t>
  </si>
  <si>
    <t>982EF30AE9828C620E042DCFA3EAF3CC</t>
  </si>
  <si>
    <t>240B76B232C8C8B55963F2E51090E259</t>
  </si>
  <si>
    <t>BAD8CA5ECB9434BD3C437CD3845B7A4C</t>
  </si>
  <si>
    <t>8B70610BDE9F934A3FE544085A6D6C57</t>
  </si>
  <si>
    <t>B3C2627D92E64A784451C8FE1EDC88C8</t>
  </si>
  <si>
    <t>707CBBB739940FD3C0FFCB2FE5A5548B</t>
  </si>
  <si>
    <t>BCA464C7734543543A56CAECEDDE6D9D</t>
  </si>
  <si>
    <t>93038E103DD5BBB940ABF50538CF55F5</t>
  </si>
  <si>
    <t>DDB3C2B41D9F23733EE1A845A7B745E1</t>
  </si>
  <si>
    <t>1B5A58C869C52D0C4BD5CF52EDD4F385</t>
  </si>
  <si>
    <t>DDBD6DAF43E3528D42D54558C975CA41</t>
  </si>
  <si>
    <t>73249BA6C20DF569A6FA17CF8A49BE00</t>
  </si>
  <si>
    <t>A91F6160EF95EF051D2B33B41CDBE86B</t>
  </si>
  <si>
    <t>89D8A691B74F43B01FDE44036114B60B</t>
  </si>
  <si>
    <t>07D711207C12B5E7BCF8DC5121638CB9</t>
  </si>
  <si>
    <t>7C37EDF61957FEF6C3F1D879E8E282D2</t>
  </si>
  <si>
    <t>20599381A846FD1B4E5D110F19105D66</t>
  </si>
  <si>
    <t>BDDA2966B2FAF643CAEE046C3A7F26EE</t>
  </si>
  <si>
    <t>DB951D7E66BBAD22F67C936B1E547321</t>
  </si>
  <si>
    <t>6C7BCD345BA0008D17CBC54A48B66AE5</t>
  </si>
  <si>
    <t>654F08497D82E44B38B9813F3BB364C0</t>
  </si>
  <si>
    <t>CAB6936B52CC34A21041BD54CC623E6D</t>
  </si>
  <si>
    <t>B061412CD067DF1A58247B1938353DDD</t>
  </si>
  <si>
    <t>D5E1398B1112C49FD6714E50CA05E957</t>
  </si>
  <si>
    <t>54D7D53E0F8E97F656C64313918908A3</t>
  </si>
  <si>
    <t>E5753290632B66CCFB7510D513AD78DB</t>
  </si>
  <si>
    <t>0EBDA62637EE6F7A3B3522B957071238</t>
  </si>
  <si>
    <t>446A35561C1B3CB81303898032598EDC</t>
  </si>
  <si>
    <t>05B9F2356EA59C1523603A80114E5891</t>
  </si>
  <si>
    <t>D5A8EB95C9AB09112940632431894B03</t>
  </si>
  <si>
    <t>0FCDA4E3BB45CDEDE7FD195D20A7407B</t>
  </si>
  <si>
    <t>4364FC136AAD17729880ACBC381A7DB2</t>
  </si>
  <si>
    <t>B7744A6690D97C772138B122F5046F8B</t>
  </si>
  <si>
    <t>6A85E39BE86A053174B044B283691DD4</t>
  </si>
  <si>
    <t>FC3F8A07E76F1D7C23C736D03FF4C616</t>
  </si>
  <si>
    <t>10F70D053D39A7222DDF18D09BBC53C1</t>
  </si>
  <si>
    <t>69B4F39FEC007A644D5CE6152AFF90E5</t>
  </si>
  <si>
    <t>166FF5A7655845F849CC06D05077E07E</t>
  </si>
  <si>
    <t>99A05CEA4F484E539395F0034A8B1D4E</t>
  </si>
  <si>
    <t>3376551652DF8912D64DCFEF3077AA82</t>
  </si>
  <si>
    <t>CAE7D60D3CD83C896B75AF823419FCE4</t>
  </si>
  <si>
    <t>13D884807D3E37D37C7E66FA147ACC78</t>
  </si>
  <si>
    <t>9DCF043DF317089182327E941D6A296C</t>
  </si>
  <si>
    <t>8CF6CDC16CA961756713FA6BA94ECD8C</t>
  </si>
  <si>
    <t>8AC2E9959D6E98F951C580A3EC7F4183</t>
  </si>
  <si>
    <t>70CEEAE18FEFACF4A6F48D66EB989C4F</t>
  </si>
  <si>
    <t>CCD8340AE689751781B927D9E9D7776C</t>
  </si>
  <si>
    <t>EB3D33DB6EBF9D1853602016D040F819</t>
  </si>
  <si>
    <t>74EB6B613F6E62B6E51A0F9AF314E19D</t>
  </si>
  <si>
    <t>B52B460CEA05EAABE10FAF75D0A6AABF</t>
  </si>
  <si>
    <t>E00F350BCA2AEB893CCAADC19502935A</t>
  </si>
  <si>
    <t>42A0CA9DD3E318DD0281F36E5C81C7F3</t>
  </si>
  <si>
    <t>5D0E9C5193D362B671FEBABC12D2A5A0</t>
  </si>
  <si>
    <t>06B3979D71C02E748C6F8FBDDD901218</t>
  </si>
  <si>
    <t>87B2FF49F58BC5C2F2FA44EEAEAA4964</t>
  </si>
  <si>
    <t>03E9AE4D40831D3140DC51ACCD098780</t>
  </si>
  <si>
    <t>0C53F52F4BD98DC272CC4E4C782E4859</t>
  </si>
  <si>
    <t>7E6BB3D702204E7CE9657E2A43CC699E</t>
  </si>
  <si>
    <t>2E0DC29F7BE48BAEF90044BE82E5DC7E</t>
  </si>
  <si>
    <t>914691F5E2122D7D09734478DC969C5D</t>
  </si>
  <si>
    <t>E6127883F84D8EC3292F781792982C58</t>
  </si>
  <si>
    <t>F6DE8A46AF1E07989E1E44F7CE9927BE</t>
  </si>
  <si>
    <t>3B45F34CC6CC676CED76BED2981ED760</t>
  </si>
  <si>
    <t>AC0B1FD31D9F0390927A3B8AE18FCEBF</t>
  </si>
  <si>
    <t>6AE42ED1B016470DE230F8FCC3D39400</t>
  </si>
  <si>
    <t>86F2381EFDB9B9F80C08B1C94DE489D8</t>
  </si>
  <si>
    <t>F1E29DAB27686CBC3B80F9890A7D4663</t>
  </si>
  <si>
    <t>87D1C5A013F8098CA22BC80FA234450C</t>
  </si>
  <si>
    <t>2E7C9FE0A5125D143DF2248F330F92FF</t>
  </si>
  <si>
    <t>6030375B84E713B0F79383F4B283B060</t>
  </si>
  <si>
    <t>4A4C2BD43C292B96BA260762F3E15FAA</t>
  </si>
  <si>
    <t>07FE7AAA759B42617958095C24BAD87A</t>
  </si>
  <si>
    <t>D23B5BF1C6BB81E4B1EE497C9AD58874</t>
  </si>
  <si>
    <t>6B98BE3CF868B888BFC777AE8C0A378E</t>
  </si>
  <si>
    <t>3E08BC0033600DD049B08A000B454D02</t>
  </si>
  <si>
    <t>FE38894D1CAD98F046C1BB8E79B861DF</t>
  </si>
  <si>
    <t>9EE8A2D601F878BB343DB26655B20CBB</t>
  </si>
  <si>
    <t>7F5D452D027C5253D71E616D9061ED34</t>
  </si>
  <si>
    <t>C86DBBD219825310BA4EB4FA1E7CEC2B</t>
  </si>
  <si>
    <t>03E9EB17F147A1145C26B046855238C5</t>
  </si>
  <si>
    <t>095825A561EFB17A1DE8A5D7E56F83D7</t>
  </si>
  <si>
    <t>D898834F68EF99AC5DC78CD094E470DF</t>
  </si>
  <si>
    <t>14481A83DBB447307A5A80F9BE409F45</t>
  </si>
  <si>
    <t>2BD7F2328AB0BA026232A3FEBAC9700D</t>
  </si>
  <si>
    <t>10EC0BED2F29E343B5ED73459EE3B257</t>
  </si>
  <si>
    <t>B1008014DBECE666297B19FE2424FAB8</t>
  </si>
  <si>
    <t>504499E937B9CA94FDC7864E59EF30CA</t>
  </si>
  <si>
    <t>9AE68E88645CB434F2EE61E7A57A353D</t>
  </si>
  <si>
    <t>716D3C2CBD94DEB8D3F715D4301C537C</t>
  </si>
  <si>
    <t>AAFA2626FDE81D0258776307837D3D13</t>
  </si>
  <si>
    <t>8C0DE4EF07733989F6B63E35851DDF70</t>
  </si>
  <si>
    <t>9BBF9E2ECB627E0E1C8E8367F5B43DD5</t>
  </si>
  <si>
    <t>CCD72191BAF25A5F0686AA325E4B8039</t>
  </si>
  <si>
    <t>6F43AC859D7235A3B479E836D0B355E9</t>
  </si>
  <si>
    <t>DF0E151F3F3F6FAC8FF86E48347AAEDA</t>
  </si>
  <si>
    <t>08BE97490AFE08AD11807BDDD023223E</t>
  </si>
  <si>
    <t>D886B09B29D49C5B10E544B40BDC5BF6</t>
  </si>
  <si>
    <t>7CBE55772A74700CD3BBC19C4ACFBCA9</t>
  </si>
  <si>
    <t>E99EAADA597B0F7475C9FFF0E9C22099</t>
  </si>
  <si>
    <t>360FC11AA53D3B9F847499AE85F8908A</t>
  </si>
  <si>
    <t>1F8BFAEB44603AEE681D211569B7BF40</t>
  </si>
  <si>
    <t>E5C230A24AE2630E0D88DF117B62BC43</t>
  </si>
  <si>
    <t>1E9A95EA7C48A6B760BC1970F098E43F</t>
  </si>
  <si>
    <t>07CD4EFFDE9214C50FADB29E65EE3024</t>
  </si>
  <si>
    <t>414D503D60599AEE2E37E8F4E07BA469</t>
  </si>
  <si>
    <t>5B1B47BADA1997E054743DD9A18DEDEF</t>
  </si>
  <si>
    <t>CA94F18ADF939BEABEBAE945EFC6F2CE</t>
  </si>
  <si>
    <t>FF1BC67C80CFF3A9F3EFAA6FA5A8CDAB</t>
  </si>
  <si>
    <t>1802B4B617D3CBBDED3B33D9178E717A</t>
  </si>
  <si>
    <t>38BB9C32AA448F42F958B2CD7C90CE17</t>
  </si>
  <si>
    <t>5BD87C358A2B702AA329C75CD754F282</t>
  </si>
  <si>
    <t>0A2C75D4469421FF92AB814386133EDC</t>
  </si>
  <si>
    <t>210BA9E5DACB607A6884B6F2DCC911EB</t>
  </si>
  <si>
    <t>DBECE642E019E2385DE5A0FAEC23DC3C</t>
  </si>
  <si>
    <t>0CD7CE98539FBA368E20864043B2B95A</t>
  </si>
  <si>
    <t>494274D954162A90CEB503005B44C669</t>
  </si>
  <si>
    <t>3E5C3AF22D0E1B3BE94AF8A6D6A14F2D</t>
  </si>
  <si>
    <t>9DCD0A79BBE4D7A59A511DD3644A8E0A</t>
  </si>
  <si>
    <t>EE3973B81D6CC038D0BBCBC6875C4151</t>
  </si>
  <si>
    <t>0803BC2B31F7B5F25248D2BB4C60A174</t>
  </si>
  <si>
    <t>160B5B3E9D56B18818EC1365D2CE6B82</t>
  </si>
  <si>
    <t>F7A4315BA96B7250B7FD386924C9DD74</t>
  </si>
  <si>
    <t>7E699AAF9F68363C6DC01211E2EC7EF2</t>
  </si>
  <si>
    <t>98BD7AF1D01E8057734DA84E04B11597</t>
  </si>
  <si>
    <t>42F62A5AC25F4DB887CA61950C83F28E</t>
  </si>
  <si>
    <t>415232975C68CD34574873E282D77425</t>
  </si>
  <si>
    <t>46E2308B42062E651CADE17777BC1296</t>
  </si>
  <si>
    <t>A86A2B57CACC243294073D355B630532</t>
  </si>
  <si>
    <t>CEE612B0D5240EBC870BDE63ABE86562</t>
  </si>
  <si>
    <t>3B2612882E6C827C412904290B6CA7CB</t>
  </si>
  <si>
    <t>57A5CE6DA05AF98826F857CB2757E794</t>
  </si>
  <si>
    <t>E3C2E5E2E2AF69FA253894F94A601F5E</t>
  </si>
  <si>
    <t>3D4A7AF21067A43CE8611C722C5FACD2</t>
  </si>
  <si>
    <t>755FB199FD2AC18E6487F2AA279E2F69</t>
  </si>
  <si>
    <t>69E47103BA07496F33D9AB4EA1E1C19B</t>
  </si>
  <si>
    <t>DC64BAFC3E35D4CEF0C4FE7F593B9AA9</t>
  </si>
  <si>
    <t>4E20BB38E978E2DE01481E3C9A30BAEE</t>
  </si>
  <si>
    <t>EC19BDBD7F769E504DA9FABA09FF6D98</t>
  </si>
  <si>
    <t>ECE1B325E345D5DD96525DC0A69C9086</t>
  </si>
  <si>
    <t>41EC6A7799DEDE2D374359E893CAF3A4</t>
  </si>
  <si>
    <t>C15C04C999ED899E31E2DE75BA52DF58</t>
  </si>
  <si>
    <t>727947E9ABD79FDF0BE5501C70DDD17F</t>
  </si>
  <si>
    <t>36A829BE642D7C2C81D93FEB6323427D</t>
  </si>
  <si>
    <t>88EBE943CD5C73A7EF55A4A2AD14C136</t>
  </si>
  <si>
    <t>3C58653C67E01195DFCBF3A3808D7951</t>
  </si>
  <si>
    <t>712FF22FDAE7EFBDAB0297B91FB4DC34</t>
  </si>
  <si>
    <t>437C1F1BF2F7C314B1D02B77375395A7</t>
  </si>
  <si>
    <t>E3DF2210FBD7E5ACAB9510128D5EE5AA</t>
  </si>
  <si>
    <t>E0E5E3C97E7F91233CDA9D59FD35D7C4</t>
  </si>
  <si>
    <t>5BF1F108C5291D939FF6D8702539D0EA</t>
  </si>
  <si>
    <t>A8DACA60C6629688447613E95FEA3227</t>
  </si>
  <si>
    <t>8F5D1B20A9C0E672AFB9D38EA84A6E5F</t>
  </si>
  <si>
    <t>27158ACC2EDBA8200C31D8C38CED1E40</t>
  </si>
  <si>
    <t>2DB61A4A891DDC13C92D12A5AD41F236</t>
  </si>
  <si>
    <t>0A74A8005DD9B119BBE54B5A77E52F9C</t>
  </si>
  <si>
    <t>14BCCC5445E7A2C257D8D7D4F8FA53EE</t>
  </si>
  <si>
    <t>6CDC72A2B5EEFEF4C6DF338725EF245B</t>
  </si>
  <si>
    <t>221D009D8E69BF07EA305976C7BA55A0</t>
  </si>
  <si>
    <t>EBC69B1ABDCB18170824E094B53454D7</t>
  </si>
  <si>
    <t>7AC9B700FD9A61F482511EFCC1E41995</t>
  </si>
  <si>
    <t>5669EA5E52B6898B892A24267BE2F149</t>
  </si>
  <si>
    <t>CCEF7500918272348B57164D0825A603</t>
  </si>
  <si>
    <t>119FC20D95469168CF143A9730DC73B4</t>
  </si>
  <si>
    <t>554C25EE8BCBA4B8B804AA8790D08004</t>
  </si>
  <si>
    <t>158EB9F3CD40C667ADF5AB186E136295</t>
  </si>
  <si>
    <t>6F8B146039F723C09382954BB1FDAF7E</t>
  </si>
  <si>
    <t>04EF525F9604A13F8E978E405B8233C4</t>
  </si>
  <si>
    <t>4E7F9CFE6DC8802D5B9B4B07B40B80BA</t>
  </si>
  <si>
    <t>39154AB3F11067390C9D1E99E4E6C2F7</t>
  </si>
  <si>
    <t>01652CBFCA8B1E061BA6415C8BC2586B</t>
  </si>
  <si>
    <t>E5B57FCD74736DB221F392DF56EAC8BE</t>
  </si>
  <si>
    <t>A19497DC9E65C8E34192A96BFB805920</t>
  </si>
  <si>
    <t>1B4AF7DD2FBA1F3E925F6500AD9829C3</t>
  </si>
  <si>
    <t>13442C0DB516A09767598B7C69FC1928</t>
  </si>
  <si>
    <t>5803D65FFC673CC1E605C8BB3CC68E44</t>
  </si>
  <si>
    <t>997017B6BAA7EB4358B0123057D13AB3</t>
  </si>
  <si>
    <t>2529B06058FF1DF6D300E8DE1D0E0782</t>
  </si>
  <si>
    <t>E82070A309004561804DAE1C39488511</t>
  </si>
  <si>
    <t>A593F4F192E79938698A6A1D20367C4D</t>
  </si>
  <si>
    <t>7F55663F770454A3DA8929ABCE51ECC4</t>
  </si>
  <si>
    <t>9B60C93E197901031BE75BE3C56FE20D</t>
  </si>
  <si>
    <t>EDBE83CD9B1E25A4BC9D8231A396A36D</t>
  </si>
  <si>
    <t>0263B9D78955EB65FB5B67E57096779A</t>
  </si>
  <si>
    <t>9D0BADBA72A63CAE36CB2132053750A2</t>
  </si>
  <si>
    <t>E33F6E0E863242CA78657454636DD067</t>
  </si>
  <si>
    <t>DE0C5347A1CD40CA8FFB2CC320114BD8</t>
  </si>
  <si>
    <t>5D8CFF80A2BDCD4B9B790EFD0F97BD8D</t>
  </si>
  <si>
    <t>AB48815DDA7C0C8A942EC3717FF5849B</t>
  </si>
  <si>
    <t>D3D095CD313BC7C9830EFCD6AE354BA8</t>
  </si>
  <si>
    <t>1B0C84057A140747D3CB4CE15AC7D6BD</t>
  </si>
  <si>
    <t>A4612BB3A3B0AB0958902FFD0AF6B020</t>
  </si>
  <si>
    <t>A84F4FB21D10051990B0C7256E69C7D9</t>
  </si>
  <si>
    <t>DA31AA92E45B635AA2E2CDA6601A5884</t>
  </si>
  <si>
    <t>33932D9A2E76B2E1AE2222B08BBD1FCA</t>
  </si>
  <si>
    <t>D4FFEEE3CBDCACA3BD4BD7E86EF8ED3C</t>
  </si>
  <si>
    <t>73BDBA7DFA9C30F646F8A776F702B340</t>
  </si>
  <si>
    <t>D7DEB4095ABB980C64427DFC4AB55F9A</t>
  </si>
  <si>
    <t>87566CD5BA14E062ADABC33286F6DC95</t>
  </si>
  <si>
    <t>801B3824BB4D778335285EBE1A8CEBFE</t>
  </si>
  <si>
    <t>FDAE8B66B93530B355C98E2B94E1A4EB</t>
  </si>
  <si>
    <t>B62FF01FA1A399B42DC3E8871B28DF16</t>
  </si>
  <si>
    <t>C2ACCD7B8292F2A8E114FF75BF0C8835</t>
  </si>
  <si>
    <t>60F23DEB8757BB80D28999E8E6C23077</t>
  </si>
  <si>
    <t>651E51D23CD2E0B47A3BCB918CFF536D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</si>
</sst>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8.3046875" customWidth="true" bestFit="true"/>
    <col min="8" max="8" width="25.9609375" customWidth="true" bestFit="true"/>
    <col min="9" max="9" width="58.171875" customWidth="true" bestFit="true"/>
    <col min="10" max="10" width="36.1171875" customWidth="true" bestFit="true"/>
    <col min="11" max="11" width="13.5390625" customWidth="true" bestFit="true"/>
    <col min="12" max="12" width="16.6953125" customWidth="true" bestFit="true"/>
    <col min="13" max="13" width="181.82421875" customWidth="true" bestFit="true"/>
    <col min="14" max="14" width="58.6875" customWidth="true" bestFit="true"/>
    <col min="15" max="15" width="47.28125" customWidth="true" bestFit="true"/>
    <col min="16" max="16" width="36.78125" customWidth="true" bestFit="true"/>
    <col min="17" max="17" width="46.5625" customWidth="true" bestFit="true"/>
    <col min="18" max="18" width="36.0625" customWidth="true" bestFit="true"/>
    <col min="19" max="19" width="77.46875" customWidth="true" bestFit="true"/>
    <col min="20" max="20" width="46.76171875" customWidth="true" bestFit="true"/>
    <col min="21" max="21" width="54.77734375" customWidth="true" bestFit="true"/>
    <col min="22" max="22" width="70.47265625" customWidth="true" bestFit="true"/>
    <col min="23" max="23" width="60.15625" customWidth="true" bestFit="true"/>
    <col min="24" max="24" width="53.37109375" customWidth="true" bestFit="true"/>
    <col min="25" max="25" width="57.2734375" customWidth="true" bestFit="true"/>
    <col min="26" max="26" width="53.01953125" customWidth="true" bestFit="true"/>
    <col min="27" max="27" width="52.8125" customWidth="true" bestFit="true"/>
    <col min="28" max="28" width="55.7734375" customWidth="true" bestFit="true"/>
    <col min="29" max="29" width="64.25390625" customWidth="true" bestFit="true"/>
    <col min="30" max="30" width="68.7734375" customWidth="true" bestFit="true"/>
    <col min="31" max="31" width="36.3984375" customWidth="true" bestFit="true"/>
    <col min="32" max="32" width="73.1796875" customWidth="true" bestFit="true"/>
    <col min="33" max="33" width="17.5390625" customWidth="true" bestFit="true"/>
    <col min="34" max="34" width="20.13671875" customWidth="true" bestFit="true"/>
    <col min="35" max="35" width="10.05078125" customWidth="true" bestFit="true"/>
    <col min="1" max="1" width="37.0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10</v>
      </c>
      <c r="P4" t="s">
        <v>6</v>
      </c>
      <c r="Q4" t="s">
        <v>10</v>
      </c>
      <c r="R4" t="s">
        <v>6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>
      <c r="A6" t="s" s="1">
        <v>48</v>
      </c>
    </row>
    <row r="7">
      <c r="B7" t="s" s="2">
        <v>49</v>
      </c>
      <c r="C7" t="s" s="2">
        <v>50</v>
      </c>
      <c r="D7" t="s" s="2">
        <v>51</v>
      </c>
      <c r="E7" t="s" s="2">
        <v>52</v>
      </c>
      <c r="F7" t="s" s="2">
        <v>53</v>
      </c>
      <c r="G7" t="s" s="2">
        <v>54</v>
      </c>
      <c r="H7" t="s" s="2">
        <v>55</v>
      </c>
      <c r="I7" t="s" s="2">
        <v>56</v>
      </c>
      <c r="J7" t="s" s="2">
        <v>57</v>
      </c>
      <c r="K7" t="s" s="2">
        <v>58</v>
      </c>
      <c r="L7" t="s" s="2">
        <v>59</v>
      </c>
      <c r="M7" t="s" s="2">
        <v>60</v>
      </c>
      <c r="N7" t="s" s="2">
        <v>61</v>
      </c>
      <c r="O7" t="s" s="2">
        <v>62</v>
      </c>
      <c r="P7" t="s" s="2">
        <v>63</v>
      </c>
      <c r="Q7" t="s" s="2">
        <v>64</v>
      </c>
      <c r="R7" t="s" s="2">
        <v>65</v>
      </c>
      <c r="S7" t="s" s="2">
        <v>66</v>
      </c>
      <c r="T7" t="s" s="2">
        <v>67</v>
      </c>
      <c r="U7" t="s" s="2">
        <v>68</v>
      </c>
      <c r="V7" t="s" s="2">
        <v>69</v>
      </c>
      <c r="W7" t="s" s="2">
        <v>70</v>
      </c>
      <c r="X7" t="s" s="2">
        <v>71</v>
      </c>
      <c r="Y7" t="s" s="2">
        <v>72</v>
      </c>
      <c r="Z7" t="s" s="2">
        <v>73</v>
      </c>
      <c r="AA7" t="s" s="2">
        <v>74</v>
      </c>
      <c r="AB7" t="s" s="2">
        <v>75</v>
      </c>
      <c r="AC7" t="s" s="2">
        <v>76</v>
      </c>
      <c r="AD7" t="s" s="2">
        <v>77</v>
      </c>
      <c r="AE7" t="s" s="2">
        <v>78</v>
      </c>
      <c r="AF7" t="s" s="2">
        <v>79</v>
      </c>
      <c r="AG7" t="s" s="2">
        <v>80</v>
      </c>
      <c r="AH7" t="s" s="2">
        <v>81</v>
      </c>
      <c r="AI7" t="s" s="2">
        <v>82</v>
      </c>
    </row>
    <row r="8" ht="45.0" customHeight="true">
      <c r="A8" t="s" s="4">
        <v>83</v>
      </c>
      <c r="B8" t="s" s="4">
        <v>84</v>
      </c>
      <c r="C8" t="s" s="4">
        <v>85</v>
      </c>
      <c r="D8" t="s" s="4">
        <v>86</v>
      </c>
      <c r="E8" t="s" s="4">
        <v>87</v>
      </c>
      <c r="F8" t="s" s="4">
        <v>88</v>
      </c>
      <c r="G8" t="s" s="4">
        <v>89</v>
      </c>
      <c r="H8" t="s" s="4">
        <v>89</v>
      </c>
      <c r="I8" t="s" s="4">
        <v>90</v>
      </c>
      <c r="J8" t="s" s="4">
        <v>91</v>
      </c>
      <c r="K8" t="s" s="4">
        <v>92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97</v>
      </c>
      <c r="R8" t="s" s="4">
        <v>96</v>
      </c>
      <c r="S8" t="s" s="4">
        <v>98</v>
      </c>
      <c r="T8" t="s" s="4">
        <v>98</v>
      </c>
      <c r="U8" t="s" s="4">
        <v>98</v>
      </c>
      <c r="V8" t="s" s="4">
        <v>98</v>
      </c>
      <c r="W8" t="s" s="4">
        <v>98</v>
      </c>
      <c r="X8" t="s" s="4">
        <v>98</v>
      </c>
      <c r="Y8" t="s" s="4">
        <v>98</v>
      </c>
      <c r="Z8" t="s" s="4">
        <v>98</v>
      </c>
      <c r="AA8" t="s" s="4">
        <v>98</v>
      </c>
      <c r="AB8" t="s" s="4">
        <v>98</v>
      </c>
      <c r="AC8" t="s" s="4">
        <v>98</v>
      </c>
      <c r="AD8" t="s" s="4">
        <v>98</v>
      </c>
      <c r="AE8" t="s" s="4">
        <v>98</v>
      </c>
      <c r="AF8" t="s" s="4">
        <v>90</v>
      </c>
      <c r="AG8" t="s" s="4">
        <v>86</v>
      </c>
      <c r="AH8" t="s" s="4">
        <v>86</v>
      </c>
      <c r="AI8" t="s" s="4">
        <v>99</v>
      </c>
    </row>
    <row r="9" ht="45.0" customHeight="true">
      <c r="A9" t="s" s="4">
        <v>100</v>
      </c>
      <c r="B9" t="s" s="4">
        <v>84</v>
      </c>
      <c r="C9" t="s" s="4">
        <v>85</v>
      </c>
      <c r="D9" t="s" s="4">
        <v>86</v>
      </c>
      <c r="E9" t="s" s="4">
        <v>87</v>
      </c>
      <c r="F9" t="s" s="4">
        <v>101</v>
      </c>
      <c r="G9" t="s" s="4">
        <v>102</v>
      </c>
      <c r="H9" t="s" s="4">
        <v>102</v>
      </c>
      <c r="I9" t="s" s="4">
        <v>103</v>
      </c>
      <c r="J9" t="s" s="4">
        <v>104</v>
      </c>
      <c r="K9" t="s" s="4">
        <v>105</v>
      </c>
      <c r="L9" t="s" s="4">
        <v>106</v>
      </c>
      <c r="M9" t="s" s="4">
        <v>93</v>
      </c>
      <c r="N9" t="s" s="4">
        <v>107</v>
      </c>
      <c r="O9" t="s" s="4">
        <v>108</v>
      </c>
      <c r="P9" t="s" s="4">
        <v>96</v>
      </c>
      <c r="Q9" t="s" s="4">
        <v>109</v>
      </c>
      <c r="R9" t="s" s="4">
        <v>96</v>
      </c>
      <c r="S9" t="s" s="4">
        <v>110</v>
      </c>
      <c r="T9" t="s" s="4">
        <v>110</v>
      </c>
      <c r="U9" t="s" s="4">
        <v>110</v>
      </c>
      <c r="V9" t="s" s="4">
        <v>110</v>
      </c>
      <c r="W9" t="s" s="4">
        <v>110</v>
      </c>
      <c r="X9" t="s" s="4">
        <v>110</v>
      </c>
      <c r="Y9" t="s" s="4">
        <v>110</v>
      </c>
      <c r="Z9" t="s" s="4">
        <v>110</v>
      </c>
      <c r="AA9" t="s" s="4">
        <v>110</v>
      </c>
      <c r="AB9" t="s" s="4">
        <v>110</v>
      </c>
      <c r="AC9" t="s" s="4">
        <v>110</v>
      </c>
      <c r="AD9" t="s" s="4">
        <v>110</v>
      </c>
      <c r="AE9" t="s" s="4">
        <v>110</v>
      </c>
      <c r="AF9" t="s" s="4">
        <v>90</v>
      </c>
      <c r="AG9" t="s" s="4">
        <v>86</v>
      </c>
      <c r="AH9" t="s" s="4">
        <v>86</v>
      </c>
      <c r="AI9" t="s" s="4">
        <v>99</v>
      </c>
    </row>
    <row r="10" ht="45.0" customHeight="true">
      <c r="A10" t="s" s="4">
        <v>111</v>
      </c>
      <c r="B10" t="s" s="4">
        <v>84</v>
      </c>
      <c r="C10" t="s" s="4">
        <v>85</v>
      </c>
      <c r="D10" t="s" s="4">
        <v>86</v>
      </c>
      <c r="E10" t="s" s="4">
        <v>87</v>
      </c>
      <c r="F10" t="s" s="4">
        <v>112</v>
      </c>
      <c r="G10" t="s" s="4">
        <v>113</v>
      </c>
      <c r="H10" t="s" s="4">
        <v>113</v>
      </c>
      <c r="I10" t="s" s="4">
        <v>103</v>
      </c>
      <c r="J10" t="s" s="4">
        <v>114</v>
      </c>
      <c r="K10" t="s" s="4">
        <v>115</v>
      </c>
      <c r="L10" t="s" s="4">
        <v>106</v>
      </c>
      <c r="M10" t="s" s="4">
        <v>93</v>
      </c>
      <c r="N10" t="s" s="4">
        <v>94</v>
      </c>
      <c r="O10" t="s" s="4">
        <v>116</v>
      </c>
      <c r="P10" t="s" s="4">
        <v>96</v>
      </c>
      <c r="Q10" t="s" s="4">
        <v>117</v>
      </c>
      <c r="R10" t="s" s="4">
        <v>96</v>
      </c>
      <c r="S10" t="s" s="4">
        <v>118</v>
      </c>
      <c r="T10" t="s" s="4">
        <v>118</v>
      </c>
      <c r="U10" t="s" s="4">
        <v>118</v>
      </c>
      <c r="V10" t="s" s="4">
        <v>118</v>
      </c>
      <c r="W10" t="s" s="4">
        <v>118</v>
      </c>
      <c r="X10" t="s" s="4">
        <v>118</v>
      </c>
      <c r="Y10" t="s" s="4">
        <v>118</v>
      </c>
      <c r="Z10" t="s" s="4">
        <v>118</v>
      </c>
      <c r="AA10" t="s" s="4">
        <v>118</v>
      </c>
      <c r="AB10" t="s" s="4">
        <v>118</v>
      </c>
      <c r="AC10" t="s" s="4">
        <v>118</v>
      </c>
      <c r="AD10" t="s" s="4">
        <v>118</v>
      </c>
      <c r="AE10" t="s" s="4">
        <v>118</v>
      </c>
      <c r="AF10" t="s" s="4">
        <v>90</v>
      </c>
      <c r="AG10" t="s" s="4">
        <v>86</v>
      </c>
      <c r="AH10" t="s" s="4">
        <v>86</v>
      </c>
      <c r="AI10" t="s" s="4">
        <v>99</v>
      </c>
    </row>
    <row r="11" ht="45.0" customHeight="true">
      <c r="A11" t="s" s="4">
        <v>119</v>
      </c>
      <c r="B11" t="s" s="4">
        <v>84</v>
      </c>
      <c r="C11" t="s" s="4">
        <v>85</v>
      </c>
      <c r="D11" t="s" s="4">
        <v>86</v>
      </c>
      <c r="E11" t="s" s="4">
        <v>87</v>
      </c>
      <c r="F11" t="s" s="4">
        <v>112</v>
      </c>
      <c r="G11" t="s" s="4">
        <v>113</v>
      </c>
      <c r="H11" t="s" s="4">
        <v>113</v>
      </c>
      <c r="I11" t="s" s="4">
        <v>103</v>
      </c>
      <c r="J11" t="s" s="4">
        <v>120</v>
      </c>
      <c r="K11" t="s" s="4">
        <v>121</v>
      </c>
      <c r="L11" t="s" s="4">
        <v>122</v>
      </c>
      <c r="M11" t="s" s="4">
        <v>93</v>
      </c>
      <c r="N11" t="s" s="4">
        <v>94</v>
      </c>
      <c r="O11" t="s" s="4">
        <v>123</v>
      </c>
      <c r="P11" t="s" s="4">
        <v>96</v>
      </c>
      <c r="Q11" t="s" s="4">
        <v>124</v>
      </c>
      <c r="R11" t="s" s="4">
        <v>96</v>
      </c>
      <c r="S11" t="s" s="4">
        <v>125</v>
      </c>
      <c r="T11" t="s" s="4">
        <v>125</v>
      </c>
      <c r="U11" t="s" s="4">
        <v>125</v>
      </c>
      <c r="V11" t="s" s="4">
        <v>125</v>
      </c>
      <c r="W11" t="s" s="4">
        <v>125</v>
      </c>
      <c r="X11" t="s" s="4">
        <v>125</v>
      </c>
      <c r="Y11" t="s" s="4">
        <v>125</v>
      </c>
      <c r="Z11" t="s" s="4">
        <v>125</v>
      </c>
      <c r="AA11" t="s" s="4">
        <v>125</v>
      </c>
      <c r="AB11" t="s" s="4">
        <v>125</v>
      </c>
      <c r="AC11" t="s" s="4">
        <v>125</v>
      </c>
      <c r="AD11" t="s" s="4">
        <v>125</v>
      </c>
      <c r="AE11" t="s" s="4">
        <v>125</v>
      </c>
      <c r="AF11" t="s" s="4">
        <v>90</v>
      </c>
      <c r="AG11" t="s" s="4">
        <v>86</v>
      </c>
      <c r="AH11" t="s" s="4">
        <v>86</v>
      </c>
      <c r="AI11" t="s" s="4">
        <v>99</v>
      </c>
    </row>
    <row r="12" ht="45.0" customHeight="true">
      <c r="A12" t="s" s="4">
        <v>126</v>
      </c>
      <c r="B12" t="s" s="4">
        <v>84</v>
      </c>
      <c r="C12" t="s" s="4">
        <v>85</v>
      </c>
      <c r="D12" t="s" s="4">
        <v>86</v>
      </c>
      <c r="E12" t="s" s="4">
        <v>87</v>
      </c>
      <c r="F12" t="s" s="4">
        <v>127</v>
      </c>
      <c r="G12" t="s" s="4">
        <v>128</v>
      </c>
      <c r="H12" t="s" s="4">
        <v>128</v>
      </c>
      <c r="I12" t="s" s="4">
        <v>103</v>
      </c>
      <c r="J12" t="s" s="4">
        <v>129</v>
      </c>
      <c r="K12" t="s" s="4">
        <v>106</v>
      </c>
      <c r="L12" t="s" s="4">
        <v>130</v>
      </c>
      <c r="M12" t="s" s="4">
        <v>93</v>
      </c>
      <c r="N12" t="s" s="4">
        <v>107</v>
      </c>
      <c r="O12" t="s" s="4">
        <v>131</v>
      </c>
      <c r="P12" t="s" s="4">
        <v>96</v>
      </c>
      <c r="Q12" t="s" s="4">
        <v>132</v>
      </c>
      <c r="R12" t="s" s="4">
        <v>96</v>
      </c>
      <c r="S12" t="s" s="4">
        <v>133</v>
      </c>
      <c r="T12" t="s" s="4">
        <v>133</v>
      </c>
      <c r="U12" t="s" s="4">
        <v>133</v>
      </c>
      <c r="V12" t="s" s="4">
        <v>133</v>
      </c>
      <c r="W12" t="s" s="4">
        <v>133</v>
      </c>
      <c r="X12" t="s" s="4">
        <v>133</v>
      </c>
      <c r="Y12" t="s" s="4">
        <v>133</v>
      </c>
      <c r="Z12" t="s" s="4">
        <v>133</v>
      </c>
      <c r="AA12" t="s" s="4">
        <v>133</v>
      </c>
      <c r="AB12" t="s" s="4">
        <v>133</v>
      </c>
      <c r="AC12" t="s" s="4">
        <v>133</v>
      </c>
      <c r="AD12" t="s" s="4">
        <v>133</v>
      </c>
      <c r="AE12" t="s" s="4">
        <v>133</v>
      </c>
      <c r="AF12" t="s" s="4">
        <v>90</v>
      </c>
      <c r="AG12" t="s" s="4">
        <v>86</v>
      </c>
      <c r="AH12" t="s" s="4">
        <v>86</v>
      </c>
      <c r="AI12" t="s" s="4">
        <v>99</v>
      </c>
    </row>
    <row r="13" ht="45.0" customHeight="true">
      <c r="A13" t="s" s="4">
        <v>134</v>
      </c>
      <c r="B13" t="s" s="4">
        <v>84</v>
      </c>
      <c r="C13" t="s" s="4">
        <v>85</v>
      </c>
      <c r="D13" t="s" s="4">
        <v>86</v>
      </c>
      <c r="E13" t="s" s="4">
        <v>87</v>
      </c>
      <c r="F13" t="s" s="4">
        <v>88</v>
      </c>
      <c r="G13" t="s" s="4">
        <v>89</v>
      </c>
      <c r="H13" t="s" s="4">
        <v>89</v>
      </c>
      <c r="I13" t="s" s="4">
        <v>103</v>
      </c>
      <c r="J13" t="s" s="4">
        <v>135</v>
      </c>
      <c r="K13" t="s" s="4">
        <v>130</v>
      </c>
      <c r="L13" t="s" s="4">
        <v>136</v>
      </c>
      <c r="M13" t="s" s="4">
        <v>93</v>
      </c>
      <c r="N13" t="s" s="4">
        <v>94</v>
      </c>
      <c r="O13" t="s" s="4">
        <v>95</v>
      </c>
      <c r="P13" t="s" s="4">
        <v>96</v>
      </c>
      <c r="Q13" t="s" s="4">
        <v>97</v>
      </c>
      <c r="R13" t="s" s="4">
        <v>96</v>
      </c>
      <c r="S13" t="s" s="4">
        <v>137</v>
      </c>
      <c r="T13" t="s" s="4">
        <v>137</v>
      </c>
      <c r="U13" t="s" s="4">
        <v>137</v>
      </c>
      <c r="V13" t="s" s="4">
        <v>137</v>
      </c>
      <c r="W13" t="s" s="4">
        <v>137</v>
      </c>
      <c r="X13" t="s" s="4">
        <v>137</v>
      </c>
      <c r="Y13" t="s" s="4">
        <v>137</v>
      </c>
      <c r="Z13" t="s" s="4">
        <v>137</v>
      </c>
      <c r="AA13" t="s" s="4">
        <v>137</v>
      </c>
      <c r="AB13" t="s" s="4">
        <v>137</v>
      </c>
      <c r="AC13" t="s" s="4">
        <v>137</v>
      </c>
      <c r="AD13" t="s" s="4">
        <v>137</v>
      </c>
      <c r="AE13" t="s" s="4">
        <v>137</v>
      </c>
      <c r="AF13" t="s" s="4">
        <v>90</v>
      </c>
      <c r="AG13" t="s" s="4">
        <v>86</v>
      </c>
      <c r="AH13" t="s" s="4">
        <v>86</v>
      </c>
      <c r="AI13" t="s" s="4">
        <v>99</v>
      </c>
    </row>
    <row r="14" ht="45.0" customHeight="true">
      <c r="A14" t="s" s="4">
        <v>138</v>
      </c>
      <c r="B14" t="s" s="4">
        <v>84</v>
      </c>
      <c r="C14" t="s" s="4">
        <v>85</v>
      </c>
      <c r="D14" t="s" s="4">
        <v>86</v>
      </c>
      <c r="E14" t="s" s="4">
        <v>87</v>
      </c>
      <c r="F14" t="s" s="4">
        <v>139</v>
      </c>
      <c r="G14" t="s" s="4">
        <v>140</v>
      </c>
      <c r="H14" t="s" s="4">
        <v>140</v>
      </c>
      <c r="I14" t="s" s="4">
        <v>141</v>
      </c>
      <c r="J14" t="s" s="4">
        <v>142</v>
      </c>
      <c r="K14" t="s" s="4">
        <v>143</v>
      </c>
      <c r="L14" t="s" s="4">
        <v>144</v>
      </c>
      <c r="M14" t="s" s="4">
        <v>93</v>
      </c>
      <c r="N14" t="s" s="4">
        <v>94</v>
      </c>
      <c r="O14" t="s" s="4">
        <v>145</v>
      </c>
      <c r="P14" t="s" s="4">
        <v>96</v>
      </c>
      <c r="Q14" t="s" s="4">
        <v>146</v>
      </c>
      <c r="R14" t="s" s="4">
        <v>96</v>
      </c>
      <c r="S14" t="s" s="4">
        <v>147</v>
      </c>
      <c r="T14" t="s" s="4">
        <v>147</v>
      </c>
      <c r="U14" t="s" s="4">
        <v>147</v>
      </c>
      <c r="V14" t="s" s="4">
        <v>147</v>
      </c>
      <c r="W14" t="s" s="4">
        <v>147</v>
      </c>
      <c r="X14" t="s" s="4">
        <v>147</v>
      </c>
      <c r="Y14" t="s" s="4">
        <v>147</v>
      </c>
      <c r="Z14" t="s" s="4">
        <v>147</v>
      </c>
      <c r="AA14" t="s" s="4">
        <v>147</v>
      </c>
      <c r="AB14" t="s" s="4">
        <v>147</v>
      </c>
      <c r="AC14" t="s" s="4">
        <v>147</v>
      </c>
      <c r="AD14" t="s" s="4">
        <v>147</v>
      </c>
      <c r="AE14" t="s" s="4">
        <v>147</v>
      </c>
      <c r="AF14" t="s" s="4">
        <v>90</v>
      </c>
      <c r="AG14" t="s" s="4">
        <v>86</v>
      </c>
      <c r="AH14" t="s" s="4">
        <v>86</v>
      </c>
      <c r="AI14" t="s" s="4">
        <v>99</v>
      </c>
    </row>
    <row r="15" ht="45.0" customHeight="true">
      <c r="A15" t="s" s="4">
        <v>148</v>
      </c>
      <c r="B15" t="s" s="4">
        <v>84</v>
      </c>
      <c r="C15" t="s" s="4">
        <v>85</v>
      </c>
      <c r="D15" t="s" s="4">
        <v>86</v>
      </c>
      <c r="E15" t="s" s="4">
        <v>87</v>
      </c>
      <c r="F15" t="s" s="4">
        <v>149</v>
      </c>
      <c r="G15" t="s" s="4">
        <v>150</v>
      </c>
      <c r="H15" t="s" s="4">
        <v>150</v>
      </c>
      <c r="I15" t="s" s="4">
        <v>141</v>
      </c>
      <c r="J15" t="s" s="4">
        <v>151</v>
      </c>
      <c r="K15" t="s" s="4">
        <v>130</v>
      </c>
      <c r="L15" t="s" s="4">
        <v>152</v>
      </c>
      <c r="M15" t="s" s="4">
        <v>93</v>
      </c>
      <c r="N15" t="s" s="4">
        <v>107</v>
      </c>
      <c r="O15" t="s" s="4">
        <v>153</v>
      </c>
      <c r="P15" t="s" s="4">
        <v>96</v>
      </c>
      <c r="Q15" t="s" s="4">
        <v>154</v>
      </c>
      <c r="R15" t="s" s="4">
        <v>96</v>
      </c>
      <c r="S15" t="s" s="4">
        <v>155</v>
      </c>
      <c r="T15" t="s" s="4">
        <v>155</v>
      </c>
      <c r="U15" t="s" s="4">
        <v>155</v>
      </c>
      <c r="V15" t="s" s="4">
        <v>155</v>
      </c>
      <c r="W15" t="s" s="4">
        <v>155</v>
      </c>
      <c r="X15" t="s" s="4">
        <v>155</v>
      </c>
      <c r="Y15" t="s" s="4">
        <v>155</v>
      </c>
      <c r="Z15" t="s" s="4">
        <v>155</v>
      </c>
      <c r="AA15" t="s" s="4">
        <v>155</v>
      </c>
      <c r="AB15" t="s" s="4">
        <v>155</v>
      </c>
      <c r="AC15" t="s" s="4">
        <v>155</v>
      </c>
      <c r="AD15" t="s" s="4">
        <v>155</v>
      </c>
      <c r="AE15" t="s" s="4">
        <v>155</v>
      </c>
      <c r="AF15" t="s" s="4">
        <v>90</v>
      </c>
      <c r="AG15" t="s" s="4">
        <v>86</v>
      </c>
      <c r="AH15" t="s" s="4">
        <v>86</v>
      </c>
      <c r="AI15" t="s" s="4">
        <v>99</v>
      </c>
    </row>
    <row r="16" ht="45.0" customHeight="true">
      <c r="A16" t="s" s="4">
        <v>156</v>
      </c>
      <c r="B16" t="s" s="4">
        <v>84</v>
      </c>
      <c r="C16" t="s" s="4">
        <v>85</v>
      </c>
      <c r="D16" t="s" s="4">
        <v>86</v>
      </c>
      <c r="E16" t="s" s="4">
        <v>87</v>
      </c>
      <c r="F16" t="s" s="4">
        <v>157</v>
      </c>
      <c r="G16" t="s" s="4">
        <v>158</v>
      </c>
      <c r="H16" t="s" s="4">
        <v>158</v>
      </c>
      <c r="I16" t="s" s="4">
        <v>159</v>
      </c>
      <c r="J16" t="s" s="4">
        <v>160</v>
      </c>
      <c r="K16" t="s" s="4">
        <v>161</v>
      </c>
      <c r="L16" t="s" s="4">
        <v>162</v>
      </c>
      <c r="M16" t="s" s="4">
        <v>93</v>
      </c>
      <c r="N16" t="s" s="4">
        <v>94</v>
      </c>
      <c r="O16" t="s" s="4">
        <v>163</v>
      </c>
      <c r="P16" t="s" s="4">
        <v>96</v>
      </c>
      <c r="Q16" t="s" s="4">
        <v>164</v>
      </c>
      <c r="R16" t="s" s="4">
        <v>96</v>
      </c>
      <c r="S16" t="s" s="4">
        <v>165</v>
      </c>
      <c r="T16" t="s" s="4">
        <v>165</v>
      </c>
      <c r="U16" t="s" s="4">
        <v>165</v>
      </c>
      <c r="V16" t="s" s="4">
        <v>165</v>
      </c>
      <c r="W16" t="s" s="4">
        <v>165</v>
      </c>
      <c r="X16" t="s" s="4">
        <v>165</v>
      </c>
      <c r="Y16" t="s" s="4">
        <v>165</v>
      </c>
      <c r="Z16" t="s" s="4">
        <v>165</v>
      </c>
      <c r="AA16" t="s" s="4">
        <v>165</v>
      </c>
      <c r="AB16" t="s" s="4">
        <v>165</v>
      </c>
      <c r="AC16" t="s" s="4">
        <v>165</v>
      </c>
      <c r="AD16" t="s" s="4">
        <v>165</v>
      </c>
      <c r="AE16" t="s" s="4">
        <v>165</v>
      </c>
      <c r="AF16" t="s" s="4">
        <v>90</v>
      </c>
      <c r="AG16" t="s" s="4">
        <v>86</v>
      </c>
      <c r="AH16" t="s" s="4">
        <v>86</v>
      </c>
      <c r="AI16" t="s" s="4">
        <v>99</v>
      </c>
    </row>
    <row r="17" ht="45.0" customHeight="true">
      <c r="A17" t="s" s="4">
        <v>166</v>
      </c>
      <c r="B17" t="s" s="4">
        <v>84</v>
      </c>
      <c r="C17" t="s" s="4">
        <v>85</v>
      </c>
      <c r="D17" t="s" s="4">
        <v>86</v>
      </c>
      <c r="E17" t="s" s="4">
        <v>87</v>
      </c>
      <c r="F17" t="s" s="4">
        <v>127</v>
      </c>
      <c r="G17" t="s" s="4">
        <v>128</v>
      </c>
      <c r="H17" t="s" s="4">
        <v>128</v>
      </c>
      <c r="I17" t="s" s="4">
        <v>159</v>
      </c>
      <c r="J17" t="s" s="4">
        <v>167</v>
      </c>
      <c r="K17" t="s" s="4">
        <v>168</v>
      </c>
      <c r="L17" t="s" s="4">
        <v>169</v>
      </c>
      <c r="M17" t="s" s="4">
        <v>93</v>
      </c>
      <c r="N17" t="s" s="4">
        <v>94</v>
      </c>
      <c r="O17" t="s" s="4">
        <v>131</v>
      </c>
      <c r="P17" t="s" s="4">
        <v>96</v>
      </c>
      <c r="Q17" t="s" s="4">
        <v>132</v>
      </c>
      <c r="R17" t="s" s="4">
        <v>96</v>
      </c>
      <c r="S17" t="s" s="4">
        <v>170</v>
      </c>
      <c r="T17" t="s" s="4">
        <v>170</v>
      </c>
      <c r="U17" t="s" s="4">
        <v>170</v>
      </c>
      <c r="V17" t="s" s="4">
        <v>170</v>
      </c>
      <c r="W17" t="s" s="4">
        <v>170</v>
      </c>
      <c r="X17" t="s" s="4">
        <v>170</v>
      </c>
      <c r="Y17" t="s" s="4">
        <v>170</v>
      </c>
      <c r="Z17" t="s" s="4">
        <v>170</v>
      </c>
      <c r="AA17" t="s" s="4">
        <v>170</v>
      </c>
      <c r="AB17" t="s" s="4">
        <v>170</v>
      </c>
      <c r="AC17" t="s" s="4">
        <v>170</v>
      </c>
      <c r="AD17" t="s" s="4">
        <v>170</v>
      </c>
      <c r="AE17" t="s" s="4">
        <v>170</v>
      </c>
      <c r="AF17" t="s" s="4">
        <v>90</v>
      </c>
      <c r="AG17" t="s" s="4">
        <v>86</v>
      </c>
      <c r="AH17" t="s" s="4">
        <v>86</v>
      </c>
      <c r="AI17" t="s" s="4">
        <v>99</v>
      </c>
    </row>
    <row r="18" ht="45.0" customHeight="true">
      <c r="A18" t="s" s="4">
        <v>171</v>
      </c>
      <c r="B18" t="s" s="4">
        <v>84</v>
      </c>
      <c r="C18" t="s" s="4">
        <v>85</v>
      </c>
      <c r="D18" t="s" s="4">
        <v>86</v>
      </c>
      <c r="E18" t="s" s="4">
        <v>87</v>
      </c>
      <c r="F18" t="s" s="4">
        <v>172</v>
      </c>
      <c r="G18" t="s" s="4">
        <v>173</v>
      </c>
      <c r="H18" t="s" s="4">
        <v>173</v>
      </c>
      <c r="I18" t="s" s="4">
        <v>159</v>
      </c>
      <c r="J18" t="s" s="4">
        <v>174</v>
      </c>
      <c r="K18" t="s" s="4">
        <v>130</v>
      </c>
      <c r="L18" t="s" s="4">
        <v>175</v>
      </c>
      <c r="M18" t="s" s="4">
        <v>93</v>
      </c>
      <c r="N18" t="s" s="4">
        <v>107</v>
      </c>
      <c r="O18" t="s" s="4">
        <v>176</v>
      </c>
      <c r="P18" t="s" s="4">
        <v>96</v>
      </c>
      <c r="Q18" t="s" s="4">
        <v>177</v>
      </c>
      <c r="R18" t="s" s="4">
        <v>96</v>
      </c>
      <c r="S18" t="s" s="4">
        <v>178</v>
      </c>
      <c r="T18" t="s" s="4">
        <v>178</v>
      </c>
      <c r="U18" t="s" s="4">
        <v>178</v>
      </c>
      <c r="V18" t="s" s="4">
        <v>178</v>
      </c>
      <c r="W18" t="s" s="4">
        <v>178</v>
      </c>
      <c r="X18" t="s" s="4">
        <v>178</v>
      </c>
      <c r="Y18" t="s" s="4">
        <v>178</v>
      </c>
      <c r="Z18" t="s" s="4">
        <v>178</v>
      </c>
      <c r="AA18" t="s" s="4">
        <v>178</v>
      </c>
      <c r="AB18" t="s" s="4">
        <v>178</v>
      </c>
      <c r="AC18" t="s" s="4">
        <v>178</v>
      </c>
      <c r="AD18" t="s" s="4">
        <v>178</v>
      </c>
      <c r="AE18" t="s" s="4">
        <v>178</v>
      </c>
      <c r="AF18" t="s" s="4">
        <v>90</v>
      </c>
      <c r="AG18" t="s" s="4">
        <v>86</v>
      </c>
      <c r="AH18" t="s" s="4">
        <v>86</v>
      </c>
      <c r="AI18" t="s" s="4">
        <v>99</v>
      </c>
    </row>
    <row r="19" ht="45.0" customHeight="true">
      <c r="A19" t="s" s="4">
        <v>179</v>
      </c>
      <c r="B19" t="s" s="4">
        <v>84</v>
      </c>
      <c r="C19" t="s" s="4">
        <v>85</v>
      </c>
      <c r="D19" t="s" s="4">
        <v>86</v>
      </c>
      <c r="E19" t="s" s="4">
        <v>87</v>
      </c>
      <c r="F19" t="s" s="4">
        <v>149</v>
      </c>
      <c r="G19" t="s" s="4">
        <v>150</v>
      </c>
      <c r="H19" t="s" s="4">
        <v>150</v>
      </c>
      <c r="I19" t="s" s="4">
        <v>159</v>
      </c>
      <c r="J19" t="s" s="4">
        <v>180</v>
      </c>
      <c r="K19" t="s" s="4">
        <v>181</v>
      </c>
      <c r="L19" t="s" s="4">
        <v>182</v>
      </c>
      <c r="M19" t="s" s="4">
        <v>93</v>
      </c>
      <c r="N19" t="s" s="4">
        <v>94</v>
      </c>
      <c r="O19" t="s" s="4">
        <v>153</v>
      </c>
      <c r="P19" t="s" s="4">
        <v>96</v>
      </c>
      <c r="Q19" t="s" s="4">
        <v>154</v>
      </c>
      <c r="R19" t="s" s="4">
        <v>96</v>
      </c>
      <c r="S19" t="s" s="4">
        <v>183</v>
      </c>
      <c r="T19" t="s" s="4">
        <v>183</v>
      </c>
      <c r="U19" t="s" s="4">
        <v>183</v>
      </c>
      <c r="V19" t="s" s="4">
        <v>183</v>
      </c>
      <c r="W19" t="s" s="4">
        <v>183</v>
      </c>
      <c r="X19" t="s" s="4">
        <v>183</v>
      </c>
      <c r="Y19" t="s" s="4">
        <v>183</v>
      </c>
      <c r="Z19" t="s" s="4">
        <v>183</v>
      </c>
      <c r="AA19" t="s" s="4">
        <v>183</v>
      </c>
      <c r="AB19" t="s" s="4">
        <v>183</v>
      </c>
      <c r="AC19" t="s" s="4">
        <v>183</v>
      </c>
      <c r="AD19" t="s" s="4">
        <v>183</v>
      </c>
      <c r="AE19" t="s" s="4">
        <v>183</v>
      </c>
      <c r="AF19" t="s" s="4">
        <v>90</v>
      </c>
      <c r="AG19" t="s" s="4">
        <v>86</v>
      </c>
      <c r="AH19" t="s" s="4">
        <v>86</v>
      </c>
      <c r="AI19" t="s" s="4">
        <v>99</v>
      </c>
    </row>
    <row r="20" ht="45.0" customHeight="true">
      <c r="A20" t="s" s="4">
        <v>184</v>
      </c>
      <c r="B20" t="s" s="4">
        <v>84</v>
      </c>
      <c r="C20" t="s" s="4">
        <v>85</v>
      </c>
      <c r="D20" t="s" s="4">
        <v>86</v>
      </c>
      <c r="E20" t="s" s="4">
        <v>87</v>
      </c>
      <c r="F20" t="s" s="4">
        <v>185</v>
      </c>
      <c r="G20" t="s" s="4">
        <v>186</v>
      </c>
      <c r="H20" t="s" s="4">
        <v>186</v>
      </c>
      <c r="I20" t="s" s="4">
        <v>187</v>
      </c>
      <c r="J20" t="s" s="4">
        <v>188</v>
      </c>
      <c r="K20" t="s" s="4">
        <v>189</v>
      </c>
      <c r="L20" t="s" s="4">
        <v>105</v>
      </c>
      <c r="M20" t="s" s="4">
        <v>93</v>
      </c>
      <c r="N20" t="s" s="4">
        <v>107</v>
      </c>
      <c r="O20" t="s" s="4">
        <v>190</v>
      </c>
      <c r="P20" t="s" s="4">
        <v>96</v>
      </c>
      <c r="Q20" t="s" s="4">
        <v>191</v>
      </c>
      <c r="R20" t="s" s="4">
        <v>96</v>
      </c>
      <c r="S20" t="s" s="4">
        <v>192</v>
      </c>
      <c r="T20" t="s" s="4">
        <v>192</v>
      </c>
      <c r="U20" t="s" s="4">
        <v>192</v>
      </c>
      <c r="V20" t="s" s="4">
        <v>192</v>
      </c>
      <c r="W20" t="s" s="4">
        <v>192</v>
      </c>
      <c r="X20" t="s" s="4">
        <v>192</v>
      </c>
      <c r="Y20" t="s" s="4">
        <v>192</v>
      </c>
      <c r="Z20" t="s" s="4">
        <v>192</v>
      </c>
      <c r="AA20" t="s" s="4">
        <v>192</v>
      </c>
      <c r="AB20" t="s" s="4">
        <v>192</v>
      </c>
      <c r="AC20" t="s" s="4">
        <v>192</v>
      </c>
      <c r="AD20" t="s" s="4">
        <v>192</v>
      </c>
      <c r="AE20" t="s" s="4">
        <v>192</v>
      </c>
      <c r="AF20" t="s" s="4">
        <v>90</v>
      </c>
      <c r="AG20" t="s" s="4">
        <v>86</v>
      </c>
      <c r="AH20" t="s" s="4">
        <v>86</v>
      </c>
      <c r="AI20" t="s" s="4">
        <v>99</v>
      </c>
    </row>
    <row r="21" ht="45.0" customHeight="true">
      <c r="A21" t="s" s="4">
        <v>193</v>
      </c>
      <c r="B21" t="s" s="4">
        <v>84</v>
      </c>
      <c r="C21" t="s" s="4">
        <v>85</v>
      </c>
      <c r="D21" t="s" s="4">
        <v>86</v>
      </c>
      <c r="E21" t="s" s="4">
        <v>87</v>
      </c>
      <c r="F21" t="s" s="4">
        <v>194</v>
      </c>
      <c r="G21" t="s" s="4">
        <v>195</v>
      </c>
      <c r="H21" t="s" s="4">
        <v>195</v>
      </c>
      <c r="I21" t="s" s="4">
        <v>187</v>
      </c>
      <c r="J21" t="s" s="4">
        <v>196</v>
      </c>
      <c r="K21" t="s" s="4">
        <v>197</v>
      </c>
      <c r="L21" t="s" s="4">
        <v>197</v>
      </c>
      <c r="M21" t="s" s="4">
        <v>93</v>
      </c>
      <c r="N21" t="s" s="4">
        <v>107</v>
      </c>
      <c r="O21" t="s" s="4">
        <v>198</v>
      </c>
      <c r="P21" t="s" s="4">
        <v>96</v>
      </c>
      <c r="Q21" t="s" s="4">
        <v>199</v>
      </c>
      <c r="R21" t="s" s="4">
        <v>96</v>
      </c>
      <c r="S21" t="s" s="4">
        <v>200</v>
      </c>
      <c r="T21" t="s" s="4">
        <v>200</v>
      </c>
      <c r="U21" t="s" s="4">
        <v>200</v>
      </c>
      <c r="V21" t="s" s="4">
        <v>200</v>
      </c>
      <c r="W21" t="s" s="4">
        <v>200</v>
      </c>
      <c r="X21" t="s" s="4">
        <v>200</v>
      </c>
      <c r="Y21" t="s" s="4">
        <v>200</v>
      </c>
      <c r="Z21" t="s" s="4">
        <v>200</v>
      </c>
      <c r="AA21" t="s" s="4">
        <v>200</v>
      </c>
      <c r="AB21" t="s" s="4">
        <v>200</v>
      </c>
      <c r="AC21" t="s" s="4">
        <v>200</v>
      </c>
      <c r="AD21" t="s" s="4">
        <v>200</v>
      </c>
      <c r="AE21" t="s" s="4">
        <v>200</v>
      </c>
      <c r="AF21" t="s" s="4">
        <v>90</v>
      </c>
      <c r="AG21" t="s" s="4">
        <v>86</v>
      </c>
      <c r="AH21" t="s" s="4">
        <v>86</v>
      </c>
      <c r="AI21" t="s" s="4">
        <v>99</v>
      </c>
    </row>
    <row r="22" ht="45.0" customHeight="true">
      <c r="A22" t="s" s="4">
        <v>201</v>
      </c>
      <c r="B22" t="s" s="4">
        <v>84</v>
      </c>
      <c r="C22" t="s" s="4">
        <v>85</v>
      </c>
      <c r="D22" t="s" s="4">
        <v>86</v>
      </c>
      <c r="E22" t="s" s="4">
        <v>87</v>
      </c>
      <c r="F22" t="s" s="4">
        <v>185</v>
      </c>
      <c r="G22" t="s" s="4">
        <v>186</v>
      </c>
      <c r="H22" t="s" s="4">
        <v>186</v>
      </c>
      <c r="I22" t="s" s="4">
        <v>202</v>
      </c>
      <c r="J22" t="s" s="4">
        <v>203</v>
      </c>
      <c r="K22" t="s" s="4">
        <v>204</v>
      </c>
      <c r="L22" t="s" s="4">
        <v>130</v>
      </c>
      <c r="M22" t="s" s="4">
        <v>93</v>
      </c>
      <c r="N22" t="s" s="4">
        <v>94</v>
      </c>
      <c r="O22" t="s" s="4">
        <v>190</v>
      </c>
      <c r="P22" t="s" s="4">
        <v>96</v>
      </c>
      <c r="Q22" t="s" s="4">
        <v>191</v>
      </c>
      <c r="R22" t="s" s="4">
        <v>96</v>
      </c>
      <c r="S22" t="s" s="4">
        <v>205</v>
      </c>
      <c r="T22" t="s" s="4">
        <v>205</v>
      </c>
      <c r="U22" t="s" s="4">
        <v>205</v>
      </c>
      <c r="V22" t="s" s="4">
        <v>205</v>
      </c>
      <c r="W22" t="s" s="4">
        <v>205</v>
      </c>
      <c r="X22" t="s" s="4">
        <v>205</v>
      </c>
      <c r="Y22" t="s" s="4">
        <v>205</v>
      </c>
      <c r="Z22" t="s" s="4">
        <v>205</v>
      </c>
      <c r="AA22" t="s" s="4">
        <v>205</v>
      </c>
      <c r="AB22" t="s" s="4">
        <v>205</v>
      </c>
      <c r="AC22" t="s" s="4">
        <v>205</v>
      </c>
      <c r="AD22" t="s" s="4">
        <v>205</v>
      </c>
      <c r="AE22" t="s" s="4">
        <v>205</v>
      </c>
      <c r="AF22" t="s" s="4">
        <v>90</v>
      </c>
      <c r="AG22" t="s" s="4">
        <v>86</v>
      </c>
      <c r="AH22" t="s" s="4">
        <v>86</v>
      </c>
      <c r="AI22" t="s" s="4">
        <v>99</v>
      </c>
    </row>
    <row r="23" ht="45.0" customHeight="true">
      <c r="A23" t="s" s="4">
        <v>206</v>
      </c>
      <c r="B23" t="s" s="4">
        <v>84</v>
      </c>
      <c r="C23" t="s" s="4">
        <v>85</v>
      </c>
      <c r="D23" t="s" s="4">
        <v>86</v>
      </c>
      <c r="E23" t="s" s="4">
        <v>87</v>
      </c>
      <c r="F23" t="s" s="4">
        <v>207</v>
      </c>
      <c r="G23" t="s" s="4">
        <v>208</v>
      </c>
      <c r="H23" t="s" s="4">
        <v>208</v>
      </c>
      <c r="I23" t="s" s="4">
        <v>202</v>
      </c>
      <c r="J23" t="s" s="4">
        <v>129</v>
      </c>
      <c r="K23" t="s" s="4">
        <v>106</v>
      </c>
      <c r="L23" t="s" s="4">
        <v>130</v>
      </c>
      <c r="M23" t="s" s="4">
        <v>93</v>
      </c>
      <c r="N23" t="s" s="4">
        <v>107</v>
      </c>
      <c r="O23" t="s" s="4">
        <v>198</v>
      </c>
      <c r="P23" t="s" s="4">
        <v>96</v>
      </c>
      <c r="Q23" t="s" s="4">
        <v>199</v>
      </c>
      <c r="R23" t="s" s="4">
        <v>96</v>
      </c>
      <c r="S23" t="s" s="4">
        <v>209</v>
      </c>
      <c r="T23" t="s" s="4">
        <v>209</v>
      </c>
      <c r="U23" t="s" s="4">
        <v>209</v>
      </c>
      <c r="V23" t="s" s="4">
        <v>209</v>
      </c>
      <c r="W23" t="s" s="4">
        <v>209</v>
      </c>
      <c r="X23" t="s" s="4">
        <v>209</v>
      </c>
      <c r="Y23" t="s" s="4">
        <v>209</v>
      </c>
      <c r="Z23" t="s" s="4">
        <v>209</v>
      </c>
      <c r="AA23" t="s" s="4">
        <v>209</v>
      </c>
      <c r="AB23" t="s" s="4">
        <v>209</v>
      </c>
      <c r="AC23" t="s" s="4">
        <v>209</v>
      </c>
      <c r="AD23" t="s" s="4">
        <v>209</v>
      </c>
      <c r="AE23" t="s" s="4">
        <v>209</v>
      </c>
      <c r="AF23" t="s" s="4">
        <v>90</v>
      </c>
      <c r="AG23" t="s" s="4">
        <v>86</v>
      </c>
      <c r="AH23" t="s" s="4">
        <v>86</v>
      </c>
      <c r="AI23" t="s" s="4">
        <v>99</v>
      </c>
    </row>
    <row r="24" ht="45.0" customHeight="true">
      <c r="A24" t="s" s="4">
        <v>210</v>
      </c>
      <c r="B24" t="s" s="4">
        <v>84</v>
      </c>
      <c r="C24" t="s" s="4">
        <v>85</v>
      </c>
      <c r="D24" t="s" s="4">
        <v>86</v>
      </c>
      <c r="E24" t="s" s="4">
        <v>87</v>
      </c>
      <c r="F24" t="s" s="4">
        <v>194</v>
      </c>
      <c r="G24" t="s" s="4">
        <v>195</v>
      </c>
      <c r="H24" t="s" s="4">
        <v>195</v>
      </c>
      <c r="I24" t="s" s="4">
        <v>202</v>
      </c>
      <c r="J24" t="s" s="4">
        <v>211</v>
      </c>
      <c r="K24" t="s" s="4">
        <v>212</v>
      </c>
      <c r="L24" t="s" s="4">
        <v>130</v>
      </c>
      <c r="M24" t="s" s="4">
        <v>93</v>
      </c>
      <c r="N24" t="s" s="4">
        <v>107</v>
      </c>
      <c r="O24" t="s" s="4">
        <v>198</v>
      </c>
      <c r="P24" t="s" s="4">
        <v>96</v>
      </c>
      <c r="Q24" t="s" s="4">
        <v>199</v>
      </c>
      <c r="R24" t="s" s="4">
        <v>96</v>
      </c>
      <c r="S24" t="s" s="4">
        <v>213</v>
      </c>
      <c r="T24" t="s" s="4">
        <v>213</v>
      </c>
      <c r="U24" t="s" s="4">
        <v>213</v>
      </c>
      <c r="V24" t="s" s="4">
        <v>213</v>
      </c>
      <c r="W24" t="s" s="4">
        <v>213</v>
      </c>
      <c r="X24" t="s" s="4">
        <v>213</v>
      </c>
      <c r="Y24" t="s" s="4">
        <v>213</v>
      </c>
      <c r="Z24" t="s" s="4">
        <v>213</v>
      </c>
      <c r="AA24" t="s" s="4">
        <v>213</v>
      </c>
      <c r="AB24" t="s" s="4">
        <v>213</v>
      </c>
      <c r="AC24" t="s" s="4">
        <v>213</v>
      </c>
      <c r="AD24" t="s" s="4">
        <v>213</v>
      </c>
      <c r="AE24" t="s" s="4">
        <v>213</v>
      </c>
      <c r="AF24" t="s" s="4">
        <v>90</v>
      </c>
      <c r="AG24" t="s" s="4">
        <v>86</v>
      </c>
      <c r="AH24" t="s" s="4">
        <v>86</v>
      </c>
      <c r="AI24" t="s" s="4">
        <v>99</v>
      </c>
    </row>
    <row r="25" ht="45.0" customHeight="true">
      <c r="A25" t="s" s="4">
        <v>214</v>
      </c>
      <c r="B25" t="s" s="4">
        <v>84</v>
      </c>
      <c r="C25" t="s" s="4">
        <v>85</v>
      </c>
      <c r="D25" t="s" s="4">
        <v>86</v>
      </c>
      <c r="E25" t="s" s="4">
        <v>87</v>
      </c>
      <c r="F25" t="s" s="4">
        <v>185</v>
      </c>
      <c r="G25" t="s" s="4">
        <v>186</v>
      </c>
      <c r="H25" t="s" s="4">
        <v>186</v>
      </c>
      <c r="I25" t="s" s="4">
        <v>215</v>
      </c>
      <c r="J25" t="s" s="4">
        <v>216</v>
      </c>
      <c r="K25" t="s" s="4">
        <v>217</v>
      </c>
      <c r="L25" t="s" s="4">
        <v>105</v>
      </c>
      <c r="M25" t="s" s="4">
        <v>93</v>
      </c>
      <c r="N25" t="s" s="4">
        <v>107</v>
      </c>
      <c r="O25" t="s" s="4">
        <v>190</v>
      </c>
      <c r="P25" t="s" s="4">
        <v>96</v>
      </c>
      <c r="Q25" t="s" s="4">
        <v>191</v>
      </c>
      <c r="R25" t="s" s="4">
        <v>96</v>
      </c>
      <c r="S25" t="s" s="4">
        <v>218</v>
      </c>
      <c r="T25" t="s" s="4">
        <v>218</v>
      </c>
      <c r="U25" t="s" s="4">
        <v>218</v>
      </c>
      <c r="V25" t="s" s="4">
        <v>218</v>
      </c>
      <c r="W25" t="s" s="4">
        <v>218</v>
      </c>
      <c r="X25" t="s" s="4">
        <v>218</v>
      </c>
      <c r="Y25" t="s" s="4">
        <v>218</v>
      </c>
      <c r="Z25" t="s" s="4">
        <v>218</v>
      </c>
      <c r="AA25" t="s" s="4">
        <v>218</v>
      </c>
      <c r="AB25" t="s" s="4">
        <v>218</v>
      </c>
      <c r="AC25" t="s" s="4">
        <v>218</v>
      </c>
      <c r="AD25" t="s" s="4">
        <v>218</v>
      </c>
      <c r="AE25" t="s" s="4">
        <v>218</v>
      </c>
      <c r="AF25" t="s" s="4">
        <v>90</v>
      </c>
      <c r="AG25" t="s" s="4">
        <v>86</v>
      </c>
      <c r="AH25" t="s" s="4">
        <v>86</v>
      </c>
      <c r="AI25" t="s" s="4">
        <v>99</v>
      </c>
    </row>
    <row r="26" ht="45.0" customHeight="true">
      <c r="A26" t="s" s="4">
        <v>219</v>
      </c>
      <c r="B26" t="s" s="4">
        <v>84</v>
      </c>
      <c r="C26" t="s" s="4">
        <v>85</v>
      </c>
      <c r="D26" t="s" s="4">
        <v>86</v>
      </c>
      <c r="E26" t="s" s="4">
        <v>87</v>
      </c>
      <c r="F26" t="s" s="4">
        <v>220</v>
      </c>
      <c r="G26" t="s" s="4">
        <v>221</v>
      </c>
      <c r="H26" t="s" s="4">
        <v>221</v>
      </c>
      <c r="I26" t="s" s="4">
        <v>222</v>
      </c>
      <c r="J26" t="s" s="4">
        <v>223</v>
      </c>
      <c r="K26" t="s" s="4">
        <v>224</v>
      </c>
      <c r="L26" t="s" s="4">
        <v>130</v>
      </c>
      <c r="M26" t="s" s="4">
        <v>93</v>
      </c>
      <c r="N26" t="s" s="4">
        <v>107</v>
      </c>
      <c r="O26" t="s" s="4">
        <v>198</v>
      </c>
      <c r="P26" t="s" s="4">
        <v>96</v>
      </c>
      <c r="Q26" t="s" s="4">
        <v>199</v>
      </c>
      <c r="R26" t="s" s="4">
        <v>96</v>
      </c>
      <c r="S26" t="s" s="4">
        <v>225</v>
      </c>
      <c r="T26" t="s" s="4">
        <v>225</v>
      </c>
      <c r="U26" t="s" s="4">
        <v>225</v>
      </c>
      <c r="V26" t="s" s="4">
        <v>225</v>
      </c>
      <c r="W26" t="s" s="4">
        <v>225</v>
      </c>
      <c r="X26" t="s" s="4">
        <v>225</v>
      </c>
      <c r="Y26" t="s" s="4">
        <v>225</v>
      </c>
      <c r="Z26" t="s" s="4">
        <v>225</v>
      </c>
      <c r="AA26" t="s" s="4">
        <v>225</v>
      </c>
      <c r="AB26" t="s" s="4">
        <v>225</v>
      </c>
      <c r="AC26" t="s" s="4">
        <v>225</v>
      </c>
      <c r="AD26" t="s" s="4">
        <v>225</v>
      </c>
      <c r="AE26" t="s" s="4">
        <v>225</v>
      </c>
      <c r="AF26" t="s" s="4">
        <v>90</v>
      </c>
      <c r="AG26" t="s" s="4">
        <v>86</v>
      </c>
      <c r="AH26" t="s" s="4">
        <v>86</v>
      </c>
      <c r="AI26" t="s" s="4">
        <v>99</v>
      </c>
    </row>
    <row r="27" ht="45.0" customHeight="true">
      <c r="A27" t="s" s="4">
        <v>226</v>
      </c>
      <c r="B27" t="s" s="4">
        <v>84</v>
      </c>
      <c r="C27" t="s" s="4">
        <v>85</v>
      </c>
      <c r="D27" t="s" s="4">
        <v>86</v>
      </c>
      <c r="E27" t="s" s="4">
        <v>87</v>
      </c>
      <c r="F27" t="s" s="4">
        <v>220</v>
      </c>
      <c r="G27" t="s" s="4">
        <v>221</v>
      </c>
      <c r="H27" t="s" s="4">
        <v>221</v>
      </c>
      <c r="I27" t="s" s="4">
        <v>222</v>
      </c>
      <c r="J27" t="s" s="4">
        <v>227</v>
      </c>
      <c r="K27" t="s" s="4">
        <v>228</v>
      </c>
      <c r="L27" t="s" s="4">
        <v>229</v>
      </c>
      <c r="M27" t="s" s="4">
        <v>93</v>
      </c>
      <c r="N27" t="s" s="4">
        <v>107</v>
      </c>
      <c r="O27" t="s" s="4">
        <v>198</v>
      </c>
      <c r="P27" t="s" s="4">
        <v>96</v>
      </c>
      <c r="Q27" t="s" s="4">
        <v>199</v>
      </c>
      <c r="R27" t="s" s="4">
        <v>96</v>
      </c>
      <c r="S27" t="s" s="4">
        <v>230</v>
      </c>
      <c r="T27" t="s" s="4">
        <v>230</v>
      </c>
      <c r="U27" t="s" s="4">
        <v>230</v>
      </c>
      <c r="V27" t="s" s="4">
        <v>230</v>
      </c>
      <c r="W27" t="s" s="4">
        <v>230</v>
      </c>
      <c r="X27" t="s" s="4">
        <v>230</v>
      </c>
      <c r="Y27" t="s" s="4">
        <v>230</v>
      </c>
      <c r="Z27" t="s" s="4">
        <v>230</v>
      </c>
      <c r="AA27" t="s" s="4">
        <v>230</v>
      </c>
      <c r="AB27" t="s" s="4">
        <v>230</v>
      </c>
      <c r="AC27" t="s" s="4">
        <v>230</v>
      </c>
      <c r="AD27" t="s" s="4">
        <v>230</v>
      </c>
      <c r="AE27" t="s" s="4">
        <v>230</v>
      </c>
      <c r="AF27" t="s" s="4">
        <v>90</v>
      </c>
      <c r="AG27" t="s" s="4">
        <v>86</v>
      </c>
      <c r="AH27" t="s" s="4">
        <v>86</v>
      </c>
      <c r="AI27" t="s" s="4">
        <v>99</v>
      </c>
    </row>
    <row r="28" ht="45.0" customHeight="true">
      <c r="A28" t="s" s="4">
        <v>231</v>
      </c>
      <c r="B28" t="s" s="4">
        <v>84</v>
      </c>
      <c r="C28" t="s" s="4">
        <v>85</v>
      </c>
      <c r="D28" t="s" s="4">
        <v>86</v>
      </c>
      <c r="E28" t="s" s="4">
        <v>87</v>
      </c>
      <c r="F28" t="s" s="4">
        <v>220</v>
      </c>
      <c r="G28" t="s" s="4">
        <v>221</v>
      </c>
      <c r="H28" t="s" s="4">
        <v>221</v>
      </c>
      <c r="I28" t="s" s="4">
        <v>222</v>
      </c>
      <c r="J28" t="s" s="4">
        <v>232</v>
      </c>
      <c r="K28" t="s" s="4">
        <v>233</v>
      </c>
      <c r="L28" t="s" s="4">
        <v>234</v>
      </c>
      <c r="M28" t="s" s="4">
        <v>93</v>
      </c>
      <c r="N28" t="s" s="4">
        <v>107</v>
      </c>
      <c r="O28" t="s" s="4">
        <v>198</v>
      </c>
      <c r="P28" t="s" s="4">
        <v>96</v>
      </c>
      <c r="Q28" t="s" s="4">
        <v>199</v>
      </c>
      <c r="R28" t="s" s="4">
        <v>96</v>
      </c>
      <c r="S28" t="s" s="4">
        <v>235</v>
      </c>
      <c r="T28" t="s" s="4">
        <v>235</v>
      </c>
      <c r="U28" t="s" s="4">
        <v>235</v>
      </c>
      <c r="V28" t="s" s="4">
        <v>235</v>
      </c>
      <c r="W28" t="s" s="4">
        <v>235</v>
      </c>
      <c r="X28" t="s" s="4">
        <v>235</v>
      </c>
      <c r="Y28" t="s" s="4">
        <v>235</v>
      </c>
      <c r="Z28" t="s" s="4">
        <v>235</v>
      </c>
      <c r="AA28" t="s" s="4">
        <v>235</v>
      </c>
      <c r="AB28" t="s" s="4">
        <v>235</v>
      </c>
      <c r="AC28" t="s" s="4">
        <v>235</v>
      </c>
      <c r="AD28" t="s" s="4">
        <v>235</v>
      </c>
      <c r="AE28" t="s" s="4">
        <v>235</v>
      </c>
      <c r="AF28" t="s" s="4">
        <v>90</v>
      </c>
      <c r="AG28" t="s" s="4">
        <v>86</v>
      </c>
      <c r="AH28" t="s" s="4">
        <v>86</v>
      </c>
      <c r="AI28" t="s" s="4">
        <v>99</v>
      </c>
    </row>
    <row r="29" ht="45.0" customHeight="true">
      <c r="A29" t="s" s="4">
        <v>236</v>
      </c>
      <c r="B29" t="s" s="4">
        <v>84</v>
      </c>
      <c r="C29" t="s" s="4">
        <v>85</v>
      </c>
      <c r="D29" t="s" s="4">
        <v>86</v>
      </c>
      <c r="E29" t="s" s="4">
        <v>87</v>
      </c>
      <c r="F29" t="s" s="4">
        <v>220</v>
      </c>
      <c r="G29" t="s" s="4">
        <v>221</v>
      </c>
      <c r="H29" t="s" s="4">
        <v>221</v>
      </c>
      <c r="I29" t="s" s="4">
        <v>222</v>
      </c>
      <c r="J29" t="s" s="4">
        <v>237</v>
      </c>
      <c r="K29" t="s" s="4">
        <v>238</v>
      </c>
      <c r="L29" t="s" s="4">
        <v>130</v>
      </c>
      <c r="M29" t="s" s="4">
        <v>93</v>
      </c>
      <c r="N29" t="s" s="4">
        <v>107</v>
      </c>
      <c r="O29" t="s" s="4">
        <v>198</v>
      </c>
      <c r="P29" t="s" s="4">
        <v>96</v>
      </c>
      <c r="Q29" t="s" s="4">
        <v>199</v>
      </c>
      <c r="R29" t="s" s="4">
        <v>96</v>
      </c>
      <c r="S29" t="s" s="4">
        <v>239</v>
      </c>
      <c r="T29" t="s" s="4">
        <v>239</v>
      </c>
      <c r="U29" t="s" s="4">
        <v>239</v>
      </c>
      <c r="V29" t="s" s="4">
        <v>239</v>
      </c>
      <c r="W29" t="s" s="4">
        <v>239</v>
      </c>
      <c r="X29" t="s" s="4">
        <v>239</v>
      </c>
      <c r="Y29" t="s" s="4">
        <v>239</v>
      </c>
      <c r="Z29" t="s" s="4">
        <v>239</v>
      </c>
      <c r="AA29" t="s" s="4">
        <v>239</v>
      </c>
      <c r="AB29" t="s" s="4">
        <v>239</v>
      </c>
      <c r="AC29" t="s" s="4">
        <v>239</v>
      </c>
      <c r="AD29" t="s" s="4">
        <v>239</v>
      </c>
      <c r="AE29" t="s" s="4">
        <v>239</v>
      </c>
      <c r="AF29" t="s" s="4">
        <v>90</v>
      </c>
      <c r="AG29" t="s" s="4">
        <v>86</v>
      </c>
      <c r="AH29" t="s" s="4">
        <v>86</v>
      </c>
      <c r="AI29" t="s" s="4">
        <v>99</v>
      </c>
    </row>
    <row r="30" ht="45.0" customHeight="true">
      <c r="A30" t="s" s="4">
        <v>240</v>
      </c>
      <c r="B30" t="s" s="4">
        <v>84</v>
      </c>
      <c r="C30" t="s" s="4">
        <v>85</v>
      </c>
      <c r="D30" t="s" s="4">
        <v>86</v>
      </c>
      <c r="E30" t="s" s="4">
        <v>87</v>
      </c>
      <c r="F30" t="s" s="4">
        <v>241</v>
      </c>
      <c r="G30" t="s" s="4">
        <v>242</v>
      </c>
      <c r="H30" t="s" s="4">
        <v>242</v>
      </c>
      <c r="I30" t="s" s="4">
        <v>243</v>
      </c>
      <c r="J30" t="s" s="4">
        <v>244</v>
      </c>
      <c r="K30" t="s" s="4">
        <v>245</v>
      </c>
      <c r="L30" t="s" s="4">
        <v>246</v>
      </c>
      <c r="M30" t="s" s="4">
        <v>93</v>
      </c>
      <c r="N30" t="s" s="4">
        <v>107</v>
      </c>
      <c r="O30" t="s" s="4">
        <v>247</v>
      </c>
      <c r="P30" t="s" s="4">
        <v>96</v>
      </c>
      <c r="Q30" t="s" s="4">
        <v>248</v>
      </c>
      <c r="R30" t="s" s="4">
        <v>96</v>
      </c>
      <c r="S30" t="s" s="4">
        <v>249</v>
      </c>
      <c r="T30" t="s" s="4">
        <v>249</v>
      </c>
      <c r="U30" t="s" s="4">
        <v>249</v>
      </c>
      <c r="V30" t="s" s="4">
        <v>249</v>
      </c>
      <c r="W30" t="s" s="4">
        <v>249</v>
      </c>
      <c r="X30" t="s" s="4">
        <v>249</v>
      </c>
      <c r="Y30" t="s" s="4">
        <v>249</v>
      </c>
      <c r="Z30" t="s" s="4">
        <v>249</v>
      </c>
      <c r="AA30" t="s" s="4">
        <v>249</v>
      </c>
      <c r="AB30" t="s" s="4">
        <v>249</v>
      </c>
      <c r="AC30" t="s" s="4">
        <v>249</v>
      </c>
      <c r="AD30" t="s" s="4">
        <v>249</v>
      </c>
      <c r="AE30" t="s" s="4">
        <v>249</v>
      </c>
      <c r="AF30" t="s" s="4">
        <v>90</v>
      </c>
      <c r="AG30" t="s" s="4">
        <v>86</v>
      </c>
      <c r="AH30" t="s" s="4">
        <v>86</v>
      </c>
      <c r="AI30" t="s" s="4">
        <v>99</v>
      </c>
    </row>
    <row r="31" ht="45.0" customHeight="true">
      <c r="A31" t="s" s="4">
        <v>250</v>
      </c>
      <c r="B31" t="s" s="4">
        <v>84</v>
      </c>
      <c r="C31" t="s" s="4">
        <v>85</v>
      </c>
      <c r="D31" t="s" s="4">
        <v>86</v>
      </c>
      <c r="E31" t="s" s="4">
        <v>87</v>
      </c>
      <c r="F31" t="s" s="4">
        <v>220</v>
      </c>
      <c r="G31" t="s" s="4">
        <v>221</v>
      </c>
      <c r="H31" t="s" s="4">
        <v>221</v>
      </c>
      <c r="I31" t="s" s="4">
        <v>243</v>
      </c>
      <c r="J31" t="s" s="4">
        <v>251</v>
      </c>
      <c r="K31" t="s" s="4">
        <v>252</v>
      </c>
      <c r="L31" t="s" s="4">
        <v>253</v>
      </c>
      <c r="M31" t="s" s="4">
        <v>93</v>
      </c>
      <c r="N31" t="s" s="4">
        <v>107</v>
      </c>
      <c r="O31" t="s" s="4">
        <v>198</v>
      </c>
      <c r="P31" t="s" s="4">
        <v>96</v>
      </c>
      <c r="Q31" t="s" s="4">
        <v>199</v>
      </c>
      <c r="R31" t="s" s="4">
        <v>96</v>
      </c>
      <c r="S31" t="s" s="4">
        <v>254</v>
      </c>
      <c r="T31" t="s" s="4">
        <v>254</v>
      </c>
      <c r="U31" t="s" s="4">
        <v>254</v>
      </c>
      <c r="V31" t="s" s="4">
        <v>254</v>
      </c>
      <c r="W31" t="s" s="4">
        <v>254</v>
      </c>
      <c r="X31" t="s" s="4">
        <v>254</v>
      </c>
      <c r="Y31" t="s" s="4">
        <v>254</v>
      </c>
      <c r="Z31" t="s" s="4">
        <v>254</v>
      </c>
      <c r="AA31" t="s" s="4">
        <v>254</v>
      </c>
      <c r="AB31" t="s" s="4">
        <v>254</v>
      </c>
      <c r="AC31" t="s" s="4">
        <v>254</v>
      </c>
      <c r="AD31" t="s" s="4">
        <v>254</v>
      </c>
      <c r="AE31" t="s" s="4">
        <v>254</v>
      </c>
      <c r="AF31" t="s" s="4">
        <v>90</v>
      </c>
      <c r="AG31" t="s" s="4">
        <v>86</v>
      </c>
      <c r="AH31" t="s" s="4">
        <v>86</v>
      </c>
      <c r="AI31" t="s" s="4">
        <v>99</v>
      </c>
    </row>
    <row r="32" ht="45.0" customHeight="true">
      <c r="A32" t="s" s="4">
        <v>255</v>
      </c>
      <c r="B32" t="s" s="4">
        <v>84</v>
      </c>
      <c r="C32" t="s" s="4">
        <v>85</v>
      </c>
      <c r="D32" t="s" s="4">
        <v>86</v>
      </c>
      <c r="E32" t="s" s="4">
        <v>87</v>
      </c>
      <c r="F32" t="s" s="4">
        <v>207</v>
      </c>
      <c r="G32" t="s" s="4">
        <v>208</v>
      </c>
      <c r="H32" t="s" s="4">
        <v>208</v>
      </c>
      <c r="I32" t="s" s="4">
        <v>256</v>
      </c>
      <c r="J32" t="s" s="4">
        <v>257</v>
      </c>
      <c r="K32" t="s" s="4">
        <v>229</v>
      </c>
      <c r="L32" t="s" s="4">
        <v>258</v>
      </c>
      <c r="M32" t="s" s="4">
        <v>93</v>
      </c>
      <c r="N32" t="s" s="4">
        <v>94</v>
      </c>
      <c r="O32" t="s" s="4">
        <v>198</v>
      </c>
      <c r="P32" t="s" s="4">
        <v>96</v>
      </c>
      <c r="Q32" t="s" s="4">
        <v>199</v>
      </c>
      <c r="R32" t="s" s="4">
        <v>96</v>
      </c>
      <c r="S32" t="s" s="4">
        <v>259</v>
      </c>
      <c r="T32" t="s" s="4">
        <v>259</v>
      </c>
      <c r="U32" t="s" s="4">
        <v>259</v>
      </c>
      <c r="V32" t="s" s="4">
        <v>259</v>
      </c>
      <c r="W32" t="s" s="4">
        <v>259</v>
      </c>
      <c r="X32" t="s" s="4">
        <v>259</v>
      </c>
      <c r="Y32" t="s" s="4">
        <v>259</v>
      </c>
      <c r="Z32" t="s" s="4">
        <v>259</v>
      </c>
      <c r="AA32" t="s" s="4">
        <v>259</v>
      </c>
      <c r="AB32" t="s" s="4">
        <v>259</v>
      </c>
      <c r="AC32" t="s" s="4">
        <v>259</v>
      </c>
      <c r="AD32" t="s" s="4">
        <v>259</v>
      </c>
      <c r="AE32" t="s" s="4">
        <v>259</v>
      </c>
      <c r="AF32" t="s" s="4">
        <v>90</v>
      </c>
      <c r="AG32" t="s" s="4">
        <v>86</v>
      </c>
      <c r="AH32" t="s" s="4">
        <v>86</v>
      </c>
      <c r="AI32" t="s" s="4">
        <v>99</v>
      </c>
    </row>
    <row r="33" ht="45.0" customHeight="true">
      <c r="A33" t="s" s="4">
        <v>260</v>
      </c>
      <c r="B33" t="s" s="4">
        <v>84</v>
      </c>
      <c r="C33" t="s" s="4">
        <v>85</v>
      </c>
      <c r="D33" t="s" s="4">
        <v>86</v>
      </c>
      <c r="E33" t="s" s="4">
        <v>87</v>
      </c>
      <c r="F33" t="s" s="4">
        <v>194</v>
      </c>
      <c r="G33" t="s" s="4">
        <v>195</v>
      </c>
      <c r="H33" t="s" s="4">
        <v>195</v>
      </c>
      <c r="I33" t="s" s="4">
        <v>256</v>
      </c>
      <c r="J33" t="s" s="4">
        <v>261</v>
      </c>
      <c r="K33" t="s" s="4">
        <v>262</v>
      </c>
      <c r="L33" t="s" s="4">
        <v>152</v>
      </c>
      <c r="M33" t="s" s="4">
        <v>93</v>
      </c>
      <c r="N33" t="s" s="4">
        <v>107</v>
      </c>
      <c r="O33" t="s" s="4">
        <v>198</v>
      </c>
      <c r="P33" t="s" s="4">
        <v>96</v>
      </c>
      <c r="Q33" t="s" s="4">
        <v>199</v>
      </c>
      <c r="R33" t="s" s="4">
        <v>96</v>
      </c>
      <c r="S33" t="s" s="4">
        <v>263</v>
      </c>
      <c r="T33" t="s" s="4">
        <v>263</v>
      </c>
      <c r="U33" t="s" s="4">
        <v>263</v>
      </c>
      <c r="V33" t="s" s="4">
        <v>263</v>
      </c>
      <c r="W33" t="s" s="4">
        <v>263</v>
      </c>
      <c r="X33" t="s" s="4">
        <v>263</v>
      </c>
      <c r="Y33" t="s" s="4">
        <v>263</v>
      </c>
      <c r="Z33" t="s" s="4">
        <v>263</v>
      </c>
      <c r="AA33" t="s" s="4">
        <v>263</v>
      </c>
      <c r="AB33" t="s" s="4">
        <v>263</v>
      </c>
      <c r="AC33" t="s" s="4">
        <v>263</v>
      </c>
      <c r="AD33" t="s" s="4">
        <v>263</v>
      </c>
      <c r="AE33" t="s" s="4">
        <v>263</v>
      </c>
      <c r="AF33" t="s" s="4">
        <v>90</v>
      </c>
      <c r="AG33" t="s" s="4">
        <v>86</v>
      </c>
      <c r="AH33" t="s" s="4">
        <v>86</v>
      </c>
      <c r="AI33" t="s" s="4">
        <v>99</v>
      </c>
    </row>
    <row r="34" ht="45.0" customHeight="true">
      <c r="A34" t="s" s="4">
        <v>264</v>
      </c>
      <c r="B34" t="s" s="4">
        <v>84</v>
      </c>
      <c r="C34" t="s" s="4">
        <v>85</v>
      </c>
      <c r="D34" t="s" s="4">
        <v>86</v>
      </c>
      <c r="E34" t="s" s="4">
        <v>87</v>
      </c>
      <c r="F34" t="s" s="4">
        <v>185</v>
      </c>
      <c r="G34" t="s" s="4">
        <v>186</v>
      </c>
      <c r="H34" t="s" s="4">
        <v>186</v>
      </c>
      <c r="I34" t="s" s="4">
        <v>265</v>
      </c>
      <c r="J34" t="s" s="4">
        <v>266</v>
      </c>
      <c r="K34" t="s" s="4">
        <v>267</v>
      </c>
      <c r="L34" t="s" s="4">
        <v>268</v>
      </c>
      <c r="M34" t="s" s="4">
        <v>93</v>
      </c>
      <c r="N34" t="s" s="4">
        <v>94</v>
      </c>
      <c r="O34" t="s" s="4">
        <v>190</v>
      </c>
      <c r="P34" t="s" s="4">
        <v>96</v>
      </c>
      <c r="Q34" t="s" s="4">
        <v>191</v>
      </c>
      <c r="R34" t="s" s="4">
        <v>96</v>
      </c>
      <c r="S34" t="s" s="4">
        <v>269</v>
      </c>
      <c r="T34" t="s" s="4">
        <v>269</v>
      </c>
      <c r="U34" t="s" s="4">
        <v>269</v>
      </c>
      <c r="V34" t="s" s="4">
        <v>269</v>
      </c>
      <c r="W34" t="s" s="4">
        <v>269</v>
      </c>
      <c r="X34" t="s" s="4">
        <v>269</v>
      </c>
      <c r="Y34" t="s" s="4">
        <v>269</v>
      </c>
      <c r="Z34" t="s" s="4">
        <v>269</v>
      </c>
      <c r="AA34" t="s" s="4">
        <v>269</v>
      </c>
      <c r="AB34" t="s" s="4">
        <v>269</v>
      </c>
      <c r="AC34" t="s" s="4">
        <v>269</v>
      </c>
      <c r="AD34" t="s" s="4">
        <v>269</v>
      </c>
      <c r="AE34" t="s" s="4">
        <v>269</v>
      </c>
      <c r="AF34" t="s" s="4">
        <v>90</v>
      </c>
      <c r="AG34" t="s" s="4">
        <v>86</v>
      </c>
      <c r="AH34" t="s" s="4">
        <v>86</v>
      </c>
      <c r="AI34" t="s" s="4">
        <v>99</v>
      </c>
    </row>
    <row r="35" ht="45.0" customHeight="true">
      <c r="A35" t="s" s="4">
        <v>270</v>
      </c>
      <c r="B35" t="s" s="4">
        <v>84</v>
      </c>
      <c r="C35" t="s" s="4">
        <v>85</v>
      </c>
      <c r="D35" t="s" s="4">
        <v>86</v>
      </c>
      <c r="E35" t="s" s="4">
        <v>87</v>
      </c>
      <c r="F35" t="s" s="4">
        <v>194</v>
      </c>
      <c r="G35" t="s" s="4">
        <v>195</v>
      </c>
      <c r="H35" t="s" s="4">
        <v>195</v>
      </c>
      <c r="I35" t="s" s="4">
        <v>265</v>
      </c>
      <c r="J35" t="s" s="4">
        <v>271</v>
      </c>
      <c r="K35" t="s" s="4">
        <v>262</v>
      </c>
      <c r="L35" t="s" s="4">
        <v>268</v>
      </c>
      <c r="M35" t="s" s="4">
        <v>93</v>
      </c>
      <c r="N35" t="s" s="4">
        <v>107</v>
      </c>
      <c r="O35" t="s" s="4">
        <v>198</v>
      </c>
      <c r="P35" t="s" s="4">
        <v>96</v>
      </c>
      <c r="Q35" t="s" s="4">
        <v>199</v>
      </c>
      <c r="R35" t="s" s="4">
        <v>96</v>
      </c>
      <c r="S35" t="s" s="4">
        <v>272</v>
      </c>
      <c r="T35" t="s" s="4">
        <v>272</v>
      </c>
      <c r="U35" t="s" s="4">
        <v>272</v>
      </c>
      <c r="V35" t="s" s="4">
        <v>272</v>
      </c>
      <c r="W35" t="s" s="4">
        <v>272</v>
      </c>
      <c r="X35" t="s" s="4">
        <v>272</v>
      </c>
      <c r="Y35" t="s" s="4">
        <v>272</v>
      </c>
      <c r="Z35" t="s" s="4">
        <v>272</v>
      </c>
      <c r="AA35" t="s" s="4">
        <v>272</v>
      </c>
      <c r="AB35" t="s" s="4">
        <v>272</v>
      </c>
      <c r="AC35" t="s" s="4">
        <v>272</v>
      </c>
      <c r="AD35" t="s" s="4">
        <v>272</v>
      </c>
      <c r="AE35" t="s" s="4">
        <v>272</v>
      </c>
      <c r="AF35" t="s" s="4">
        <v>90</v>
      </c>
      <c r="AG35" t="s" s="4">
        <v>86</v>
      </c>
      <c r="AH35" t="s" s="4">
        <v>86</v>
      </c>
      <c r="AI35" t="s" s="4">
        <v>99</v>
      </c>
    </row>
    <row r="36" ht="45.0" customHeight="true">
      <c r="A36" t="s" s="4">
        <v>273</v>
      </c>
      <c r="B36" t="s" s="4">
        <v>84</v>
      </c>
      <c r="C36" t="s" s="4">
        <v>85</v>
      </c>
      <c r="D36" t="s" s="4">
        <v>86</v>
      </c>
      <c r="E36" t="s" s="4">
        <v>87</v>
      </c>
      <c r="F36" t="s" s="4">
        <v>185</v>
      </c>
      <c r="G36" t="s" s="4">
        <v>186</v>
      </c>
      <c r="H36" t="s" s="4">
        <v>186</v>
      </c>
      <c r="I36" t="s" s="4">
        <v>274</v>
      </c>
      <c r="J36" t="s" s="4">
        <v>275</v>
      </c>
      <c r="K36" t="s" s="4">
        <v>276</v>
      </c>
      <c r="L36" t="s" s="4">
        <v>144</v>
      </c>
      <c r="M36" t="s" s="4">
        <v>93</v>
      </c>
      <c r="N36" t="s" s="4">
        <v>107</v>
      </c>
      <c r="O36" t="s" s="4">
        <v>190</v>
      </c>
      <c r="P36" t="s" s="4">
        <v>96</v>
      </c>
      <c r="Q36" t="s" s="4">
        <v>191</v>
      </c>
      <c r="R36" t="s" s="4">
        <v>96</v>
      </c>
      <c r="S36" t="s" s="4">
        <v>277</v>
      </c>
      <c r="T36" t="s" s="4">
        <v>277</v>
      </c>
      <c r="U36" t="s" s="4">
        <v>277</v>
      </c>
      <c r="V36" t="s" s="4">
        <v>277</v>
      </c>
      <c r="W36" t="s" s="4">
        <v>277</v>
      </c>
      <c r="X36" t="s" s="4">
        <v>277</v>
      </c>
      <c r="Y36" t="s" s="4">
        <v>277</v>
      </c>
      <c r="Z36" t="s" s="4">
        <v>277</v>
      </c>
      <c r="AA36" t="s" s="4">
        <v>277</v>
      </c>
      <c r="AB36" t="s" s="4">
        <v>277</v>
      </c>
      <c r="AC36" t="s" s="4">
        <v>277</v>
      </c>
      <c r="AD36" t="s" s="4">
        <v>277</v>
      </c>
      <c r="AE36" t="s" s="4">
        <v>277</v>
      </c>
      <c r="AF36" t="s" s="4">
        <v>90</v>
      </c>
      <c r="AG36" t="s" s="4">
        <v>86</v>
      </c>
      <c r="AH36" t="s" s="4">
        <v>86</v>
      </c>
      <c r="AI36" t="s" s="4">
        <v>99</v>
      </c>
    </row>
    <row r="37" ht="45.0" customHeight="true">
      <c r="A37" t="s" s="4">
        <v>278</v>
      </c>
      <c r="B37" t="s" s="4">
        <v>84</v>
      </c>
      <c r="C37" t="s" s="4">
        <v>85</v>
      </c>
      <c r="D37" t="s" s="4">
        <v>86</v>
      </c>
      <c r="E37" t="s" s="4">
        <v>87</v>
      </c>
      <c r="F37" t="s" s="4">
        <v>207</v>
      </c>
      <c r="G37" t="s" s="4">
        <v>208</v>
      </c>
      <c r="H37" t="s" s="4">
        <v>208</v>
      </c>
      <c r="I37" t="s" s="4">
        <v>274</v>
      </c>
      <c r="J37" t="s" s="4">
        <v>279</v>
      </c>
      <c r="K37" t="s" s="4">
        <v>280</v>
      </c>
      <c r="L37" t="s" s="4">
        <v>281</v>
      </c>
      <c r="M37" t="s" s="4">
        <v>93</v>
      </c>
      <c r="N37" t="s" s="4">
        <v>107</v>
      </c>
      <c r="O37" t="s" s="4">
        <v>198</v>
      </c>
      <c r="P37" t="s" s="4">
        <v>96</v>
      </c>
      <c r="Q37" t="s" s="4">
        <v>199</v>
      </c>
      <c r="R37" t="s" s="4">
        <v>96</v>
      </c>
      <c r="S37" t="s" s="4">
        <v>282</v>
      </c>
      <c r="T37" t="s" s="4">
        <v>282</v>
      </c>
      <c r="U37" t="s" s="4">
        <v>282</v>
      </c>
      <c r="V37" t="s" s="4">
        <v>282</v>
      </c>
      <c r="W37" t="s" s="4">
        <v>282</v>
      </c>
      <c r="X37" t="s" s="4">
        <v>282</v>
      </c>
      <c r="Y37" t="s" s="4">
        <v>282</v>
      </c>
      <c r="Z37" t="s" s="4">
        <v>282</v>
      </c>
      <c r="AA37" t="s" s="4">
        <v>282</v>
      </c>
      <c r="AB37" t="s" s="4">
        <v>282</v>
      </c>
      <c r="AC37" t="s" s="4">
        <v>282</v>
      </c>
      <c r="AD37" t="s" s="4">
        <v>282</v>
      </c>
      <c r="AE37" t="s" s="4">
        <v>282</v>
      </c>
      <c r="AF37" t="s" s="4">
        <v>90</v>
      </c>
      <c r="AG37" t="s" s="4">
        <v>86</v>
      </c>
      <c r="AH37" t="s" s="4">
        <v>86</v>
      </c>
      <c r="AI37" t="s" s="4">
        <v>99</v>
      </c>
    </row>
    <row r="38" ht="45.0" customHeight="true">
      <c r="A38" t="s" s="4">
        <v>283</v>
      </c>
      <c r="B38" t="s" s="4">
        <v>84</v>
      </c>
      <c r="C38" t="s" s="4">
        <v>85</v>
      </c>
      <c r="D38" t="s" s="4">
        <v>86</v>
      </c>
      <c r="E38" t="s" s="4">
        <v>87</v>
      </c>
      <c r="F38" t="s" s="4">
        <v>112</v>
      </c>
      <c r="G38" t="s" s="4">
        <v>113</v>
      </c>
      <c r="H38" t="s" s="4">
        <v>113</v>
      </c>
      <c r="I38" t="s" s="4">
        <v>103</v>
      </c>
      <c r="J38" t="s" s="4">
        <v>284</v>
      </c>
      <c r="K38" t="s" s="4">
        <v>285</v>
      </c>
      <c r="L38" t="s" s="4">
        <v>286</v>
      </c>
      <c r="M38" t="s" s="4">
        <v>93</v>
      </c>
      <c r="N38" t="s" s="4">
        <v>107</v>
      </c>
      <c r="O38" t="s" s="4">
        <v>287</v>
      </c>
      <c r="P38" t="s" s="4">
        <v>96</v>
      </c>
      <c r="Q38" t="s" s="4">
        <v>288</v>
      </c>
      <c r="R38" t="s" s="4">
        <v>96</v>
      </c>
      <c r="S38" t="s" s="4">
        <v>289</v>
      </c>
      <c r="T38" t="s" s="4">
        <v>289</v>
      </c>
      <c r="U38" t="s" s="4">
        <v>289</v>
      </c>
      <c r="V38" t="s" s="4">
        <v>289</v>
      </c>
      <c r="W38" t="s" s="4">
        <v>289</v>
      </c>
      <c r="X38" t="s" s="4">
        <v>289</v>
      </c>
      <c r="Y38" t="s" s="4">
        <v>289</v>
      </c>
      <c r="Z38" t="s" s="4">
        <v>289</v>
      </c>
      <c r="AA38" t="s" s="4">
        <v>289</v>
      </c>
      <c r="AB38" t="s" s="4">
        <v>289</v>
      </c>
      <c r="AC38" t="s" s="4">
        <v>289</v>
      </c>
      <c r="AD38" t="s" s="4">
        <v>289</v>
      </c>
      <c r="AE38" t="s" s="4">
        <v>289</v>
      </c>
      <c r="AF38" t="s" s="4">
        <v>90</v>
      </c>
      <c r="AG38" t="s" s="4">
        <v>86</v>
      </c>
      <c r="AH38" t="s" s="4">
        <v>86</v>
      </c>
      <c r="AI38" t="s" s="4">
        <v>99</v>
      </c>
    </row>
    <row r="39" ht="45.0" customHeight="true">
      <c r="A39" t="s" s="4">
        <v>290</v>
      </c>
      <c r="B39" t="s" s="4">
        <v>84</v>
      </c>
      <c r="C39" t="s" s="4">
        <v>85</v>
      </c>
      <c r="D39" t="s" s="4">
        <v>86</v>
      </c>
      <c r="E39" t="s" s="4">
        <v>87</v>
      </c>
      <c r="F39" t="s" s="4">
        <v>101</v>
      </c>
      <c r="G39" t="s" s="4">
        <v>102</v>
      </c>
      <c r="H39" t="s" s="4">
        <v>102</v>
      </c>
      <c r="I39" t="s" s="4">
        <v>291</v>
      </c>
      <c r="J39" t="s" s="4">
        <v>292</v>
      </c>
      <c r="K39" t="s" s="4">
        <v>293</v>
      </c>
      <c r="L39" t="s" s="4">
        <v>294</v>
      </c>
      <c r="M39" t="s" s="4">
        <v>93</v>
      </c>
      <c r="N39" t="s" s="4">
        <v>107</v>
      </c>
      <c r="O39" t="s" s="4">
        <v>108</v>
      </c>
      <c r="P39" t="s" s="4">
        <v>96</v>
      </c>
      <c r="Q39" t="s" s="4">
        <v>109</v>
      </c>
      <c r="R39" t="s" s="4">
        <v>96</v>
      </c>
      <c r="S39" t="s" s="4">
        <v>295</v>
      </c>
      <c r="T39" t="s" s="4">
        <v>295</v>
      </c>
      <c r="U39" t="s" s="4">
        <v>295</v>
      </c>
      <c r="V39" t="s" s="4">
        <v>295</v>
      </c>
      <c r="W39" t="s" s="4">
        <v>295</v>
      </c>
      <c r="X39" t="s" s="4">
        <v>295</v>
      </c>
      <c r="Y39" t="s" s="4">
        <v>295</v>
      </c>
      <c r="Z39" t="s" s="4">
        <v>295</v>
      </c>
      <c r="AA39" t="s" s="4">
        <v>295</v>
      </c>
      <c r="AB39" t="s" s="4">
        <v>295</v>
      </c>
      <c r="AC39" t="s" s="4">
        <v>295</v>
      </c>
      <c r="AD39" t="s" s="4">
        <v>295</v>
      </c>
      <c r="AE39" t="s" s="4">
        <v>295</v>
      </c>
      <c r="AF39" t="s" s="4">
        <v>90</v>
      </c>
      <c r="AG39" t="s" s="4">
        <v>86</v>
      </c>
      <c r="AH39" t="s" s="4">
        <v>86</v>
      </c>
      <c r="AI39" t="s" s="4">
        <v>99</v>
      </c>
    </row>
    <row r="40" ht="45.0" customHeight="true">
      <c r="A40" t="s" s="4">
        <v>296</v>
      </c>
      <c r="B40" t="s" s="4">
        <v>84</v>
      </c>
      <c r="C40" t="s" s="4">
        <v>85</v>
      </c>
      <c r="D40" t="s" s="4">
        <v>86</v>
      </c>
      <c r="E40" t="s" s="4">
        <v>87</v>
      </c>
      <c r="F40" t="s" s="4">
        <v>127</v>
      </c>
      <c r="G40" t="s" s="4">
        <v>128</v>
      </c>
      <c r="H40" t="s" s="4">
        <v>128</v>
      </c>
      <c r="I40" t="s" s="4">
        <v>291</v>
      </c>
      <c r="J40" t="s" s="4">
        <v>297</v>
      </c>
      <c r="K40" t="s" s="4">
        <v>298</v>
      </c>
      <c r="L40" t="s" s="4">
        <v>299</v>
      </c>
      <c r="M40" t="s" s="4">
        <v>93</v>
      </c>
      <c r="N40" t="s" s="4">
        <v>107</v>
      </c>
      <c r="O40" t="s" s="4">
        <v>131</v>
      </c>
      <c r="P40" t="s" s="4">
        <v>96</v>
      </c>
      <c r="Q40" t="s" s="4">
        <v>132</v>
      </c>
      <c r="R40" t="s" s="4">
        <v>96</v>
      </c>
      <c r="S40" t="s" s="4">
        <v>300</v>
      </c>
      <c r="T40" t="s" s="4">
        <v>300</v>
      </c>
      <c r="U40" t="s" s="4">
        <v>300</v>
      </c>
      <c r="V40" t="s" s="4">
        <v>300</v>
      </c>
      <c r="W40" t="s" s="4">
        <v>300</v>
      </c>
      <c r="X40" t="s" s="4">
        <v>300</v>
      </c>
      <c r="Y40" t="s" s="4">
        <v>300</v>
      </c>
      <c r="Z40" t="s" s="4">
        <v>300</v>
      </c>
      <c r="AA40" t="s" s="4">
        <v>300</v>
      </c>
      <c r="AB40" t="s" s="4">
        <v>300</v>
      </c>
      <c r="AC40" t="s" s="4">
        <v>300</v>
      </c>
      <c r="AD40" t="s" s="4">
        <v>300</v>
      </c>
      <c r="AE40" t="s" s="4">
        <v>300</v>
      </c>
      <c r="AF40" t="s" s="4">
        <v>90</v>
      </c>
      <c r="AG40" t="s" s="4">
        <v>86</v>
      </c>
      <c r="AH40" t="s" s="4">
        <v>86</v>
      </c>
      <c r="AI40" t="s" s="4">
        <v>99</v>
      </c>
    </row>
    <row r="41" ht="45.0" customHeight="true">
      <c r="A41" t="s" s="4">
        <v>301</v>
      </c>
      <c r="B41" t="s" s="4">
        <v>84</v>
      </c>
      <c r="C41" t="s" s="4">
        <v>85</v>
      </c>
      <c r="D41" t="s" s="4">
        <v>86</v>
      </c>
      <c r="E41" t="s" s="4">
        <v>87</v>
      </c>
      <c r="F41" t="s" s="4">
        <v>302</v>
      </c>
      <c r="G41" t="s" s="4">
        <v>303</v>
      </c>
      <c r="H41" t="s" s="4">
        <v>303</v>
      </c>
      <c r="I41" t="s" s="4">
        <v>291</v>
      </c>
      <c r="J41" t="s" s="4">
        <v>304</v>
      </c>
      <c r="K41" t="s" s="4">
        <v>305</v>
      </c>
      <c r="L41" t="s" s="4">
        <v>306</v>
      </c>
      <c r="M41" t="s" s="4">
        <v>93</v>
      </c>
      <c r="N41" t="s" s="4">
        <v>107</v>
      </c>
      <c r="O41" t="s" s="4">
        <v>307</v>
      </c>
      <c r="P41" t="s" s="4">
        <v>96</v>
      </c>
      <c r="Q41" t="s" s="4">
        <v>308</v>
      </c>
      <c r="R41" t="s" s="4">
        <v>96</v>
      </c>
      <c r="S41" t="s" s="4">
        <v>309</v>
      </c>
      <c r="T41" t="s" s="4">
        <v>309</v>
      </c>
      <c r="U41" t="s" s="4">
        <v>309</v>
      </c>
      <c r="V41" t="s" s="4">
        <v>309</v>
      </c>
      <c r="W41" t="s" s="4">
        <v>309</v>
      </c>
      <c r="X41" t="s" s="4">
        <v>309</v>
      </c>
      <c r="Y41" t="s" s="4">
        <v>309</v>
      </c>
      <c r="Z41" t="s" s="4">
        <v>309</v>
      </c>
      <c r="AA41" t="s" s="4">
        <v>309</v>
      </c>
      <c r="AB41" t="s" s="4">
        <v>309</v>
      </c>
      <c r="AC41" t="s" s="4">
        <v>309</v>
      </c>
      <c r="AD41" t="s" s="4">
        <v>309</v>
      </c>
      <c r="AE41" t="s" s="4">
        <v>309</v>
      </c>
      <c r="AF41" t="s" s="4">
        <v>90</v>
      </c>
      <c r="AG41" t="s" s="4">
        <v>86</v>
      </c>
      <c r="AH41" t="s" s="4">
        <v>86</v>
      </c>
      <c r="AI41" t="s" s="4">
        <v>99</v>
      </c>
    </row>
    <row r="42" ht="45.0" customHeight="true">
      <c r="A42" t="s" s="4">
        <v>310</v>
      </c>
      <c r="B42" t="s" s="4">
        <v>84</v>
      </c>
      <c r="C42" t="s" s="4">
        <v>85</v>
      </c>
      <c r="D42" t="s" s="4">
        <v>86</v>
      </c>
      <c r="E42" t="s" s="4">
        <v>87</v>
      </c>
      <c r="F42" t="s" s="4">
        <v>311</v>
      </c>
      <c r="G42" t="s" s="4">
        <v>312</v>
      </c>
      <c r="H42" t="s" s="4">
        <v>312</v>
      </c>
      <c r="I42" t="s" s="4">
        <v>291</v>
      </c>
      <c r="J42" t="s" s="4">
        <v>313</v>
      </c>
      <c r="K42" t="s" s="4">
        <v>314</v>
      </c>
      <c r="L42" t="s" s="4">
        <v>105</v>
      </c>
      <c r="M42" t="s" s="4">
        <v>93</v>
      </c>
      <c r="N42" t="s" s="4">
        <v>94</v>
      </c>
      <c r="O42" t="s" s="4">
        <v>315</v>
      </c>
      <c r="P42" t="s" s="4">
        <v>96</v>
      </c>
      <c r="Q42" t="s" s="4">
        <v>316</v>
      </c>
      <c r="R42" t="s" s="4">
        <v>96</v>
      </c>
      <c r="S42" t="s" s="4">
        <v>317</v>
      </c>
      <c r="T42" t="s" s="4">
        <v>317</v>
      </c>
      <c r="U42" t="s" s="4">
        <v>317</v>
      </c>
      <c r="V42" t="s" s="4">
        <v>317</v>
      </c>
      <c r="W42" t="s" s="4">
        <v>317</v>
      </c>
      <c r="X42" t="s" s="4">
        <v>317</v>
      </c>
      <c r="Y42" t="s" s="4">
        <v>317</v>
      </c>
      <c r="Z42" t="s" s="4">
        <v>317</v>
      </c>
      <c r="AA42" t="s" s="4">
        <v>317</v>
      </c>
      <c r="AB42" t="s" s="4">
        <v>317</v>
      </c>
      <c r="AC42" t="s" s="4">
        <v>317</v>
      </c>
      <c r="AD42" t="s" s="4">
        <v>317</v>
      </c>
      <c r="AE42" t="s" s="4">
        <v>317</v>
      </c>
      <c r="AF42" t="s" s="4">
        <v>90</v>
      </c>
      <c r="AG42" t="s" s="4">
        <v>86</v>
      </c>
      <c r="AH42" t="s" s="4">
        <v>86</v>
      </c>
      <c r="AI42" t="s" s="4">
        <v>99</v>
      </c>
    </row>
    <row r="43" ht="45.0" customHeight="true">
      <c r="A43" t="s" s="4">
        <v>318</v>
      </c>
      <c r="B43" t="s" s="4">
        <v>84</v>
      </c>
      <c r="C43" t="s" s="4">
        <v>85</v>
      </c>
      <c r="D43" t="s" s="4">
        <v>86</v>
      </c>
      <c r="E43" t="s" s="4">
        <v>87</v>
      </c>
      <c r="F43" t="s" s="4">
        <v>207</v>
      </c>
      <c r="G43" t="s" s="4">
        <v>208</v>
      </c>
      <c r="H43" t="s" s="4">
        <v>208</v>
      </c>
      <c r="I43" t="s" s="4">
        <v>291</v>
      </c>
      <c r="J43" t="s" s="4">
        <v>319</v>
      </c>
      <c r="K43" t="s" s="4">
        <v>92</v>
      </c>
      <c r="L43" t="s" s="4">
        <v>320</v>
      </c>
      <c r="M43" t="s" s="4">
        <v>93</v>
      </c>
      <c r="N43" t="s" s="4">
        <v>107</v>
      </c>
      <c r="O43" t="s" s="4">
        <v>321</v>
      </c>
      <c r="P43" t="s" s="4">
        <v>96</v>
      </c>
      <c r="Q43" t="s" s="4">
        <v>322</v>
      </c>
      <c r="R43" t="s" s="4">
        <v>96</v>
      </c>
      <c r="S43" t="s" s="4">
        <v>323</v>
      </c>
      <c r="T43" t="s" s="4">
        <v>323</v>
      </c>
      <c r="U43" t="s" s="4">
        <v>323</v>
      </c>
      <c r="V43" t="s" s="4">
        <v>323</v>
      </c>
      <c r="W43" t="s" s="4">
        <v>323</v>
      </c>
      <c r="X43" t="s" s="4">
        <v>323</v>
      </c>
      <c r="Y43" t="s" s="4">
        <v>323</v>
      </c>
      <c r="Z43" t="s" s="4">
        <v>323</v>
      </c>
      <c r="AA43" t="s" s="4">
        <v>323</v>
      </c>
      <c r="AB43" t="s" s="4">
        <v>323</v>
      </c>
      <c r="AC43" t="s" s="4">
        <v>323</v>
      </c>
      <c r="AD43" t="s" s="4">
        <v>323</v>
      </c>
      <c r="AE43" t="s" s="4">
        <v>323</v>
      </c>
      <c r="AF43" t="s" s="4">
        <v>90</v>
      </c>
      <c r="AG43" t="s" s="4">
        <v>86</v>
      </c>
      <c r="AH43" t="s" s="4">
        <v>86</v>
      </c>
      <c r="AI43" t="s" s="4">
        <v>99</v>
      </c>
    </row>
    <row r="44" ht="45.0" customHeight="true">
      <c r="A44" t="s" s="4">
        <v>324</v>
      </c>
      <c r="B44" t="s" s="4">
        <v>84</v>
      </c>
      <c r="C44" t="s" s="4">
        <v>85</v>
      </c>
      <c r="D44" t="s" s="4">
        <v>86</v>
      </c>
      <c r="E44" t="s" s="4">
        <v>87</v>
      </c>
      <c r="F44" t="s" s="4">
        <v>325</v>
      </c>
      <c r="G44" t="s" s="4">
        <v>326</v>
      </c>
      <c r="H44" t="s" s="4">
        <v>326</v>
      </c>
      <c r="I44" t="s" s="4">
        <v>159</v>
      </c>
      <c r="J44" t="s" s="4">
        <v>327</v>
      </c>
      <c r="K44" t="s" s="4">
        <v>328</v>
      </c>
      <c r="L44" t="s" s="4">
        <v>329</v>
      </c>
      <c r="M44" t="s" s="4">
        <v>93</v>
      </c>
      <c r="N44" t="s" s="4">
        <v>94</v>
      </c>
      <c r="O44" t="s" s="4">
        <v>330</v>
      </c>
      <c r="P44" t="s" s="4">
        <v>96</v>
      </c>
      <c r="Q44" t="s" s="4">
        <v>331</v>
      </c>
      <c r="R44" t="s" s="4">
        <v>96</v>
      </c>
      <c r="S44" t="s" s="4">
        <v>332</v>
      </c>
      <c r="T44" t="s" s="4">
        <v>332</v>
      </c>
      <c r="U44" t="s" s="4">
        <v>332</v>
      </c>
      <c r="V44" t="s" s="4">
        <v>332</v>
      </c>
      <c r="W44" t="s" s="4">
        <v>332</v>
      </c>
      <c r="X44" t="s" s="4">
        <v>332</v>
      </c>
      <c r="Y44" t="s" s="4">
        <v>332</v>
      </c>
      <c r="Z44" t="s" s="4">
        <v>332</v>
      </c>
      <c r="AA44" t="s" s="4">
        <v>332</v>
      </c>
      <c r="AB44" t="s" s="4">
        <v>332</v>
      </c>
      <c r="AC44" t="s" s="4">
        <v>332</v>
      </c>
      <c r="AD44" t="s" s="4">
        <v>332</v>
      </c>
      <c r="AE44" t="s" s="4">
        <v>332</v>
      </c>
      <c r="AF44" t="s" s="4">
        <v>90</v>
      </c>
      <c r="AG44" t="s" s="4">
        <v>86</v>
      </c>
      <c r="AH44" t="s" s="4">
        <v>86</v>
      </c>
      <c r="AI44" t="s" s="4">
        <v>99</v>
      </c>
    </row>
    <row r="45" ht="45.0" customHeight="true">
      <c r="A45" t="s" s="4">
        <v>333</v>
      </c>
      <c r="B45" t="s" s="4">
        <v>84</v>
      </c>
      <c r="C45" t="s" s="4">
        <v>85</v>
      </c>
      <c r="D45" t="s" s="4">
        <v>86</v>
      </c>
      <c r="E45" t="s" s="4">
        <v>87</v>
      </c>
      <c r="F45" t="s" s="4">
        <v>334</v>
      </c>
      <c r="G45" t="s" s="4">
        <v>335</v>
      </c>
      <c r="H45" t="s" s="4">
        <v>335</v>
      </c>
      <c r="I45" t="s" s="4">
        <v>336</v>
      </c>
      <c r="J45" t="s" s="4">
        <v>337</v>
      </c>
      <c r="K45" t="s" s="4">
        <v>338</v>
      </c>
      <c r="L45" t="s" s="4">
        <v>229</v>
      </c>
      <c r="M45" t="s" s="4">
        <v>93</v>
      </c>
      <c r="N45" t="s" s="4">
        <v>107</v>
      </c>
      <c r="O45" t="s" s="4">
        <v>339</v>
      </c>
      <c r="P45" t="s" s="4">
        <v>96</v>
      </c>
      <c r="Q45" t="s" s="4">
        <v>340</v>
      </c>
      <c r="R45" t="s" s="4">
        <v>96</v>
      </c>
      <c r="S45" t="s" s="4">
        <v>341</v>
      </c>
      <c r="T45" t="s" s="4">
        <v>341</v>
      </c>
      <c r="U45" t="s" s="4">
        <v>341</v>
      </c>
      <c r="V45" t="s" s="4">
        <v>341</v>
      </c>
      <c r="W45" t="s" s="4">
        <v>341</v>
      </c>
      <c r="X45" t="s" s="4">
        <v>341</v>
      </c>
      <c r="Y45" t="s" s="4">
        <v>341</v>
      </c>
      <c r="Z45" t="s" s="4">
        <v>341</v>
      </c>
      <c r="AA45" t="s" s="4">
        <v>341</v>
      </c>
      <c r="AB45" t="s" s="4">
        <v>341</v>
      </c>
      <c r="AC45" t="s" s="4">
        <v>341</v>
      </c>
      <c r="AD45" t="s" s="4">
        <v>341</v>
      </c>
      <c r="AE45" t="s" s="4">
        <v>341</v>
      </c>
      <c r="AF45" t="s" s="4">
        <v>90</v>
      </c>
      <c r="AG45" t="s" s="4">
        <v>86</v>
      </c>
      <c r="AH45" t="s" s="4">
        <v>86</v>
      </c>
      <c r="AI45" t="s" s="4">
        <v>99</v>
      </c>
    </row>
    <row r="46" ht="45.0" customHeight="true">
      <c r="A46" t="s" s="4">
        <v>342</v>
      </c>
      <c r="B46" t="s" s="4">
        <v>84</v>
      </c>
      <c r="C46" t="s" s="4">
        <v>85</v>
      </c>
      <c r="D46" t="s" s="4">
        <v>86</v>
      </c>
      <c r="E46" t="s" s="4">
        <v>87</v>
      </c>
      <c r="F46" t="s" s="4">
        <v>139</v>
      </c>
      <c r="G46" t="s" s="4">
        <v>140</v>
      </c>
      <c r="H46" t="s" s="4">
        <v>140</v>
      </c>
      <c r="I46" t="s" s="4">
        <v>336</v>
      </c>
      <c r="J46" t="s" s="4">
        <v>343</v>
      </c>
      <c r="K46" t="s" s="4">
        <v>280</v>
      </c>
      <c r="L46" t="s" s="4">
        <v>233</v>
      </c>
      <c r="M46" t="s" s="4">
        <v>93</v>
      </c>
      <c r="N46" t="s" s="4">
        <v>94</v>
      </c>
      <c r="O46" t="s" s="4">
        <v>145</v>
      </c>
      <c r="P46" t="s" s="4">
        <v>96</v>
      </c>
      <c r="Q46" t="s" s="4">
        <v>146</v>
      </c>
      <c r="R46" t="s" s="4">
        <v>96</v>
      </c>
      <c r="S46" t="s" s="4">
        <v>344</v>
      </c>
      <c r="T46" t="s" s="4">
        <v>344</v>
      </c>
      <c r="U46" t="s" s="4">
        <v>344</v>
      </c>
      <c r="V46" t="s" s="4">
        <v>344</v>
      </c>
      <c r="W46" t="s" s="4">
        <v>344</v>
      </c>
      <c r="X46" t="s" s="4">
        <v>344</v>
      </c>
      <c r="Y46" t="s" s="4">
        <v>344</v>
      </c>
      <c r="Z46" t="s" s="4">
        <v>344</v>
      </c>
      <c r="AA46" t="s" s="4">
        <v>344</v>
      </c>
      <c r="AB46" t="s" s="4">
        <v>344</v>
      </c>
      <c r="AC46" t="s" s="4">
        <v>344</v>
      </c>
      <c r="AD46" t="s" s="4">
        <v>344</v>
      </c>
      <c r="AE46" t="s" s="4">
        <v>344</v>
      </c>
      <c r="AF46" t="s" s="4">
        <v>90</v>
      </c>
      <c r="AG46" t="s" s="4">
        <v>86</v>
      </c>
      <c r="AH46" t="s" s="4">
        <v>86</v>
      </c>
      <c r="AI46" t="s" s="4">
        <v>99</v>
      </c>
    </row>
    <row r="47" ht="45.0" customHeight="true">
      <c r="A47" t="s" s="4">
        <v>345</v>
      </c>
      <c r="B47" t="s" s="4">
        <v>84</v>
      </c>
      <c r="C47" t="s" s="4">
        <v>85</v>
      </c>
      <c r="D47" t="s" s="4">
        <v>86</v>
      </c>
      <c r="E47" t="s" s="4">
        <v>87</v>
      </c>
      <c r="F47" t="s" s="4">
        <v>88</v>
      </c>
      <c r="G47" t="s" s="4">
        <v>89</v>
      </c>
      <c r="H47" t="s" s="4">
        <v>89</v>
      </c>
      <c r="I47" t="s" s="4">
        <v>336</v>
      </c>
      <c r="J47" t="s" s="4">
        <v>346</v>
      </c>
      <c r="K47" t="s" s="4">
        <v>347</v>
      </c>
      <c r="L47" t="s" s="4">
        <v>348</v>
      </c>
      <c r="M47" t="s" s="4">
        <v>93</v>
      </c>
      <c r="N47" t="s" s="4">
        <v>94</v>
      </c>
      <c r="O47" t="s" s="4">
        <v>95</v>
      </c>
      <c r="P47" t="s" s="4">
        <v>96</v>
      </c>
      <c r="Q47" t="s" s="4">
        <v>97</v>
      </c>
      <c r="R47" t="s" s="4">
        <v>96</v>
      </c>
      <c r="S47" t="s" s="4">
        <v>349</v>
      </c>
      <c r="T47" t="s" s="4">
        <v>349</v>
      </c>
      <c r="U47" t="s" s="4">
        <v>349</v>
      </c>
      <c r="V47" t="s" s="4">
        <v>349</v>
      </c>
      <c r="W47" t="s" s="4">
        <v>349</v>
      </c>
      <c r="X47" t="s" s="4">
        <v>349</v>
      </c>
      <c r="Y47" t="s" s="4">
        <v>349</v>
      </c>
      <c r="Z47" t="s" s="4">
        <v>349</v>
      </c>
      <c r="AA47" t="s" s="4">
        <v>349</v>
      </c>
      <c r="AB47" t="s" s="4">
        <v>349</v>
      </c>
      <c r="AC47" t="s" s="4">
        <v>349</v>
      </c>
      <c r="AD47" t="s" s="4">
        <v>349</v>
      </c>
      <c r="AE47" t="s" s="4">
        <v>349</v>
      </c>
      <c r="AF47" t="s" s="4">
        <v>90</v>
      </c>
      <c r="AG47" t="s" s="4">
        <v>86</v>
      </c>
      <c r="AH47" t="s" s="4">
        <v>86</v>
      </c>
      <c r="AI47" t="s" s="4">
        <v>99</v>
      </c>
    </row>
    <row r="48" ht="45.0" customHeight="true">
      <c r="A48" t="s" s="4">
        <v>350</v>
      </c>
      <c r="B48" t="s" s="4">
        <v>84</v>
      </c>
      <c r="C48" t="s" s="4">
        <v>85</v>
      </c>
      <c r="D48" t="s" s="4">
        <v>86</v>
      </c>
      <c r="E48" t="s" s="4">
        <v>87</v>
      </c>
      <c r="F48" t="s" s="4">
        <v>101</v>
      </c>
      <c r="G48" t="s" s="4">
        <v>102</v>
      </c>
      <c r="H48" t="s" s="4">
        <v>102</v>
      </c>
      <c r="I48" t="s" s="4">
        <v>351</v>
      </c>
      <c r="J48" t="s" s="4">
        <v>352</v>
      </c>
      <c r="K48" t="s" s="4">
        <v>353</v>
      </c>
      <c r="L48" t="s" s="4">
        <v>130</v>
      </c>
      <c r="M48" t="s" s="4">
        <v>93</v>
      </c>
      <c r="N48" t="s" s="4">
        <v>94</v>
      </c>
      <c r="O48" t="s" s="4">
        <v>108</v>
      </c>
      <c r="P48" t="s" s="4">
        <v>96</v>
      </c>
      <c r="Q48" t="s" s="4">
        <v>109</v>
      </c>
      <c r="R48" t="s" s="4">
        <v>96</v>
      </c>
      <c r="S48" t="s" s="4">
        <v>354</v>
      </c>
      <c r="T48" t="s" s="4">
        <v>354</v>
      </c>
      <c r="U48" t="s" s="4">
        <v>354</v>
      </c>
      <c r="V48" t="s" s="4">
        <v>354</v>
      </c>
      <c r="W48" t="s" s="4">
        <v>354</v>
      </c>
      <c r="X48" t="s" s="4">
        <v>354</v>
      </c>
      <c r="Y48" t="s" s="4">
        <v>354</v>
      </c>
      <c r="Z48" t="s" s="4">
        <v>354</v>
      </c>
      <c r="AA48" t="s" s="4">
        <v>354</v>
      </c>
      <c r="AB48" t="s" s="4">
        <v>354</v>
      </c>
      <c r="AC48" t="s" s="4">
        <v>354</v>
      </c>
      <c r="AD48" t="s" s="4">
        <v>354</v>
      </c>
      <c r="AE48" t="s" s="4">
        <v>354</v>
      </c>
      <c r="AF48" t="s" s="4">
        <v>90</v>
      </c>
      <c r="AG48" t="s" s="4">
        <v>86</v>
      </c>
      <c r="AH48" t="s" s="4">
        <v>86</v>
      </c>
      <c r="AI48" t="s" s="4">
        <v>99</v>
      </c>
    </row>
    <row r="49" ht="45.0" customHeight="true">
      <c r="A49" t="s" s="4">
        <v>355</v>
      </c>
      <c r="B49" t="s" s="4">
        <v>84</v>
      </c>
      <c r="C49" t="s" s="4">
        <v>85</v>
      </c>
      <c r="D49" t="s" s="4">
        <v>86</v>
      </c>
      <c r="E49" t="s" s="4">
        <v>87</v>
      </c>
      <c r="F49" t="s" s="4">
        <v>149</v>
      </c>
      <c r="G49" t="s" s="4">
        <v>150</v>
      </c>
      <c r="H49" t="s" s="4">
        <v>150</v>
      </c>
      <c r="I49" t="s" s="4">
        <v>351</v>
      </c>
      <c r="J49" t="s" s="4">
        <v>356</v>
      </c>
      <c r="K49" t="s" s="4">
        <v>357</v>
      </c>
      <c r="L49" t="s" s="4">
        <v>358</v>
      </c>
      <c r="M49" t="s" s="4">
        <v>93</v>
      </c>
      <c r="N49" t="s" s="4">
        <v>107</v>
      </c>
      <c r="O49" t="s" s="4">
        <v>153</v>
      </c>
      <c r="P49" t="s" s="4">
        <v>96</v>
      </c>
      <c r="Q49" t="s" s="4">
        <v>154</v>
      </c>
      <c r="R49" t="s" s="4">
        <v>96</v>
      </c>
      <c r="S49" t="s" s="4">
        <v>359</v>
      </c>
      <c r="T49" t="s" s="4">
        <v>359</v>
      </c>
      <c r="U49" t="s" s="4">
        <v>359</v>
      </c>
      <c r="V49" t="s" s="4">
        <v>359</v>
      </c>
      <c r="W49" t="s" s="4">
        <v>359</v>
      </c>
      <c r="X49" t="s" s="4">
        <v>359</v>
      </c>
      <c r="Y49" t="s" s="4">
        <v>359</v>
      </c>
      <c r="Z49" t="s" s="4">
        <v>359</v>
      </c>
      <c r="AA49" t="s" s="4">
        <v>359</v>
      </c>
      <c r="AB49" t="s" s="4">
        <v>359</v>
      </c>
      <c r="AC49" t="s" s="4">
        <v>359</v>
      </c>
      <c r="AD49" t="s" s="4">
        <v>359</v>
      </c>
      <c r="AE49" t="s" s="4">
        <v>359</v>
      </c>
      <c r="AF49" t="s" s="4">
        <v>90</v>
      </c>
      <c r="AG49" t="s" s="4">
        <v>86</v>
      </c>
      <c r="AH49" t="s" s="4">
        <v>86</v>
      </c>
      <c r="AI49" t="s" s="4">
        <v>99</v>
      </c>
    </row>
    <row r="50" ht="45.0" customHeight="true">
      <c r="A50" t="s" s="4">
        <v>360</v>
      </c>
      <c r="B50" t="s" s="4">
        <v>84</v>
      </c>
      <c r="C50" t="s" s="4">
        <v>85</v>
      </c>
      <c r="D50" t="s" s="4">
        <v>86</v>
      </c>
      <c r="E50" t="s" s="4">
        <v>87</v>
      </c>
      <c r="F50" t="s" s="4">
        <v>139</v>
      </c>
      <c r="G50" t="s" s="4">
        <v>140</v>
      </c>
      <c r="H50" t="s" s="4">
        <v>140</v>
      </c>
      <c r="I50" t="s" s="4">
        <v>215</v>
      </c>
      <c r="J50" t="s" s="4">
        <v>361</v>
      </c>
      <c r="K50" t="s" s="4">
        <v>92</v>
      </c>
      <c r="L50" t="s" s="4">
        <v>105</v>
      </c>
      <c r="M50" t="s" s="4">
        <v>93</v>
      </c>
      <c r="N50" t="s" s="4">
        <v>107</v>
      </c>
      <c r="O50" t="s" s="4">
        <v>198</v>
      </c>
      <c r="P50" t="s" s="4">
        <v>96</v>
      </c>
      <c r="Q50" t="s" s="4">
        <v>199</v>
      </c>
      <c r="R50" t="s" s="4">
        <v>96</v>
      </c>
      <c r="S50" t="s" s="4">
        <v>362</v>
      </c>
      <c r="T50" t="s" s="4">
        <v>362</v>
      </c>
      <c r="U50" t="s" s="4">
        <v>362</v>
      </c>
      <c r="V50" t="s" s="4">
        <v>362</v>
      </c>
      <c r="W50" t="s" s="4">
        <v>362</v>
      </c>
      <c r="X50" t="s" s="4">
        <v>362</v>
      </c>
      <c r="Y50" t="s" s="4">
        <v>362</v>
      </c>
      <c r="Z50" t="s" s="4">
        <v>362</v>
      </c>
      <c r="AA50" t="s" s="4">
        <v>362</v>
      </c>
      <c r="AB50" t="s" s="4">
        <v>362</v>
      </c>
      <c r="AC50" t="s" s="4">
        <v>362</v>
      </c>
      <c r="AD50" t="s" s="4">
        <v>362</v>
      </c>
      <c r="AE50" t="s" s="4">
        <v>362</v>
      </c>
      <c r="AF50" t="s" s="4">
        <v>90</v>
      </c>
      <c r="AG50" t="s" s="4">
        <v>86</v>
      </c>
      <c r="AH50" t="s" s="4">
        <v>86</v>
      </c>
      <c r="AI50" t="s" s="4">
        <v>99</v>
      </c>
    </row>
    <row r="51" ht="45.0" customHeight="true">
      <c r="A51" t="s" s="4">
        <v>363</v>
      </c>
      <c r="B51" t="s" s="4">
        <v>84</v>
      </c>
      <c r="C51" t="s" s="4">
        <v>85</v>
      </c>
      <c r="D51" t="s" s="4">
        <v>86</v>
      </c>
      <c r="E51" t="s" s="4">
        <v>87</v>
      </c>
      <c r="F51" t="s" s="4">
        <v>139</v>
      </c>
      <c r="G51" t="s" s="4">
        <v>140</v>
      </c>
      <c r="H51" t="s" s="4">
        <v>140</v>
      </c>
      <c r="I51" t="s" s="4">
        <v>215</v>
      </c>
      <c r="J51" t="s" s="4">
        <v>364</v>
      </c>
      <c r="K51" t="s" s="4">
        <v>365</v>
      </c>
      <c r="L51" t="s" s="4">
        <v>130</v>
      </c>
      <c r="M51" t="s" s="4">
        <v>93</v>
      </c>
      <c r="N51" t="s" s="4">
        <v>107</v>
      </c>
      <c r="O51" t="s" s="4">
        <v>198</v>
      </c>
      <c r="P51" t="s" s="4">
        <v>96</v>
      </c>
      <c r="Q51" t="s" s="4">
        <v>199</v>
      </c>
      <c r="R51" t="s" s="4">
        <v>96</v>
      </c>
      <c r="S51" t="s" s="4">
        <v>366</v>
      </c>
      <c r="T51" t="s" s="4">
        <v>366</v>
      </c>
      <c r="U51" t="s" s="4">
        <v>366</v>
      </c>
      <c r="V51" t="s" s="4">
        <v>366</v>
      </c>
      <c r="W51" t="s" s="4">
        <v>366</v>
      </c>
      <c r="X51" t="s" s="4">
        <v>366</v>
      </c>
      <c r="Y51" t="s" s="4">
        <v>366</v>
      </c>
      <c r="Z51" t="s" s="4">
        <v>366</v>
      </c>
      <c r="AA51" t="s" s="4">
        <v>366</v>
      </c>
      <c r="AB51" t="s" s="4">
        <v>366</v>
      </c>
      <c r="AC51" t="s" s="4">
        <v>366</v>
      </c>
      <c r="AD51" t="s" s="4">
        <v>366</v>
      </c>
      <c r="AE51" t="s" s="4">
        <v>366</v>
      </c>
      <c r="AF51" t="s" s="4">
        <v>90</v>
      </c>
      <c r="AG51" t="s" s="4">
        <v>86</v>
      </c>
      <c r="AH51" t="s" s="4">
        <v>86</v>
      </c>
      <c r="AI51" t="s" s="4">
        <v>99</v>
      </c>
    </row>
    <row r="52" ht="45.0" customHeight="true">
      <c r="A52" t="s" s="4">
        <v>367</v>
      </c>
      <c r="B52" t="s" s="4">
        <v>84</v>
      </c>
      <c r="C52" t="s" s="4">
        <v>85</v>
      </c>
      <c r="D52" t="s" s="4">
        <v>86</v>
      </c>
      <c r="E52" t="s" s="4">
        <v>87</v>
      </c>
      <c r="F52" t="s" s="4">
        <v>207</v>
      </c>
      <c r="G52" t="s" s="4">
        <v>208</v>
      </c>
      <c r="H52" t="s" s="4">
        <v>208</v>
      </c>
      <c r="I52" t="s" s="4">
        <v>215</v>
      </c>
      <c r="J52" t="s" s="4">
        <v>328</v>
      </c>
      <c r="K52" t="s" s="4">
        <v>130</v>
      </c>
      <c r="L52" t="s" s="4">
        <v>368</v>
      </c>
      <c r="M52" t="s" s="4">
        <v>93</v>
      </c>
      <c r="N52" t="s" s="4">
        <v>107</v>
      </c>
      <c r="O52" t="s" s="4">
        <v>198</v>
      </c>
      <c r="P52" t="s" s="4">
        <v>96</v>
      </c>
      <c r="Q52" t="s" s="4">
        <v>199</v>
      </c>
      <c r="R52" t="s" s="4">
        <v>96</v>
      </c>
      <c r="S52" t="s" s="4">
        <v>369</v>
      </c>
      <c r="T52" t="s" s="4">
        <v>369</v>
      </c>
      <c r="U52" t="s" s="4">
        <v>369</v>
      </c>
      <c r="V52" t="s" s="4">
        <v>369</v>
      </c>
      <c r="W52" t="s" s="4">
        <v>369</v>
      </c>
      <c r="X52" t="s" s="4">
        <v>369</v>
      </c>
      <c r="Y52" t="s" s="4">
        <v>369</v>
      </c>
      <c r="Z52" t="s" s="4">
        <v>369</v>
      </c>
      <c r="AA52" t="s" s="4">
        <v>369</v>
      </c>
      <c r="AB52" t="s" s="4">
        <v>369</v>
      </c>
      <c r="AC52" t="s" s="4">
        <v>369</v>
      </c>
      <c r="AD52" t="s" s="4">
        <v>369</v>
      </c>
      <c r="AE52" t="s" s="4">
        <v>369</v>
      </c>
      <c r="AF52" t="s" s="4">
        <v>90</v>
      </c>
      <c r="AG52" t="s" s="4">
        <v>86</v>
      </c>
      <c r="AH52" t="s" s="4">
        <v>86</v>
      </c>
      <c r="AI52" t="s" s="4">
        <v>99</v>
      </c>
    </row>
    <row r="53" ht="45.0" customHeight="true">
      <c r="A53" t="s" s="4">
        <v>370</v>
      </c>
      <c r="B53" t="s" s="4">
        <v>84</v>
      </c>
      <c r="C53" t="s" s="4">
        <v>85</v>
      </c>
      <c r="D53" t="s" s="4">
        <v>86</v>
      </c>
      <c r="E53" t="s" s="4">
        <v>87</v>
      </c>
      <c r="F53" t="s" s="4">
        <v>185</v>
      </c>
      <c r="G53" t="s" s="4">
        <v>186</v>
      </c>
      <c r="H53" t="s" s="4">
        <v>186</v>
      </c>
      <c r="I53" t="s" s="4">
        <v>371</v>
      </c>
      <c r="J53" t="s" s="4">
        <v>372</v>
      </c>
      <c r="K53" t="s" s="4">
        <v>92</v>
      </c>
      <c r="L53" t="s" s="4">
        <v>373</v>
      </c>
      <c r="M53" t="s" s="4">
        <v>93</v>
      </c>
      <c r="N53" t="s" s="4">
        <v>107</v>
      </c>
      <c r="O53" t="s" s="4">
        <v>190</v>
      </c>
      <c r="P53" t="s" s="4">
        <v>96</v>
      </c>
      <c r="Q53" t="s" s="4">
        <v>191</v>
      </c>
      <c r="R53" t="s" s="4">
        <v>96</v>
      </c>
      <c r="S53" t="s" s="4">
        <v>374</v>
      </c>
      <c r="T53" t="s" s="4">
        <v>374</v>
      </c>
      <c r="U53" t="s" s="4">
        <v>374</v>
      </c>
      <c r="V53" t="s" s="4">
        <v>374</v>
      </c>
      <c r="W53" t="s" s="4">
        <v>374</v>
      </c>
      <c r="X53" t="s" s="4">
        <v>374</v>
      </c>
      <c r="Y53" t="s" s="4">
        <v>374</v>
      </c>
      <c r="Z53" t="s" s="4">
        <v>374</v>
      </c>
      <c r="AA53" t="s" s="4">
        <v>374</v>
      </c>
      <c r="AB53" t="s" s="4">
        <v>374</v>
      </c>
      <c r="AC53" t="s" s="4">
        <v>374</v>
      </c>
      <c r="AD53" t="s" s="4">
        <v>374</v>
      </c>
      <c r="AE53" t="s" s="4">
        <v>374</v>
      </c>
      <c r="AF53" t="s" s="4">
        <v>90</v>
      </c>
      <c r="AG53" t="s" s="4">
        <v>86</v>
      </c>
      <c r="AH53" t="s" s="4">
        <v>86</v>
      </c>
      <c r="AI53" t="s" s="4">
        <v>99</v>
      </c>
    </row>
    <row r="54" ht="45.0" customHeight="true">
      <c r="A54" t="s" s="4">
        <v>375</v>
      </c>
      <c r="B54" t="s" s="4">
        <v>84</v>
      </c>
      <c r="C54" t="s" s="4">
        <v>85</v>
      </c>
      <c r="D54" t="s" s="4">
        <v>86</v>
      </c>
      <c r="E54" t="s" s="4">
        <v>87</v>
      </c>
      <c r="F54" t="s" s="4">
        <v>207</v>
      </c>
      <c r="G54" t="s" s="4">
        <v>208</v>
      </c>
      <c r="H54" t="s" s="4">
        <v>208</v>
      </c>
      <c r="I54" t="s" s="4">
        <v>371</v>
      </c>
      <c r="J54" t="s" s="4">
        <v>376</v>
      </c>
      <c r="K54" t="s" s="4">
        <v>105</v>
      </c>
      <c r="L54" t="s" s="4">
        <v>262</v>
      </c>
      <c r="M54" t="s" s="4">
        <v>93</v>
      </c>
      <c r="N54" t="s" s="4">
        <v>94</v>
      </c>
      <c r="O54" t="s" s="4">
        <v>198</v>
      </c>
      <c r="P54" t="s" s="4">
        <v>96</v>
      </c>
      <c r="Q54" t="s" s="4">
        <v>199</v>
      </c>
      <c r="R54" t="s" s="4">
        <v>96</v>
      </c>
      <c r="S54" t="s" s="4">
        <v>377</v>
      </c>
      <c r="T54" t="s" s="4">
        <v>377</v>
      </c>
      <c r="U54" t="s" s="4">
        <v>377</v>
      </c>
      <c r="V54" t="s" s="4">
        <v>377</v>
      </c>
      <c r="W54" t="s" s="4">
        <v>377</v>
      </c>
      <c r="X54" t="s" s="4">
        <v>377</v>
      </c>
      <c r="Y54" t="s" s="4">
        <v>377</v>
      </c>
      <c r="Z54" t="s" s="4">
        <v>377</v>
      </c>
      <c r="AA54" t="s" s="4">
        <v>377</v>
      </c>
      <c r="AB54" t="s" s="4">
        <v>377</v>
      </c>
      <c r="AC54" t="s" s="4">
        <v>377</v>
      </c>
      <c r="AD54" t="s" s="4">
        <v>377</v>
      </c>
      <c r="AE54" t="s" s="4">
        <v>377</v>
      </c>
      <c r="AF54" t="s" s="4">
        <v>90</v>
      </c>
      <c r="AG54" t="s" s="4">
        <v>86</v>
      </c>
      <c r="AH54" t="s" s="4">
        <v>86</v>
      </c>
      <c r="AI54" t="s" s="4">
        <v>99</v>
      </c>
    </row>
    <row r="55" ht="45.0" customHeight="true">
      <c r="A55" t="s" s="4">
        <v>378</v>
      </c>
      <c r="B55" t="s" s="4">
        <v>84</v>
      </c>
      <c r="C55" t="s" s="4">
        <v>85</v>
      </c>
      <c r="D55" t="s" s="4">
        <v>86</v>
      </c>
      <c r="E55" t="s" s="4">
        <v>87</v>
      </c>
      <c r="F55" t="s" s="4">
        <v>185</v>
      </c>
      <c r="G55" t="s" s="4">
        <v>186</v>
      </c>
      <c r="H55" t="s" s="4">
        <v>186</v>
      </c>
      <c r="I55" t="s" s="4">
        <v>379</v>
      </c>
      <c r="J55" t="s" s="4">
        <v>380</v>
      </c>
      <c r="K55" t="s" s="4">
        <v>92</v>
      </c>
      <c r="L55" t="s" s="4">
        <v>106</v>
      </c>
      <c r="M55" t="s" s="4">
        <v>93</v>
      </c>
      <c r="N55" t="s" s="4">
        <v>107</v>
      </c>
      <c r="O55" t="s" s="4">
        <v>381</v>
      </c>
      <c r="P55" t="s" s="4">
        <v>96</v>
      </c>
      <c r="Q55" t="s" s="4">
        <v>382</v>
      </c>
      <c r="R55" t="s" s="4">
        <v>96</v>
      </c>
      <c r="S55" t="s" s="4">
        <v>383</v>
      </c>
      <c r="T55" t="s" s="4">
        <v>383</v>
      </c>
      <c r="U55" t="s" s="4">
        <v>383</v>
      </c>
      <c r="V55" t="s" s="4">
        <v>383</v>
      </c>
      <c r="W55" t="s" s="4">
        <v>383</v>
      </c>
      <c r="X55" t="s" s="4">
        <v>383</v>
      </c>
      <c r="Y55" t="s" s="4">
        <v>383</v>
      </c>
      <c r="Z55" t="s" s="4">
        <v>383</v>
      </c>
      <c r="AA55" t="s" s="4">
        <v>383</v>
      </c>
      <c r="AB55" t="s" s="4">
        <v>383</v>
      </c>
      <c r="AC55" t="s" s="4">
        <v>383</v>
      </c>
      <c r="AD55" t="s" s="4">
        <v>383</v>
      </c>
      <c r="AE55" t="s" s="4">
        <v>383</v>
      </c>
      <c r="AF55" t="s" s="4">
        <v>90</v>
      </c>
      <c r="AG55" t="s" s="4">
        <v>86</v>
      </c>
      <c r="AH55" t="s" s="4">
        <v>86</v>
      </c>
      <c r="AI55" t="s" s="4">
        <v>99</v>
      </c>
    </row>
    <row r="56" ht="45.0" customHeight="true">
      <c r="A56" t="s" s="4">
        <v>384</v>
      </c>
      <c r="B56" t="s" s="4">
        <v>84</v>
      </c>
      <c r="C56" t="s" s="4">
        <v>85</v>
      </c>
      <c r="D56" t="s" s="4">
        <v>86</v>
      </c>
      <c r="E56" t="s" s="4">
        <v>87</v>
      </c>
      <c r="F56" t="s" s="4">
        <v>220</v>
      </c>
      <c r="G56" t="s" s="4">
        <v>221</v>
      </c>
      <c r="H56" t="s" s="4">
        <v>221</v>
      </c>
      <c r="I56" t="s" s="4">
        <v>243</v>
      </c>
      <c r="J56" t="s" s="4">
        <v>385</v>
      </c>
      <c r="K56" t="s" s="4">
        <v>386</v>
      </c>
      <c r="L56" t="s" s="4">
        <v>144</v>
      </c>
      <c r="M56" t="s" s="4">
        <v>93</v>
      </c>
      <c r="N56" t="s" s="4">
        <v>107</v>
      </c>
      <c r="O56" t="s" s="4">
        <v>198</v>
      </c>
      <c r="P56" t="s" s="4">
        <v>96</v>
      </c>
      <c r="Q56" t="s" s="4">
        <v>199</v>
      </c>
      <c r="R56" t="s" s="4">
        <v>96</v>
      </c>
      <c r="S56" t="s" s="4">
        <v>387</v>
      </c>
      <c r="T56" t="s" s="4">
        <v>387</v>
      </c>
      <c r="U56" t="s" s="4">
        <v>387</v>
      </c>
      <c r="V56" t="s" s="4">
        <v>387</v>
      </c>
      <c r="W56" t="s" s="4">
        <v>387</v>
      </c>
      <c r="X56" t="s" s="4">
        <v>387</v>
      </c>
      <c r="Y56" t="s" s="4">
        <v>387</v>
      </c>
      <c r="Z56" t="s" s="4">
        <v>387</v>
      </c>
      <c r="AA56" t="s" s="4">
        <v>387</v>
      </c>
      <c r="AB56" t="s" s="4">
        <v>387</v>
      </c>
      <c r="AC56" t="s" s="4">
        <v>387</v>
      </c>
      <c r="AD56" t="s" s="4">
        <v>387</v>
      </c>
      <c r="AE56" t="s" s="4">
        <v>387</v>
      </c>
      <c r="AF56" t="s" s="4">
        <v>90</v>
      </c>
      <c r="AG56" t="s" s="4">
        <v>86</v>
      </c>
      <c r="AH56" t="s" s="4">
        <v>86</v>
      </c>
      <c r="AI56" t="s" s="4">
        <v>99</v>
      </c>
    </row>
    <row r="57" ht="45.0" customHeight="true">
      <c r="A57" t="s" s="4">
        <v>388</v>
      </c>
      <c r="B57" t="s" s="4">
        <v>84</v>
      </c>
      <c r="C57" t="s" s="4">
        <v>85</v>
      </c>
      <c r="D57" t="s" s="4">
        <v>86</v>
      </c>
      <c r="E57" t="s" s="4">
        <v>87</v>
      </c>
      <c r="F57" t="s" s="4">
        <v>220</v>
      </c>
      <c r="G57" t="s" s="4">
        <v>221</v>
      </c>
      <c r="H57" t="s" s="4">
        <v>221</v>
      </c>
      <c r="I57" t="s" s="4">
        <v>243</v>
      </c>
      <c r="J57" t="s" s="4">
        <v>389</v>
      </c>
      <c r="K57" t="s" s="4">
        <v>245</v>
      </c>
      <c r="L57" t="s" s="4">
        <v>390</v>
      </c>
      <c r="M57" t="s" s="4">
        <v>93</v>
      </c>
      <c r="N57" t="s" s="4">
        <v>107</v>
      </c>
      <c r="O57" t="s" s="4">
        <v>198</v>
      </c>
      <c r="P57" t="s" s="4">
        <v>96</v>
      </c>
      <c r="Q57" t="s" s="4">
        <v>199</v>
      </c>
      <c r="R57" t="s" s="4">
        <v>96</v>
      </c>
      <c r="S57" t="s" s="4">
        <v>391</v>
      </c>
      <c r="T57" t="s" s="4">
        <v>391</v>
      </c>
      <c r="U57" t="s" s="4">
        <v>391</v>
      </c>
      <c r="V57" t="s" s="4">
        <v>391</v>
      </c>
      <c r="W57" t="s" s="4">
        <v>391</v>
      </c>
      <c r="X57" t="s" s="4">
        <v>391</v>
      </c>
      <c r="Y57" t="s" s="4">
        <v>391</v>
      </c>
      <c r="Z57" t="s" s="4">
        <v>391</v>
      </c>
      <c r="AA57" t="s" s="4">
        <v>391</v>
      </c>
      <c r="AB57" t="s" s="4">
        <v>391</v>
      </c>
      <c r="AC57" t="s" s="4">
        <v>391</v>
      </c>
      <c r="AD57" t="s" s="4">
        <v>391</v>
      </c>
      <c r="AE57" t="s" s="4">
        <v>391</v>
      </c>
      <c r="AF57" t="s" s="4">
        <v>90</v>
      </c>
      <c r="AG57" t="s" s="4">
        <v>86</v>
      </c>
      <c r="AH57" t="s" s="4">
        <v>86</v>
      </c>
      <c r="AI57" t="s" s="4">
        <v>99</v>
      </c>
    </row>
    <row r="58" ht="45.0" customHeight="true">
      <c r="A58" t="s" s="4">
        <v>392</v>
      </c>
      <c r="B58" t="s" s="4">
        <v>84</v>
      </c>
      <c r="C58" t="s" s="4">
        <v>85</v>
      </c>
      <c r="D58" t="s" s="4">
        <v>86</v>
      </c>
      <c r="E58" t="s" s="4">
        <v>87</v>
      </c>
      <c r="F58" t="s" s="4">
        <v>220</v>
      </c>
      <c r="G58" t="s" s="4">
        <v>221</v>
      </c>
      <c r="H58" t="s" s="4">
        <v>221</v>
      </c>
      <c r="I58" t="s" s="4">
        <v>243</v>
      </c>
      <c r="J58" t="s" s="4">
        <v>393</v>
      </c>
      <c r="K58" t="s" s="4">
        <v>394</v>
      </c>
      <c r="L58" t="s" s="4">
        <v>395</v>
      </c>
      <c r="M58" t="s" s="4">
        <v>93</v>
      </c>
      <c r="N58" t="s" s="4">
        <v>107</v>
      </c>
      <c r="O58" t="s" s="4">
        <v>198</v>
      </c>
      <c r="P58" t="s" s="4">
        <v>96</v>
      </c>
      <c r="Q58" t="s" s="4">
        <v>199</v>
      </c>
      <c r="R58" t="s" s="4">
        <v>96</v>
      </c>
      <c r="S58" t="s" s="4">
        <v>396</v>
      </c>
      <c r="T58" t="s" s="4">
        <v>396</v>
      </c>
      <c r="U58" t="s" s="4">
        <v>396</v>
      </c>
      <c r="V58" t="s" s="4">
        <v>396</v>
      </c>
      <c r="W58" t="s" s="4">
        <v>396</v>
      </c>
      <c r="X58" t="s" s="4">
        <v>396</v>
      </c>
      <c r="Y58" t="s" s="4">
        <v>396</v>
      </c>
      <c r="Z58" t="s" s="4">
        <v>396</v>
      </c>
      <c r="AA58" t="s" s="4">
        <v>396</v>
      </c>
      <c r="AB58" t="s" s="4">
        <v>396</v>
      </c>
      <c r="AC58" t="s" s="4">
        <v>396</v>
      </c>
      <c r="AD58" t="s" s="4">
        <v>396</v>
      </c>
      <c r="AE58" t="s" s="4">
        <v>396</v>
      </c>
      <c r="AF58" t="s" s="4">
        <v>90</v>
      </c>
      <c r="AG58" t="s" s="4">
        <v>86</v>
      </c>
      <c r="AH58" t="s" s="4">
        <v>86</v>
      </c>
      <c r="AI58" t="s" s="4">
        <v>99</v>
      </c>
    </row>
    <row r="59" ht="45.0" customHeight="true">
      <c r="A59" t="s" s="4">
        <v>397</v>
      </c>
      <c r="B59" t="s" s="4">
        <v>84</v>
      </c>
      <c r="C59" t="s" s="4">
        <v>85</v>
      </c>
      <c r="D59" t="s" s="4">
        <v>86</v>
      </c>
      <c r="E59" t="s" s="4">
        <v>87</v>
      </c>
      <c r="F59" t="s" s="4">
        <v>220</v>
      </c>
      <c r="G59" t="s" s="4">
        <v>221</v>
      </c>
      <c r="H59" t="s" s="4">
        <v>221</v>
      </c>
      <c r="I59" t="s" s="4">
        <v>243</v>
      </c>
      <c r="J59" t="s" s="4">
        <v>398</v>
      </c>
      <c r="K59" t="s" s="4">
        <v>399</v>
      </c>
      <c r="L59" t="s" s="4">
        <v>368</v>
      </c>
      <c r="M59" t="s" s="4">
        <v>93</v>
      </c>
      <c r="N59" t="s" s="4">
        <v>107</v>
      </c>
      <c r="O59" t="s" s="4">
        <v>198</v>
      </c>
      <c r="P59" t="s" s="4">
        <v>96</v>
      </c>
      <c r="Q59" t="s" s="4">
        <v>199</v>
      </c>
      <c r="R59" t="s" s="4">
        <v>96</v>
      </c>
      <c r="S59" t="s" s="4">
        <v>400</v>
      </c>
      <c r="T59" t="s" s="4">
        <v>400</v>
      </c>
      <c r="U59" t="s" s="4">
        <v>400</v>
      </c>
      <c r="V59" t="s" s="4">
        <v>400</v>
      </c>
      <c r="W59" t="s" s="4">
        <v>400</v>
      </c>
      <c r="X59" t="s" s="4">
        <v>400</v>
      </c>
      <c r="Y59" t="s" s="4">
        <v>400</v>
      </c>
      <c r="Z59" t="s" s="4">
        <v>400</v>
      </c>
      <c r="AA59" t="s" s="4">
        <v>400</v>
      </c>
      <c r="AB59" t="s" s="4">
        <v>400</v>
      </c>
      <c r="AC59" t="s" s="4">
        <v>400</v>
      </c>
      <c r="AD59" t="s" s="4">
        <v>400</v>
      </c>
      <c r="AE59" t="s" s="4">
        <v>400</v>
      </c>
      <c r="AF59" t="s" s="4">
        <v>90</v>
      </c>
      <c r="AG59" t="s" s="4">
        <v>86</v>
      </c>
      <c r="AH59" t="s" s="4">
        <v>86</v>
      </c>
      <c r="AI59" t="s" s="4">
        <v>99</v>
      </c>
    </row>
    <row r="60" ht="45.0" customHeight="true">
      <c r="A60" t="s" s="4">
        <v>401</v>
      </c>
      <c r="B60" t="s" s="4">
        <v>84</v>
      </c>
      <c r="C60" t="s" s="4">
        <v>85</v>
      </c>
      <c r="D60" t="s" s="4">
        <v>86</v>
      </c>
      <c r="E60" t="s" s="4">
        <v>87</v>
      </c>
      <c r="F60" t="s" s="4">
        <v>220</v>
      </c>
      <c r="G60" t="s" s="4">
        <v>221</v>
      </c>
      <c r="H60" t="s" s="4">
        <v>221</v>
      </c>
      <c r="I60" t="s" s="4">
        <v>243</v>
      </c>
      <c r="J60" t="s" s="4">
        <v>402</v>
      </c>
      <c r="K60" t="s" s="4">
        <v>403</v>
      </c>
      <c r="L60" t="s" s="4">
        <v>285</v>
      </c>
      <c r="M60" t="s" s="4">
        <v>93</v>
      </c>
      <c r="N60" t="s" s="4">
        <v>107</v>
      </c>
      <c r="O60" t="s" s="4">
        <v>198</v>
      </c>
      <c r="P60" t="s" s="4">
        <v>96</v>
      </c>
      <c r="Q60" t="s" s="4">
        <v>199</v>
      </c>
      <c r="R60" t="s" s="4">
        <v>96</v>
      </c>
      <c r="S60" t="s" s="4">
        <v>404</v>
      </c>
      <c r="T60" t="s" s="4">
        <v>404</v>
      </c>
      <c r="U60" t="s" s="4">
        <v>404</v>
      </c>
      <c r="V60" t="s" s="4">
        <v>404</v>
      </c>
      <c r="W60" t="s" s="4">
        <v>404</v>
      </c>
      <c r="X60" t="s" s="4">
        <v>404</v>
      </c>
      <c r="Y60" t="s" s="4">
        <v>404</v>
      </c>
      <c r="Z60" t="s" s="4">
        <v>404</v>
      </c>
      <c r="AA60" t="s" s="4">
        <v>404</v>
      </c>
      <c r="AB60" t="s" s="4">
        <v>404</v>
      </c>
      <c r="AC60" t="s" s="4">
        <v>404</v>
      </c>
      <c r="AD60" t="s" s="4">
        <v>404</v>
      </c>
      <c r="AE60" t="s" s="4">
        <v>404</v>
      </c>
      <c r="AF60" t="s" s="4">
        <v>90</v>
      </c>
      <c r="AG60" t="s" s="4">
        <v>86</v>
      </c>
      <c r="AH60" t="s" s="4">
        <v>86</v>
      </c>
      <c r="AI60" t="s" s="4">
        <v>99</v>
      </c>
    </row>
    <row r="61" ht="45.0" customHeight="true">
      <c r="A61" t="s" s="4">
        <v>405</v>
      </c>
      <c r="B61" t="s" s="4">
        <v>84</v>
      </c>
      <c r="C61" t="s" s="4">
        <v>85</v>
      </c>
      <c r="D61" t="s" s="4">
        <v>86</v>
      </c>
      <c r="E61" t="s" s="4">
        <v>87</v>
      </c>
      <c r="F61" t="s" s="4">
        <v>220</v>
      </c>
      <c r="G61" t="s" s="4">
        <v>221</v>
      </c>
      <c r="H61" t="s" s="4">
        <v>221</v>
      </c>
      <c r="I61" t="s" s="4">
        <v>243</v>
      </c>
      <c r="J61" t="s" s="4">
        <v>406</v>
      </c>
      <c r="K61" t="s" s="4">
        <v>407</v>
      </c>
      <c r="L61" t="s" s="4">
        <v>328</v>
      </c>
      <c r="M61" t="s" s="4">
        <v>93</v>
      </c>
      <c r="N61" t="s" s="4">
        <v>107</v>
      </c>
      <c r="O61" t="s" s="4">
        <v>198</v>
      </c>
      <c r="P61" t="s" s="4">
        <v>96</v>
      </c>
      <c r="Q61" t="s" s="4">
        <v>199</v>
      </c>
      <c r="R61" t="s" s="4">
        <v>96</v>
      </c>
      <c r="S61" t="s" s="4">
        <v>408</v>
      </c>
      <c r="T61" t="s" s="4">
        <v>408</v>
      </c>
      <c r="U61" t="s" s="4">
        <v>408</v>
      </c>
      <c r="V61" t="s" s="4">
        <v>408</v>
      </c>
      <c r="W61" t="s" s="4">
        <v>408</v>
      </c>
      <c r="X61" t="s" s="4">
        <v>408</v>
      </c>
      <c r="Y61" t="s" s="4">
        <v>408</v>
      </c>
      <c r="Z61" t="s" s="4">
        <v>408</v>
      </c>
      <c r="AA61" t="s" s="4">
        <v>408</v>
      </c>
      <c r="AB61" t="s" s="4">
        <v>408</v>
      </c>
      <c r="AC61" t="s" s="4">
        <v>408</v>
      </c>
      <c r="AD61" t="s" s="4">
        <v>408</v>
      </c>
      <c r="AE61" t="s" s="4">
        <v>408</v>
      </c>
      <c r="AF61" t="s" s="4">
        <v>90</v>
      </c>
      <c r="AG61" t="s" s="4">
        <v>86</v>
      </c>
      <c r="AH61" t="s" s="4">
        <v>86</v>
      </c>
      <c r="AI61" t="s" s="4">
        <v>99</v>
      </c>
    </row>
    <row r="62" ht="45.0" customHeight="true">
      <c r="A62" t="s" s="4">
        <v>409</v>
      </c>
      <c r="B62" t="s" s="4">
        <v>84</v>
      </c>
      <c r="C62" t="s" s="4">
        <v>85</v>
      </c>
      <c r="D62" t="s" s="4">
        <v>86</v>
      </c>
      <c r="E62" t="s" s="4">
        <v>87</v>
      </c>
      <c r="F62" t="s" s="4">
        <v>194</v>
      </c>
      <c r="G62" t="s" s="4">
        <v>195</v>
      </c>
      <c r="H62" t="s" s="4">
        <v>195</v>
      </c>
      <c r="I62" t="s" s="4">
        <v>274</v>
      </c>
      <c r="J62" t="s" s="4">
        <v>410</v>
      </c>
      <c r="K62" t="s" s="4">
        <v>106</v>
      </c>
      <c r="L62" t="s" s="4">
        <v>106</v>
      </c>
      <c r="M62" t="s" s="4">
        <v>93</v>
      </c>
      <c r="N62" t="s" s="4">
        <v>107</v>
      </c>
      <c r="O62" t="s" s="4">
        <v>198</v>
      </c>
      <c r="P62" t="s" s="4">
        <v>96</v>
      </c>
      <c r="Q62" t="s" s="4">
        <v>199</v>
      </c>
      <c r="R62" t="s" s="4">
        <v>96</v>
      </c>
      <c r="S62" t="s" s="4">
        <v>411</v>
      </c>
      <c r="T62" t="s" s="4">
        <v>411</v>
      </c>
      <c r="U62" t="s" s="4">
        <v>411</v>
      </c>
      <c r="V62" t="s" s="4">
        <v>411</v>
      </c>
      <c r="W62" t="s" s="4">
        <v>411</v>
      </c>
      <c r="X62" t="s" s="4">
        <v>411</v>
      </c>
      <c r="Y62" t="s" s="4">
        <v>411</v>
      </c>
      <c r="Z62" t="s" s="4">
        <v>411</v>
      </c>
      <c r="AA62" t="s" s="4">
        <v>411</v>
      </c>
      <c r="AB62" t="s" s="4">
        <v>411</v>
      </c>
      <c r="AC62" t="s" s="4">
        <v>411</v>
      </c>
      <c r="AD62" t="s" s="4">
        <v>411</v>
      </c>
      <c r="AE62" t="s" s="4">
        <v>411</v>
      </c>
      <c r="AF62" t="s" s="4">
        <v>90</v>
      </c>
      <c r="AG62" t="s" s="4">
        <v>86</v>
      </c>
      <c r="AH62" t="s" s="4">
        <v>86</v>
      </c>
      <c r="AI62" t="s" s="4">
        <v>99</v>
      </c>
    </row>
    <row r="63" ht="45.0" customHeight="true">
      <c r="A63" t="s" s="4">
        <v>412</v>
      </c>
      <c r="B63" t="s" s="4">
        <v>84</v>
      </c>
      <c r="C63" t="s" s="4">
        <v>85</v>
      </c>
      <c r="D63" t="s" s="4">
        <v>86</v>
      </c>
      <c r="E63" t="s" s="4">
        <v>87</v>
      </c>
      <c r="F63" t="s" s="4">
        <v>413</v>
      </c>
      <c r="G63" t="s" s="4">
        <v>414</v>
      </c>
      <c r="H63" t="s" s="4">
        <v>414</v>
      </c>
      <c r="I63" t="s" s="4">
        <v>274</v>
      </c>
      <c r="J63" t="s" s="4">
        <v>415</v>
      </c>
      <c r="K63" t="s" s="4">
        <v>92</v>
      </c>
      <c r="L63" t="s" s="4">
        <v>106</v>
      </c>
      <c r="M63" t="s" s="4">
        <v>93</v>
      </c>
      <c r="N63" t="s" s="4">
        <v>94</v>
      </c>
      <c r="O63" t="s" s="4">
        <v>198</v>
      </c>
      <c r="P63" t="s" s="4">
        <v>96</v>
      </c>
      <c r="Q63" t="s" s="4">
        <v>199</v>
      </c>
      <c r="R63" t="s" s="4">
        <v>96</v>
      </c>
      <c r="S63" t="s" s="4">
        <v>416</v>
      </c>
      <c r="T63" t="s" s="4">
        <v>416</v>
      </c>
      <c r="U63" t="s" s="4">
        <v>416</v>
      </c>
      <c r="V63" t="s" s="4">
        <v>416</v>
      </c>
      <c r="W63" t="s" s="4">
        <v>416</v>
      </c>
      <c r="X63" t="s" s="4">
        <v>416</v>
      </c>
      <c r="Y63" t="s" s="4">
        <v>416</v>
      </c>
      <c r="Z63" t="s" s="4">
        <v>416</v>
      </c>
      <c r="AA63" t="s" s="4">
        <v>416</v>
      </c>
      <c r="AB63" t="s" s="4">
        <v>416</v>
      </c>
      <c r="AC63" t="s" s="4">
        <v>416</v>
      </c>
      <c r="AD63" t="s" s="4">
        <v>416</v>
      </c>
      <c r="AE63" t="s" s="4">
        <v>416</v>
      </c>
      <c r="AF63" t="s" s="4">
        <v>90</v>
      </c>
      <c r="AG63" t="s" s="4">
        <v>86</v>
      </c>
      <c r="AH63" t="s" s="4">
        <v>86</v>
      </c>
      <c r="AI63" t="s" s="4">
        <v>99</v>
      </c>
    </row>
    <row r="64" ht="45.0" customHeight="true">
      <c r="A64" t="s" s="4">
        <v>417</v>
      </c>
      <c r="B64" t="s" s="4">
        <v>84</v>
      </c>
      <c r="C64" t="s" s="4">
        <v>85</v>
      </c>
      <c r="D64" t="s" s="4">
        <v>86</v>
      </c>
      <c r="E64" t="s" s="4">
        <v>87</v>
      </c>
      <c r="F64" t="s" s="4">
        <v>413</v>
      </c>
      <c r="G64" t="s" s="4">
        <v>414</v>
      </c>
      <c r="H64" t="s" s="4">
        <v>414</v>
      </c>
      <c r="I64" t="s" s="4">
        <v>274</v>
      </c>
      <c r="J64" t="s" s="4">
        <v>418</v>
      </c>
      <c r="K64" t="s" s="4">
        <v>419</v>
      </c>
      <c r="L64" t="s" s="4">
        <v>420</v>
      </c>
      <c r="M64" t="s" s="4">
        <v>93</v>
      </c>
      <c r="N64" t="s" s="4">
        <v>107</v>
      </c>
      <c r="O64" t="s" s="4">
        <v>198</v>
      </c>
      <c r="P64" t="s" s="4">
        <v>96</v>
      </c>
      <c r="Q64" t="s" s="4">
        <v>199</v>
      </c>
      <c r="R64" t="s" s="4">
        <v>96</v>
      </c>
      <c r="S64" t="s" s="4">
        <v>421</v>
      </c>
      <c r="T64" t="s" s="4">
        <v>421</v>
      </c>
      <c r="U64" t="s" s="4">
        <v>421</v>
      </c>
      <c r="V64" t="s" s="4">
        <v>421</v>
      </c>
      <c r="W64" t="s" s="4">
        <v>421</v>
      </c>
      <c r="X64" t="s" s="4">
        <v>421</v>
      </c>
      <c r="Y64" t="s" s="4">
        <v>421</v>
      </c>
      <c r="Z64" t="s" s="4">
        <v>421</v>
      </c>
      <c r="AA64" t="s" s="4">
        <v>421</v>
      </c>
      <c r="AB64" t="s" s="4">
        <v>421</v>
      </c>
      <c r="AC64" t="s" s="4">
        <v>421</v>
      </c>
      <c r="AD64" t="s" s="4">
        <v>421</v>
      </c>
      <c r="AE64" t="s" s="4">
        <v>421</v>
      </c>
      <c r="AF64" t="s" s="4">
        <v>90</v>
      </c>
      <c r="AG64" t="s" s="4">
        <v>86</v>
      </c>
      <c r="AH64" t="s" s="4">
        <v>86</v>
      </c>
      <c r="AI64" t="s" s="4">
        <v>99</v>
      </c>
    </row>
    <row r="65" ht="45.0" customHeight="true">
      <c r="A65" t="s" s="4">
        <v>422</v>
      </c>
      <c r="B65" t="s" s="4">
        <v>84</v>
      </c>
      <c r="C65" t="s" s="4">
        <v>85</v>
      </c>
      <c r="D65" t="s" s="4">
        <v>86</v>
      </c>
      <c r="E65" t="s" s="4">
        <v>87</v>
      </c>
      <c r="F65" t="s" s="4">
        <v>194</v>
      </c>
      <c r="G65" t="s" s="4">
        <v>195</v>
      </c>
      <c r="H65" t="s" s="4">
        <v>195</v>
      </c>
      <c r="I65" t="s" s="4">
        <v>274</v>
      </c>
      <c r="J65" t="s" s="4">
        <v>423</v>
      </c>
      <c r="K65" t="s" s="4">
        <v>424</v>
      </c>
      <c r="L65" t="s" s="4">
        <v>130</v>
      </c>
      <c r="M65" t="s" s="4">
        <v>93</v>
      </c>
      <c r="N65" t="s" s="4">
        <v>107</v>
      </c>
      <c r="O65" t="s" s="4">
        <v>198</v>
      </c>
      <c r="P65" t="s" s="4">
        <v>96</v>
      </c>
      <c r="Q65" t="s" s="4">
        <v>199</v>
      </c>
      <c r="R65" t="s" s="4">
        <v>96</v>
      </c>
      <c r="S65" t="s" s="4">
        <v>425</v>
      </c>
      <c r="T65" t="s" s="4">
        <v>425</v>
      </c>
      <c r="U65" t="s" s="4">
        <v>425</v>
      </c>
      <c r="V65" t="s" s="4">
        <v>425</v>
      </c>
      <c r="W65" t="s" s="4">
        <v>425</v>
      </c>
      <c r="X65" t="s" s="4">
        <v>425</v>
      </c>
      <c r="Y65" t="s" s="4">
        <v>425</v>
      </c>
      <c r="Z65" t="s" s="4">
        <v>425</v>
      </c>
      <c r="AA65" t="s" s="4">
        <v>425</v>
      </c>
      <c r="AB65" t="s" s="4">
        <v>425</v>
      </c>
      <c r="AC65" t="s" s="4">
        <v>425</v>
      </c>
      <c r="AD65" t="s" s="4">
        <v>425</v>
      </c>
      <c r="AE65" t="s" s="4">
        <v>425</v>
      </c>
      <c r="AF65" t="s" s="4">
        <v>90</v>
      </c>
      <c r="AG65" t="s" s="4">
        <v>86</v>
      </c>
      <c r="AH65" t="s" s="4">
        <v>86</v>
      </c>
      <c r="AI65" t="s" s="4">
        <v>99</v>
      </c>
    </row>
    <row r="66" ht="45.0" customHeight="true">
      <c r="A66" t="s" s="4">
        <v>426</v>
      </c>
      <c r="B66" t="s" s="4">
        <v>84</v>
      </c>
      <c r="C66" t="s" s="4">
        <v>85</v>
      </c>
      <c r="D66" t="s" s="4">
        <v>86</v>
      </c>
      <c r="E66" t="s" s="4">
        <v>87</v>
      </c>
      <c r="F66" t="s" s="4">
        <v>185</v>
      </c>
      <c r="G66" t="s" s="4">
        <v>186</v>
      </c>
      <c r="H66" t="s" s="4">
        <v>186</v>
      </c>
      <c r="I66" t="s" s="4">
        <v>427</v>
      </c>
      <c r="J66" t="s" s="4">
        <v>428</v>
      </c>
      <c r="K66" t="s" s="4">
        <v>429</v>
      </c>
      <c r="L66" t="s" s="4">
        <v>105</v>
      </c>
      <c r="M66" t="s" s="4">
        <v>93</v>
      </c>
      <c r="N66" t="s" s="4">
        <v>94</v>
      </c>
      <c r="O66" t="s" s="4">
        <v>381</v>
      </c>
      <c r="P66" t="s" s="4">
        <v>96</v>
      </c>
      <c r="Q66" t="s" s="4">
        <v>382</v>
      </c>
      <c r="R66" t="s" s="4">
        <v>96</v>
      </c>
      <c r="S66" t="s" s="4">
        <v>430</v>
      </c>
      <c r="T66" t="s" s="4">
        <v>430</v>
      </c>
      <c r="U66" t="s" s="4">
        <v>430</v>
      </c>
      <c r="V66" t="s" s="4">
        <v>430</v>
      </c>
      <c r="W66" t="s" s="4">
        <v>430</v>
      </c>
      <c r="X66" t="s" s="4">
        <v>430</v>
      </c>
      <c r="Y66" t="s" s="4">
        <v>430</v>
      </c>
      <c r="Z66" t="s" s="4">
        <v>430</v>
      </c>
      <c r="AA66" t="s" s="4">
        <v>430</v>
      </c>
      <c r="AB66" t="s" s="4">
        <v>430</v>
      </c>
      <c r="AC66" t="s" s="4">
        <v>430</v>
      </c>
      <c r="AD66" t="s" s="4">
        <v>430</v>
      </c>
      <c r="AE66" t="s" s="4">
        <v>430</v>
      </c>
      <c r="AF66" t="s" s="4">
        <v>90</v>
      </c>
      <c r="AG66" t="s" s="4">
        <v>86</v>
      </c>
      <c r="AH66" t="s" s="4">
        <v>86</v>
      </c>
      <c r="AI66" t="s" s="4">
        <v>99</v>
      </c>
    </row>
    <row r="67" ht="45.0" customHeight="true">
      <c r="A67" t="s" s="4">
        <v>431</v>
      </c>
      <c r="B67" t="s" s="4">
        <v>84</v>
      </c>
      <c r="C67" t="s" s="4">
        <v>85</v>
      </c>
      <c r="D67" t="s" s="4">
        <v>86</v>
      </c>
      <c r="E67" t="s" s="4">
        <v>87</v>
      </c>
      <c r="F67" t="s" s="4">
        <v>194</v>
      </c>
      <c r="G67" t="s" s="4">
        <v>195</v>
      </c>
      <c r="H67" t="s" s="4">
        <v>195</v>
      </c>
      <c r="I67" t="s" s="4">
        <v>427</v>
      </c>
      <c r="J67" t="s" s="4">
        <v>432</v>
      </c>
      <c r="K67" t="s" s="4">
        <v>433</v>
      </c>
      <c r="L67" t="s" s="4">
        <v>434</v>
      </c>
      <c r="M67" t="s" s="4">
        <v>93</v>
      </c>
      <c r="N67" t="s" s="4">
        <v>107</v>
      </c>
      <c r="O67" t="s" s="4">
        <v>198</v>
      </c>
      <c r="P67" t="s" s="4">
        <v>96</v>
      </c>
      <c r="Q67" t="s" s="4">
        <v>199</v>
      </c>
      <c r="R67" t="s" s="4">
        <v>96</v>
      </c>
      <c r="S67" t="s" s="4">
        <v>435</v>
      </c>
      <c r="T67" t="s" s="4">
        <v>435</v>
      </c>
      <c r="U67" t="s" s="4">
        <v>435</v>
      </c>
      <c r="V67" t="s" s="4">
        <v>435</v>
      </c>
      <c r="W67" t="s" s="4">
        <v>435</v>
      </c>
      <c r="X67" t="s" s="4">
        <v>435</v>
      </c>
      <c r="Y67" t="s" s="4">
        <v>435</v>
      </c>
      <c r="Z67" t="s" s="4">
        <v>435</v>
      </c>
      <c r="AA67" t="s" s="4">
        <v>435</v>
      </c>
      <c r="AB67" t="s" s="4">
        <v>435</v>
      </c>
      <c r="AC67" t="s" s="4">
        <v>435</v>
      </c>
      <c r="AD67" t="s" s="4">
        <v>435</v>
      </c>
      <c r="AE67" t="s" s="4">
        <v>435</v>
      </c>
      <c r="AF67" t="s" s="4">
        <v>90</v>
      </c>
      <c r="AG67" t="s" s="4">
        <v>86</v>
      </c>
      <c r="AH67" t="s" s="4">
        <v>86</v>
      </c>
      <c r="AI67" t="s" s="4">
        <v>99</v>
      </c>
    </row>
    <row r="68" ht="45.0" customHeight="true">
      <c r="A68" t="s" s="4">
        <v>436</v>
      </c>
      <c r="B68" t="s" s="4">
        <v>84</v>
      </c>
      <c r="C68" t="s" s="4">
        <v>85</v>
      </c>
      <c r="D68" t="s" s="4">
        <v>86</v>
      </c>
      <c r="E68" t="s" s="4">
        <v>87</v>
      </c>
      <c r="F68" t="s" s="4">
        <v>194</v>
      </c>
      <c r="G68" t="s" s="4">
        <v>195</v>
      </c>
      <c r="H68" t="s" s="4">
        <v>195</v>
      </c>
      <c r="I68" t="s" s="4">
        <v>291</v>
      </c>
      <c r="J68" t="s" s="4">
        <v>437</v>
      </c>
      <c r="K68" t="s" s="4">
        <v>438</v>
      </c>
      <c r="L68" t="s" s="4">
        <v>439</v>
      </c>
      <c r="M68" t="s" s="4">
        <v>93</v>
      </c>
      <c r="N68" t="s" s="4">
        <v>94</v>
      </c>
      <c r="O68" t="s" s="4">
        <v>198</v>
      </c>
      <c r="P68" t="s" s="4">
        <v>96</v>
      </c>
      <c r="Q68" t="s" s="4">
        <v>199</v>
      </c>
      <c r="R68" t="s" s="4">
        <v>96</v>
      </c>
      <c r="S68" t="s" s="4">
        <v>440</v>
      </c>
      <c r="T68" t="s" s="4">
        <v>440</v>
      </c>
      <c r="U68" t="s" s="4">
        <v>440</v>
      </c>
      <c r="V68" t="s" s="4">
        <v>440</v>
      </c>
      <c r="W68" t="s" s="4">
        <v>440</v>
      </c>
      <c r="X68" t="s" s="4">
        <v>440</v>
      </c>
      <c r="Y68" t="s" s="4">
        <v>440</v>
      </c>
      <c r="Z68" t="s" s="4">
        <v>440</v>
      </c>
      <c r="AA68" t="s" s="4">
        <v>440</v>
      </c>
      <c r="AB68" t="s" s="4">
        <v>440</v>
      </c>
      <c r="AC68" t="s" s="4">
        <v>440</v>
      </c>
      <c r="AD68" t="s" s="4">
        <v>440</v>
      </c>
      <c r="AE68" t="s" s="4">
        <v>440</v>
      </c>
      <c r="AF68" t="s" s="4">
        <v>90</v>
      </c>
      <c r="AG68" t="s" s="4">
        <v>86</v>
      </c>
      <c r="AH68" t="s" s="4">
        <v>86</v>
      </c>
      <c r="AI68" t="s" s="4">
        <v>99</v>
      </c>
    </row>
    <row r="69" ht="45.0" customHeight="true">
      <c r="A69" t="s" s="4">
        <v>441</v>
      </c>
      <c r="B69" t="s" s="4">
        <v>84</v>
      </c>
      <c r="C69" t="s" s="4">
        <v>85</v>
      </c>
      <c r="D69" t="s" s="4">
        <v>86</v>
      </c>
      <c r="E69" t="s" s="4">
        <v>87</v>
      </c>
      <c r="F69" t="s" s="4">
        <v>325</v>
      </c>
      <c r="G69" t="s" s="4">
        <v>326</v>
      </c>
      <c r="H69" t="s" s="4">
        <v>326</v>
      </c>
      <c r="I69" t="s" s="4">
        <v>291</v>
      </c>
      <c r="J69" t="s" s="4">
        <v>442</v>
      </c>
      <c r="K69" t="s" s="4">
        <v>443</v>
      </c>
      <c r="L69" t="s" s="4">
        <v>444</v>
      </c>
      <c r="M69" t="s" s="4">
        <v>93</v>
      </c>
      <c r="N69" t="s" s="4">
        <v>94</v>
      </c>
      <c r="O69" t="s" s="4">
        <v>330</v>
      </c>
      <c r="P69" t="s" s="4">
        <v>96</v>
      </c>
      <c r="Q69" t="s" s="4">
        <v>331</v>
      </c>
      <c r="R69" t="s" s="4">
        <v>96</v>
      </c>
      <c r="S69" t="s" s="4">
        <v>445</v>
      </c>
      <c r="T69" t="s" s="4">
        <v>445</v>
      </c>
      <c r="U69" t="s" s="4">
        <v>445</v>
      </c>
      <c r="V69" t="s" s="4">
        <v>445</v>
      </c>
      <c r="W69" t="s" s="4">
        <v>445</v>
      </c>
      <c r="X69" t="s" s="4">
        <v>445</v>
      </c>
      <c r="Y69" t="s" s="4">
        <v>445</v>
      </c>
      <c r="Z69" t="s" s="4">
        <v>445</v>
      </c>
      <c r="AA69" t="s" s="4">
        <v>445</v>
      </c>
      <c r="AB69" t="s" s="4">
        <v>445</v>
      </c>
      <c r="AC69" t="s" s="4">
        <v>445</v>
      </c>
      <c r="AD69" t="s" s="4">
        <v>445</v>
      </c>
      <c r="AE69" t="s" s="4">
        <v>445</v>
      </c>
      <c r="AF69" t="s" s="4">
        <v>90</v>
      </c>
      <c r="AG69" t="s" s="4">
        <v>86</v>
      </c>
      <c r="AH69" t="s" s="4">
        <v>86</v>
      </c>
      <c r="AI69" t="s" s="4">
        <v>99</v>
      </c>
    </row>
    <row r="70" ht="45.0" customHeight="true">
      <c r="A70" t="s" s="4">
        <v>446</v>
      </c>
      <c r="B70" t="s" s="4">
        <v>84</v>
      </c>
      <c r="C70" t="s" s="4">
        <v>85</v>
      </c>
      <c r="D70" t="s" s="4">
        <v>86</v>
      </c>
      <c r="E70" t="s" s="4">
        <v>87</v>
      </c>
      <c r="F70" t="s" s="4">
        <v>139</v>
      </c>
      <c r="G70" t="s" s="4">
        <v>140</v>
      </c>
      <c r="H70" t="s" s="4">
        <v>140</v>
      </c>
      <c r="I70" t="s" s="4">
        <v>291</v>
      </c>
      <c r="J70" t="s" s="4">
        <v>447</v>
      </c>
      <c r="K70" t="s" s="4">
        <v>448</v>
      </c>
      <c r="L70" t="s" s="4">
        <v>449</v>
      </c>
      <c r="M70" t="s" s="4">
        <v>93</v>
      </c>
      <c r="N70" t="s" s="4">
        <v>107</v>
      </c>
      <c r="O70" t="s" s="4">
        <v>145</v>
      </c>
      <c r="P70" t="s" s="4">
        <v>96</v>
      </c>
      <c r="Q70" t="s" s="4">
        <v>146</v>
      </c>
      <c r="R70" t="s" s="4">
        <v>96</v>
      </c>
      <c r="S70" t="s" s="4">
        <v>450</v>
      </c>
      <c r="T70" t="s" s="4">
        <v>450</v>
      </c>
      <c r="U70" t="s" s="4">
        <v>450</v>
      </c>
      <c r="V70" t="s" s="4">
        <v>450</v>
      </c>
      <c r="W70" t="s" s="4">
        <v>450</v>
      </c>
      <c r="X70" t="s" s="4">
        <v>450</v>
      </c>
      <c r="Y70" t="s" s="4">
        <v>450</v>
      </c>
      <c r="Z70" t="s" s="4">
        <v>450</v>
      </c>
      <c r="AA70" t="s" s="4">
        <v>450</v>
      </c>
      <c r="AB70" t="s" s="4">
        <v>450</v>
      </c>
      <c r="AC70" t="s" s="4">
        <v>450</v>
      </c>
      <c r="AD70" t="s" s="4">
        <v>450</v>
      </c>
      <c r="AE70" t="s" s="4">
        <v>450</v>
      </c>
      <c r="AF70" t="s" s="4">
        <v>90</v>
      </c>
      <c r="AG70" t="s" s="4">
        <v>86</v>
      </c>
      <c r="AH70" t="s" s="4">
        <v>86</v>
      </c>
      <c r="AI70" t="s" s="4">
        <v>99</v>
      </c>
    </row>
    <row r="71" ht="45.0" customHeight="true">
      <c r="A71" t="s" s="4">
        <v>451</v>
      </c>
      <c r="B71" t="s" s="4">
        <v>84</v>
      </c>
      <c r="C71" t="s" s="4">
        <v>85</v>
      </c>
      <c r="D71" t="s" s="4">
        <v>86</v>
      </c>
      <c r="E71" t="s" s="4">
        <v>87</v>
      </c>
      <c r="F71" t="s" s="4">
        <v>207</v>
      </c>
      <c r="G71" t="s" s="4">
        <v>208</v>
      </c>
      <c r="H71" t="s" s="4">
        <v>208</v>
      </c>
      <c r="I71" t="s" s="4">
        <v>291</v>
      </c>
      <c r="J71" t="s" s="4">
        <v>452</v>
      </c>
      <c r="K71" t="s" s="4">
        <v>453</v>
      </c>
      <c r="L71" t="s" s="4">
        <v>454</v>
      </c>
      <c r="M71" t="s" s="4">
        <v>93</v>
      </c>
      <c r="N71" t="s" s="4">
        <v>107</v>
      </c>
      <c r="O71" t="s" s="4">
        <v>455</v>
      </c>
      <c r="P71" t="s" s="4">
        <v>96</v>
      </c>
      <c r="Q71" t="s" s="4">
        <v>456</v>
      </c>
      <c r="R71" t="s" s="4">
        <v>96</v>
      </c>
      <c r="S71" t="s" s="4">
        <v>457</v>
      </c>
      <c r="T71" t="s" s="4">
        <v>457</v>
      </c>
      <c r="U71" t="s" s="4">
        <v>457</v>
      </c>
      <c r="V71" t="s" s="4">
        <v>457</v>
      </c>
      <c r="W71" t="s" s="4">
        <v>457</v>
      </c>
      <c r="X71" t="s" s="4">
        <v>457</v>
      </c>
      <c r="Y71" t="s" s="4">
        <v>457</v>
      </c>
      <c r="Z71" t="s" s="4">
        <v>457</v>
      </c>
      <c r="AA71" t="s" s="4">
        <v>457</v>
      </c>
      <c r="AB71" t="s" s="4">
        <v>457</v>
      </c>
      <c r="AC71" t="s" s="4">
        <v>457</v>
      </c>
      <c r="AD71" t="s" s="4">
        <v>457</v>
      </c>
      <c r="AE71" t="s" s="4">
        <v>457</v>
      </c>
      <c r="AF71" t="s" s="4">
        <v>90</v>
      </c>
      <c r="AG71" t="s" s="4">
        <v>86</v>
      </c>
      <c r="AH71" t="s" s="4">
        <v>86</v>
      </c>
      <c r="AI71" t="s" s="4">
        <v>99</v>
      </c>
    </row>
    <row r="72" ht="45.0" customHeight="true">
      <c r="A72" t="s" s="4">
        <v>458</v>
      </c>
      <c r="B72" t="s" s="4">
        <v>84</v>
      </c>
      <c r="C72" t="s" s="4">
        <v>85</v>
      </c>
      <c r="D72" t="s" s="4">
        <v>86</v>
      </c>
      <c r="E72" t="s" s="4">
        <v>87</v>
      </c>
      <c r="F72" t="s" s="4">
        <v>334</v>
      </c>
      <c r="G72" t="s" s="4">
        <v>335</v>
      </c>
      <c r="H72" t="s" s="4">
        <v>335</v>
      </c>
      <c r="I72" t="s" s="4">
        <v>459</v>
      </c>
      <c r="J72" t="s" s="4">
        <v>460</v>
      </c>
      <c r="K72" t="s" s="4">
        <v>105</v>
      </c>
      <c r="L72" t="s" s="4">
        <v>105</v>
      </c>
      <c r="M72" t="s" s="4">
        <v>93</v>
      </c>
      <c r="N72" t="s" s="4">
        <v>107</v>
      </c>
      <c r="O72" t="s" s="4">
        <v>339</v>
      </c>
      <c r="P72" t="s" s="4">
        <v>96</v>
      </c>
      <c r="Q72" t="s" s="4">
        <v>340</v>
      </c>
      <c r="R72" t="s" s="4">
        <v>96</v>
      </c>
      <c r="S72" t="s" s="4">
        <v>461</v>
      </c>
      <c r="T72" t="s" s="4">
        <v>461</v>
      </c>
      <c r="U72" t="s" s="4">
        <v>461</v>
      </c>
      <c r="V72" t="s" s="4">
        <v>461</v>
      </c>
      <c r="W72" t="s" s="4">
        <v>461</v>
      </c>
      <c r="X72" t="s" s="4">
        <v>461</v>
      </c>
      <c r="Y72" t="s" s="4">
        <v>461</v>
      </c>
      <c r="Z72" t="s" s="4">
        <v>461</v>
      </c>
      <c r="AA72" t="s" s="4">
        <v>461</v>
      </c>
      <c r="AB72" t="s" s="4">
        <v>461</v>
      </c>
      <c r="AC72" t="s" s="4">
        <v>461</v>
      </c>
      <c r="AD72" t="s" s="4">
        <v>461</v>
      </c>
      <c r="AE72" t="s" s="4">
        <v>461</v>
      </c>
      <c r="AF72" t="s" s="4">
        <v>90</v>
      </c>
      <c r="AG72" t="s" s="4">
        <v>86</v>
      </c>
      <c r="AH72" t="s" s="4">
        <v>86</v>
      </c>
      <c r="AI72" t="s" s="4">
        <v>99</v>
      </c>
    </row>
    <row r="73" ht="45.0" customHeight="true">
      <c r="A73" t="s" s="4">
        <v>462</v>
      </c>
      <c r="B73" t="s" s="4">
        <v>84</v>
      </c>
      <c r="C73" t="s" s="4">
        <v>85</v>
      </c>
      <c r="D73" t="s" s="4">
        <v>86</v>
      </c>
      <c r="E73" t="s" s="4">
        <v>87</v>
      </c>
      <c r="F73" t="s" s="4">
        <v>101</v>
      </c>
      <c r="G73" t="s" s="4">
        <v>102</v>
      </c>
      <c r="H73" t="s" s="4">
        <v>102</v>
      </c>
      <c r="I73" t="s" s="4">
        <v>463</v>
      </c>
      <c r="J73" t="s" s="4">
        <v>464</v>
      </c>
      <c r="K73" t="s" s="4">
        <v>267</v>
      </c>
      <c r="L73" t="s" s="4">
        <v>465</v>
      </c>
      <c r="M73" t="s" s="4">
        <v>93</v>
      </c>
      <c r="N73" t="s" s="4">
        <v>107</v>
      </c>
      <c r="O73" t="s" s="4">
        <v>108</v>
      </c>
      <c r="P73" t="s" s="4">
        <v>96</v>
      </c>
      <c r="Q73" t="s" s="4">
        <v>109</v>
      </c>
      <c r="R73" t="s" s="4">
        <v>96</v>
      </c>
      <c r="S73" t="s" s="4">
        <v>466</v>
      </c>
      <c r="T73" t="s" s="4">
        <v>466</v>
      </c>
      <c r="U73" t="s" s="4">
        <v>466</v>
      </c>
      <c r="V73" t="s" s="4">
        <v>466</v>
      </c>
      <c r="W73" t="s" s="4">
        <v>466</v>
      </c>
      <c r="X73" t="s" s="4">
        <v>466</v>
      </c>
      <c r="Y73" t="s" s="4">
        <v>466</v>
      </c>
      <c r="Z73" t="s" s="4">
        <v>466</v>
      </c>
      <c r="AA73" t="s" s="4">
        <v>466</v>
      </c>
      <c r="AB73" t="s" s="4">
        <v>466</v>
      </c>
      <c r="AC73" t="s" s="4">
        <v>466</v>
      </c>
      <c r="AD73" t="s" s="4">
        <v>466</v>
      </c>
      <c r="AE73" t="s" s="4">
        <v>466</v>
      </c>
      <c r="AF73" t="s" s="4">
        <v>90</v>
      </c>
      <c r="AG73" t="s" s="4">
        <v>86</v>
      </c>
      <c r="AH73" t="s" s="4">
        <v>86</v>
      </c>
      <c r="AI73" t="s" s="4">
        <v>99</v>
      </c>
    </row>
    <row r="74" ht="45.0" customHeight="true">
      <c r="A74" t="s" s="4">
        <v>467</v>
      </c>
      <c r="B74" t="s" s="4">
        <v>84</v>
      </c>
      <c r="C74" t="s" s="4">
        <v>85</v>
      </c>
      <c r="D74" t="s" s="4">
        <v>86</v>
      </c>
      <c r="E74" t="s" s="4">
        <v>87</v>
      </c>
      <c r="F74" t="s" s="4">
        <v>101</v>
      </c>
      <c r="G74" t="s" s="4">
        <v>102</v>
      </c>
      <c r="H74" t="s" s="4">
        <v>102</v>
      </c>
      <c r="I74" t="s" s="4">
        <v>468</v>
      </c>
      <c r="J74" t="s" s="4">
        <v>469</v>
      </c>
      <c r="K74" t="s" s="4">
        <v>338</v>
      </c>
      <c r="L74" t="s" s="4">
        <v>470</v>
      </c>
      <c r="M74" t="s" s="4">
        <v>93</v>
      </c>
      <c r="N74" t="s" s="4">
        <v>94</v>
      </c>
      <c r="O74" t="s" s="4">
        <v>108</v>
      </c>
      <c r="P74" t="s" s="4">
        <v>96</v>
      </c>
      <c r="Q74" t="s" s="4">
        <v>109</v>
      </c>
      <c r="R74" t="s" s="4">
        <v>96</v>
      </c>
      <c r="S74" t="s" s="4">
        <v>471</v>
      </c>
      <c r="T74" t="s" s="4">
        <v>471</v>
      </c>
      <c r="U74" t="s" s="4">
        <v>471</v>
      </c>
      <c r="V74" t="s" s="4">
        <v>471</v>
      </c>
      <c r="W74" t="s" s="4">
        <v>471</v>
      </c>
      <c r="X74" t="s" s="4">
        <v>471</v>
      </c>
      <c r="Y74" t="s" s="4">
        <v>471</v>
      </c>
      <c r="Z74" t="s" s="4">
        <v>471</v>
      </c>
      <c r="AA74" t="s" s="4">
        <v>471</v>
      </c>
      <c r="AB74" t="s" s="4">
        <v>471</v>
      </c>
      <c r="AC74" t="s" s="4">
        <v>471</v>
      </c>
      <c r="AD74" t="s" s="4">
        <v>471</v>
      </c>
      <c r="AE74" t="s" s="4">
        <v>471</v>
      </c>
      <c r="AF74" t="s" s="4">
        <v>90</v>
      </c>
      <c r="AG74" t="s" s="4">
        <v>86</v>
      </c>
      <c r="AH74" t="s" s="4">
        <v>86</v>
      </c>
      <c r="AI74" t="s" s="4">
        <v>99</v>
      </c>
    </row>
    <row r="75" ht="45.0" customHeight="true">
      <c r="A75" t="s" s="4">
        <v>472</v>
      </c>
      <c r="B75" t="s" s="4">
        <v>84</v>
      </c>
      <c r="C75" t="s" s="4">
        <v>85</v>
      </c>
      <c r="D75" t="s" s="4">
        <v>86</v>
      </c>
      <c r="E75" t="s" s="4">
        <v>87</v>
      </c>
      <c r="F75" t="s" s="4">
        <v>127</v>
      </c>
      <c r="G75" t="s" s="4">
        <v>128</v>
      </c>
      <c r="H75" t="s" s="4">
        <v>128</v>
      </c>
      <c r="I75" t="s" s="4">
        <v>468</v>
      </c>
      <c r="J75" t="s" s="4">
        <v>473</v>
      </c>
      <c r="K75" t="s" s="4">
        <v>474</v>
      </c>
      <c r="L75" t="s" s="4">
        <v>329</v>
      </c>
      <c r="M75" t="s" s="4">
        <v>93</v>
      </c>
      <c r="N75" t="s" s="4">
        <v>107</v>
      </c>
      <c r="O75" t="s" s="4">
        <v>131</v>
      </c>
      <c r="P75" t="s" s="4">
        <v>96</v>
      </c>
      <c r="Q75" t="s" s="4">
        <v>132</v>
      </c>
      <c r="R75" t="s" s="4">
        <v>96</v>
      </c>
      <c r="S75" t="s" s="4">
        <v>475</v>
      </c>
      <c r="T75" t="s" s="4">
        <v>475</v>
      </c>
      <c r="U75" t="s" s="4">
        <v>475</v>
      </c>
      <c r="V75" t="s" s="4">
        <v>475</v>
      </c>
      <c r="W75" t="s" s="4">
        <v>475</v>
      </c>
      <c r="X75" t="s" s="4">
        <v>475</v>
      </c>
      <c r="Y75" t="s" s="4">
        <v>475</v>
      </c>
      <c r="Z75" t="s" s="4">
        <v>475</v>
      </c>
      <c r="AA75" t="s" s="4">
        <v>475</v>
      </c>
      <c r="AB75" t="s" s="4">
        <v>475</v>
      </c>
      <c r="AC75" t="s" s="4">
        <v>475</v>
      </c>
      <c r="AD75" t="s" s="4">
        <v>475</v>
      </c>
      <c r="AE75" t="s" s="4">
        <v>475</v>
      </c>
      <c r="AF75" t="s" s="4">
        <v>90</v>
      </c>
      <c r="AG75" t="s" s="4">
        <v>86</v>
      </c>
      <c r="AH75" t="s" s="4">
        <v>86</v>
      </c>
      <c r="AI75" t="s" s="4">
        <v>99</v>
      </c>
    </row>
    <row r="76" ht="45.0" customHeight="true">
      <c r="A76" t="s" s="4">
        <v>476</v>
      </c>
      <c r="B76" t="s" s="4">
        <v>84</v>
      </c>
      <c r="C76" t="s" s="4">
        <v>85</v>
      </c>
      <c r="D76" t="s" s="4">
        <v>86</v>
      </c>
      <c r="E76" t="s" s="4">
        <v>87</v>
      </c>
      <c r="F76" t="s" s="4">
        <v>149</v>
      </c>
      <c r="G76" t="s" s="4">
        <v>150</v>
      </c>
      <c r="H76" t="s" s="4">
        <v>150</v>
      </c>
      <c r="I76" t="s" s="4">
        <v>468</v>
      </c>
      <c r="J76" t="s" s="4">
        <v>473</v>
      </c>
      <c r="K76" t="s" s="4">
        <v>348</v>
      </c>
      <c r="L76" t="s" s="4">
        <v>434</v>
      </c>
      <c r="M76" t="s" s="4">
        <v>93</v>
      </c>
      <c r="N76" t="s" s="4">
        <v>107</v>
      </c>
      <c r="O76" t="s" s="4">
        <v>153</v>
      </c>
      <c r="P76" t="s" s="4">
        <v>96</v>
      </c>
      <c r="Q76" t="s" s="4">
        <v>154</v>
      </c>
      <c r="R76" t="s" s="4">
        <v>96</v>
      </c>
      <c r="S76" t="s" s="4">
        <v>477</v>
      </c>
      <c r="T76" t="s" s="4">
        <v>477</v>
      </c>
      <c r="U76" t="s" s="4">
        <v>477</v>
      </c>
      <c r="V76" t="s" s="4">
        <v>477</v>
      </c>
      <c r="W76" t="s" s="4">
        <v>477</v>
      </c>
      <c r="X76" t="s" s="4">
        <v>477</v>
      </c>
      <c r="Y76" t="s" s="4">
        <v>477</v>
      </c>
      <c r="Z76" t="s" s="4">
        <v>477</v>
      </c>
      <c r="AA76" t="s" s="4">
        <v>477</v>
      </c>
      <c r="AB76" t="s" s="4">
        <v>477</v>
      </c>
      <c r="AC76" t="s" s="4">
        <v>477</v>
      </c>
      <c r="AD76" t="s" s="4">
        <v>477</v>
      </c>
      <c r="AE76" t="s" s="4">
        <v>477</v>
      </c>
      <c r="AF76" t="s" s="4">
        <v>90</v>
      </c>
      <c r="AG76" t="s" s="4">
        <v>86</v>
      </c>
      <c r="AH76" t="s" s="4">
        <v>86</v>
      </c>
      <c r="AI76" t="s" s="4">
        <v>99</v>
      </c>
    </row>
    <row r="77" ht="45.0" customHeight="true">
      <c r="A77" t="s" s="4">
        <v>478</v>
      </c>
      <c r="B77" t="s" s="4">
        <v>84</v>
      </c>
      <c r="C77" t="s" s="4">
        <v>85</v>
      </c>
      <c r="D77" t="s" s="4">
        <v>86</v>
      </c>
      <c r="E77" t="s" s="4">
        <v>87</v>
      </c>
      <c r="F77" t="s" s="4">
        <v>207</v>
      </c>
      <c r="G77" t="s" s="4">
        <v>208</v>
      </c>
      <c r="H77" t="s" s="4">
        <v>208</v>
      </c>
      <c r="I77" t="s" s="4">
        <v>468</v>
      </c>
      <c r="J77" t="s" s="4">
        <v>129</v>
      </c>
      <c r="K77" t="s" s="4">
        <v>224</v>
      </c>
      <c r="L77" t="s" s="4">
        <v>429</v>
      </c>
      <c r="M77" t="s" s="4">
        <v>93</v>
      </c>
      <c r="N77" t="s" s="4">
        <v>107</v>
      </c>
      <c r="O77" t="s" s="4">
        <v>321</v>
      </c>
      <c r="P77" t="s" s="4">
        <v>96</v>
      </c>
      <c r="Q77" t="s" s="4">
        <v>322</v>
      </c>
      <c r="R77" t="s" s="4">
        <v>96</v>
      </c>
      <c r="S77" t="s" s="4">
        <v>479</v>
      </c>
      <c r="T77" t="s" s="4">
        <v>479</v>
      </c>
      <c r="U77" t="s" s="4">
        <v>479</v>
      </c>
      <c r="V77" t="s" s="4">
        <v>479</v>
      </c>
      <c r="W77" t="s" s="4">
        <v>479</v>
      </c>
      <c r="X77" t="s" s="4">
        <v>479</v>
      </c>
      <c r="Y77" t="s" s="4">
        <v>479</v>
      </c>
      <c r="Z77" t="s" s="4">
        <v>479</v>
      </c>
      <c r="AA77" t="s" s="4">
        <v>479</v>
      </c>
      <c r="AB77" t="s" s="4">
        <v>479</v>
      </c>
      <c r="AC77" t="s" s="4">
        <v>479</v>
      </c>
      <c r="AD77" t="s" s="4">
        <v>479</v>
      </c>
      <c r="AE77" t="s" s="4">
        <v>479</v>
      </c>
      <c r="AF77" t="s" s="4">
        <v>90</v>
      </c>
      <c r="AG77" t="s" s="4">
        <v>86</v>
      </c>
      <c r="AH77" t="s" s="4">
        <v>86</v>
      </c>
      <c r="AI77" t="s" s="4">
        <v>99</v>
      </c>
    </row>
    <row r="78" ht="45.0" customHeight="true">
      <c r="A78" t="s" s="4">
        <v>480</v>
      </c>
      <c r="B78" t="s" s="4">
        <v>84</v>
      </c>
      <c r="C78" t="s" s="4">
        <v>85</v>
      </c>
      <c r="D78" t="s" s="4">
        <v>86</v>
      </c>
      <c r="E78" t="s" s="4">
        <v>87</v>
      </c>
      <c r="F78" t="s" s="4">
        <v>101</v>
      </c>
      <c r="G78" t="s" s="4">
        <v>102</v>
      </c>
      <c r="H78" t="s" s="4">
        <v>102</v>
      </c>
      <c r="I78" t="s" s="4">
        <v>481</v>
      </c>
      <c r="J78" t="s" s="4">
        <v>482</v>
      </c>
      <c r="K78" t="s" s="4">
        <v>483</v>
      </c>
      <c r="L78" t="s" s="4">
        <v>168</v>
      </c>
      <c r="M78" t="s" s="4">
        <v>93</v>
      </c>
      <c r="N78" t="s" s="4">
        <v>94</v>
      </c>
      <c r="O78" t="s" s="4">
        <v>484</v>
      </c>
      <c r="P78" t="s" s="4">
        <v>96</v>
      </c>
      <c r="Q78" t="s" s="4">
        <v>485</v>
      </c>
      <c r="R78" t="s" s="4">
        <v>96</v>
      </c>
      <c r="S78" t="s" s="4">
        <v>486</v>
      </c>
      <c r="T78" t="s" s="4">
        <v>486</v>
      </c>
      <c r="U78" t="s" s="4">
        <v>486</v>
      </c>
      <c r="V78" t="s" s="4">
        <v>486</v>
      </c>
      <c r="W78" t="s" s="4">
        <v>486</v>
      </c>
      <c r="X78" t="s" s="4">
        <v>486</v>
      </c>
      <c r="Y78" t="s" s="4">
        <v>486</v>
      </c>
      <c r="Z78" t="s" s="4">
        <v>486</v>
      </c>
      <c r="AA78" t="s" s="4">
        <v>486</v>
      </c>
      <c r="AB78" t="s" s="4">
        <v>486</v>
      </c>
      <c r="AC78" t="s" s="4">
        <v>486</v>
      </c>
      <c r="AD78" t="s" s="4">
        <v>486</v>
      </c>
      <c r="AE78" t="s" s="4">
        <v>486</v>
      </c>
      <c r="AF78" t="s" s="4">
        <v>90</v>
      </c>
      <c r="AG78" t="s" s="4">
        <v>86</v>
      </c>
      <c r="AH78" t="s" s="4">
        <v>86</v>
      </c>
      <c r="AI78" t="s" s="4">
        <v>99</v>
      </c>
    </row>
    <row r="79" ht="45.0" customHeight="true">
      <c r="A79" t="s" s="4">
        <v>487</v>
      </c>
      <c r="B79" t="s" s="4">
        <v>84</v>
      </c>
      <c r="C79" t="s" s="4">
        <v>85</v>
      </c>
      <c r="D79" t="s" s="4">
        <v>86</v>
      </c>
      <c r="E79" t="s" s="4">
        <v>87</v>
      </c>
      <c r="F79" t="s" s="4">
        <v>127</v>
      </c>
      <c r="G79" t="s" s="4">
        <v>128</v>
      </c>
      <c r="H79" t="s" s="4">
        <v>128</v>
      </c>
      <c r="I79" t="s" s="4">
        <v>481</v>
      </c>
      <c r="J79" t="s" s="4">
        <v>488</v>
      </c>
      <c r="K79" t="s" s="4">
        <v>489</v>
      </c>
      <c r="L79" t="s" s="4">
        <v>490</v>
      </c>
      <c r="M79" t="s" s="4">
        <v>93</v>
      </c>
      <c r="N79" t="s" s="4">
        <v>94</v>
      </c>
      <c r="O79" t="s" s="4">
        <v>491</v>
      </c>
      <c r="P79" t="s" s="4">
        <v>96</v>
      </c>
      <c r="Q79" t="s" s="4">
        <v>492</v>
      </c>
      <c r="R79" t="s" s="4">
        <v>96</v>
      </c>
      <c r="S79" t="s" s="4">
        <v>493</v>
      </c>
      <c r="T79" t="s" s="4">
        <v>493</v>
      </c>
      <c r="U79" t="s" s="4">
        <v>493</v>
      </c>
      <c r="V79" t="s" s="4">
        <v>493</v>
      </c>
      <c r="W79" t="s" s="4">
        <v>493</v>
      </c>
      <c r="X79" t="s" s="4">
        <v>493</v>
      </c>
      <c r="Y79" t="s" s="4">
        <v>493</v>
      </c>
      <c r="Z79" t="s" s="4">
        <v>493</v>
      </c>
      <c r="AA79" t="s" s="4">
        <v>493</v>
      </c>
      <c r="AB79" t="s" s="4">
        <v>493</v>
      </c>
      <c r="AC79" t="s" s="4">
        <v>493</v>
      </c>
      <c r="AD79" t="s" s="4">
        <v>493</v>
      </c>
      <c r="AE79" t="s" s="4">
        <v>493</v>
      </c>
      <c r="AF79" t="s" s="4">
        <v>90</v>
      </c>
      <c r="AG79" t="s" s="4">
        <v>86</v>
      </c>
      <c r="AH79" t="s" s="4">
        <v>86</v>
      </c>
      <c r="AI79" t="s" s="4">
        <v>99</v>
      </c>
    </row>
    <row r="80" ht="45.0" customHeight="true">
      <c r="A80" t="s" s="4">
        <v>494</v>
      </c>
      <c r="B80" t="s" s="4">
        <v>84</v>
      </c>
      <c r="C80" t="s" s="4">
        <v>85</v>
      </c>
      <c r="D80" t="s" s="4">
        <v>86</v>
      </c>
      <c r="E80" t="s" s="4">
        <v>87</v>
      </c>
      <c r="F80" t="s" s="4">
        <v>207</v>
      </c>
      <c r="G80" t="s" s="4">
        <v>208</v>
      </c>
      <c r="H80" t="s" s="4">
        <v>208</v>
      </c>
      <c r="I80" t="s" s="4">
        <v>379</v>
      </c>
      <c r="J80" t="s" s="4">
        <v>495</v>
      </c>
      <c r="K80" t="s" s="4">
        <v>285</v>
      </c>
      <c r="L80" t="s" s="4">
        <v>130</v>
      </c>
      <c r="M80" t="s" s="4">
        <v>93</v>
      </c>
      <c r="N80" t="s" s="4">
        <v>94</v>
      </c>
      <c r="O80" t="s" s="4">
        <v>321</v>
      </c>
      <c r="P80" t="s" s="4">
        <v>96</v>
      </c>
      <c r="Q80" t="s" s="4">
        <v>322</v>
      </c>
      <c r="R80" t="s" s="4">
        <v>96</v>
      </c>
      <c r="S80" t="s" s="4">
        <v>496</v>
      </c>
      <c r="T80" t="s" s="4">
        <v>496</v>
      </c>
      <c r="U80" t="s" s="4">
        <v>496</v>
      </c>
      <c r="V80" t="s" s="4">
        <v>496</v>
      </c>
      <c r="W80" t="s" s="4">
        <v>496</v>
      </c>
      <c r="X80" t="s" s="4">
        <v>496</v>
      </c>
      <c r="Y80" t="s" s="4">
        <v>496</v>
      </c>
      <c r="Z80" t="s" s="4">
        <v>496</v>
      </c>
      <c r="AA80" t="s" s="4">
        <v>496</v>
      </c>
      <c r="AB80" t="s" s="4">
        <v>496</v>
      </c>
      <c r="AC80" t="s" s="4">
        <v>496</v>
      </c>
      <c r="AD80" t="s" s="4">
        <v>496</v>
      </c>
      <c r="AE80" t="s" s="4">
        <v>496</v>
      </c>
      <c r="AF80" t="s" s="4">
        <v>90</v>
      </c>
      <c r="AG80" t="s" s="4">
        <v>86</v>
      </c>
      <c r="AH80" t="s" s="4">
        <v>86</v>
      </c>
      <c r="AI80" t="s" s="4">
        <v>99</v>
      </c>
    </row>
    <row r="81" ht="45.0" customHeight="true">
      <c r="A81" t="s" s="4">
        <v>497</v>
      </c>
      <c r="B81" t="s" s="4">
        <v>84</v>
      </c>
      <c r="C81" t="s" s="4">
        <v>85</v>
      </c>
      <c r="D81" t="s" s="4">
        <v>86</v>
      </c>
      <c r="E81" t="s" s="4">
        <v>87</v>
      </c>
      <c r="F81" t="s" s="4">
        <v>194</v>
      </c>
      <c r="G81" t="s" s="4">
        <v>195</v>
      </c>
      <c r="H81" t="s" s="4">
        <v>195</v>
      </c>
      <c r="I81" t="s" s="4">
        <v>379</v>
      </c>
      <c r="J81" t="s" s="4">
        <v>452</v>
      </c>
      <c r="K81" t="s" s="4">
        <v>105</v>
      </c>
      <c r="L81" t="s" s="4">
        <v>130</v>
      </c>
      <c r="M81" t="s" s="4">
        <v>93</v>
      </c>
      <c r="N81" t="s" s="4">
        <v>107</v>
      </c>
      <c r="O81" t="s" s="4">
        <v>198</v>
      </c>
      <c r="P81" t="s" s="4">
        <v>96</v>
      </c>
      <c r="Q81" t="s" s="4">
        <v>199</v>
      </c>
      <c r="R81" t="s" s="4">
        <v>96</v>
      </c>
      <c r="S81" t="s" s="4">
        <v>498</v>
      </c>
      <c r="T81" t="s" s="4">
        <v>498</v>
      </c>
      <c r="U81" t="s" s="4">
        <v>498</v>
      </c>
      <c r="V81" t="s" s="4">
        <v>498</v>
      </c>
      <c r="W81" t="s" s="4">
        <v>498</v>
      </c>
      <c r="X81" t="s" s="4">
        <v>498</v>
      </c>
      <c r="Y81" t="s" s="4">
        <v>498</v>
      </c>
      <c r="Z81" t="s" s="4">
        <v>498</v>
      </c>
      <c r="AA81" t="s" s="4">
        <v>498</v>
      </c>
      <c r="AB81" t="s" s="4">
        <v>498</v>
      </c>
      <c r="AC81" t="s" s="4">
        <v>498</v>
      </c>
      <c r="AD81" t="s" s="4">
        <v>498</v>
      </c>
      <c r="AE81" t="s" s="4">
        <v>498</v>
      </c>
      <c r="AF81" t="s" s="4">
        <v>90</v>
      </c>
      <c r="AG81" t="s" s="4">
        <v>86</v>
      </c>
      <c r="AH81" t="s" s="4">
        <v>86</v>
      </c>
      <c r="AI81" t="s" s="4">
        <v>99</v>
      </c>
    </row>
    <row r="82" ht="45.0" customHeight="true">
      <c r="A82" t="s" s="4">
        <v>499</v>
      </c>
      <c r="B82" t="s" s="4">
        <v>84</v>
      </c>
      <c r="C82" t="s" s="4">
        <v>85</v>
      </c>
      <c r="D82" t="s" s="4">
        <v>86</v>
      </c>
      <c r="E82" t="s" s="4">
        <v>87</v>
      </c>
      <c r="F82" t="s" s="4">
        <v>185</v>
      </c>
      <c r="G82" t="s" s="4">
        <v>186</v>
      </c>
      <c r="H82" t="s" s="4">
        <v>186</v>
      </c>
      <c r="I82" t="s" s="4">
        <v>500</v>
      </c>
      <c r="J82" t="s" s="4">
        <v>501</v>
      </c>
      <c r="K82" t="s" s="4">
        <v>197</v>
      </c>
      <c r="L82" t="s" s="4">
        <v>92</v>
      </c>
      <c r="M82" t="s" s="4">
        <v>93</v>
      </c>
      <c r="N82" t="s" s="4">
        <v>94</v>
      </c>
      <c r="O82" t="s" s="4">
        <v>190</v>
      </c>
      <c r="P82" t="s" s="4">
        <v>96</v>
      </c>
      <c r="Q82" t="s" s="4">
        <v>191</v>
      </c>
      <c r="R82" t="s" s="4">
        <v>96</v>
      </c>
      <c r="S82" t="s" s="4">
        <v>502</v>
      </c>
      <c r="T82" t="s" s="4">
        <v>502</v>
      </c>
      <c r="U82" t="s" s="4">
        <v>502</v>
      </c>
      <c r="V82" t="s" s="4">
        <v>502</v>
      </c>
      <c r="W82" t="s" s="4">
        <v>502</v>
      </c>
      <c r="X82" t="s" s="4">
        <v>502</v>
      </c>
      <c r="Y82" t="s" s="4">
        <v>502</v>
      </c>
      <c r="Z82" t="s" s="4">
        <v>502</v>
      </c>
      <c r="AA82" t="s" s="4">
        <v>502</v>
      </c>
      <c r="AB82" t="s" s="4">
        <v>502</v>
      </c>
      <c r="AC82" t="s" s="4">
        <v>502</v>
      </c>
      <c r="AD82" t="s" s="4">
        <v>502</v>
      </c>
      <c r="AE82" t="s" s="4">
        <v>502</v>
      </c>
      <c r="AF82" t="s" s="4">
        <v>90</v>
      </c>
      <c r="AG82" t="s" s="4">
        <v>86</v>
      </c>
      <c r="AH82" t="s" s="4">
        <v>86</v>
      </c>
      <c r="AI82" t="s" s="4">
        <v>99</v>
      </c>
    </row>
    <row r="83" ht="45.0" customHeight="true">
      <c r="A83" t="s" s="4">
        <v>503</v>
      </c>
      <c r="B83" t="s" s="4">
        <v>84</v>
      </c>
      <c r="C83" t="s" s="4">
        <v>85</v>
      </c>
      <c r="D83" t="s" s="4">
        <v>86</v>
      </c>
      <c r="E83" t="s" s="4">
        <v>87</v>
      </c>
      <c r="F83" t="s" s="4">
        <v>207</v>
      </c>
      <c r="G83" t="s" s="4">
        <v>208</v>
      </c>
      <c r="H83" t="s" s="4">
        <v>208</v>
      </c>
      <c r="I83" t="s" s="4">
        <v>500</v>
      </c>
      <c r="J83" t="s" s="4">
        <v>504</v>
      </c>
      <c r="K83" t="s" s="4">
        <v>438</v>
      </c>
      <c r="L83" t="s" s="4">
        <v>429</v>
      </c>
      <c r="M83" t="s" s="4">
        <v>93</v>
      </c>
      <c r="N83" t="s" s="4">
        <v>107</v>
      </c>
      <c r="O83" t="s" s="4">
        <v>198</v>
      </c>
      <c r="P83" t="s" s="4">
        <v>96</v>
      </c>
      <c r="Q83" t="s" s="4">
        <v>199</v>
      </c>
      <c r="R83" t="s" s="4">
        <v>96</v>
      </c>
      <c r="S83" t="s" s="4">
        <v>505</v>
      </c>
      <c r="T83" t="s" s="4">
        <v>505</v>
      </c>
      <c r="U83" t="s" s="4">
        <v>505</v>
      </c>
      <c r="V83" t="s" s="4">
        <v>505</v>
      </c>
      <c r="W83" t="s" s="4">
        <v>505</v>
      </c>
      <c r="X83" t="s" s="4">
        <v>505</v>
      </c>
      <c r="Y83" t="s" s="4">
        <v>505</v>
      </c>
      <c r="Z83" t="s" s="4">
        <v>505</v>
      </c>
      <c r="AA83" t="s" s="4">
        <v>505</v>
      </c>
      <c r="AB83" t="s" s="4">
        <v>505</v>
      </c>
      <c r="AC83" t="s" s="4">
        <v>505</v>
      </c>
      <c r="AD83" t="s" s="4">
        <v>505</v>
      </c>
      <c r="AE83" t="s" s="4">
        <v>505</v>
      </c>
      <c r="AF83" t="s" s="4">
        <v>90</v>
      </c>
      <c r="AG83" t="s" s="4">
        <v>86</v>
      </c>
      <c r="AH83" t="s" s="4">
        <v>86</v>
      </c>
      <c r="AI83" t="s" s="4">
        <v>99</v>
      </c>
    </row>
    <row r="84" ht="45.0" customHeight="true">
      <c r="A84" t="s" s="4">
        <v>506</v>
      </c>
      <c r="B84" t="s" s="4">
        <v>84</v>
      </c>
      <c r="C84" t="s" s="4">
        <v>85</v>
      </c>
      <c r="D84" t="s" s="4">
        <v>86</v>
      </c>
      <c r="E84" t="s" s="4">
        <v>87</v>
      </c>
      <c r="F84" t="s" s="4">
        <v>194</v>
      </c>
      <c r="G84" t="s" s="4">
        <v>195</v>
      </c>
      <c r="H84" t="s" s="4">
        <v>195</v>
      </c>
      <c r="I84" t="s" s="4">
        <v>500</v>
      </c>
      <c r="J84" t="s" s="4">
        <v>507</v>
      </c>
      <c r="K84" t="s" s="4">
        <v>130</v>
      </c>
      <c r="L84" t="s" s="4">
        <v>508</v>
      </c>
      <c r="M84" t="s" s="4">
        <v>93</v>
      </c>
      <c r="N84" t="s" s="4">
        <v>94</v>
      </c>
      <c r="O84" t="s" s="4">
        <v>198</v>
      </c>
      <c r="P84" t="s" s="4">
        <v>96</v>
      </c>
      <c r="Q84" t="s" s="4">
        <v>199</v>
      </c>
      <c r="R84" t="s" s="4">
        <v>96</v>
      </c>
      <c r="S84" t="s" s="4">
        <v>509</v>
      </c>
      <c r="T84" t="s" s="4">
        <v>509</v>
      </c>
      <c r="U84" t="s" s="4">
        <v>509</v>
      </c>
      <c r="V84" t="s" s="4">
        <v>509</v>
      </c>
      <c r="W84" t="s" s="4">
        <v>509</v>
      </c>
      <c r="X84" t="s" s="4">
        <v>509</v>
      </c>
      <c r="Y84" t="s" s="4">
        <v>509</v>
      </c>
      <c r="Z84" t="s" s="4">
        <v>509</v>
      </c>
      <c r="AA84" t="s" s="4">
        <v>509</v>
      </c>
      <c r="AB84" t="s" s="4">
        <v>509</v>
      </c>
      <c r="AC84" t="s" s="4">
        <v>509</v>
      </c>
      <c r="AD84" t="s" s="4">
        <v>509</v>
      </c>
      <c r="AE84" t="s" s="4">
        <v>509</v>
      </c>
      <c r="AF84" t="s" s="4">
        <v>90</v>
      </c>
      <c r="AG84" t="s" s="4">
        <v>86</v>
      </c>
      <c r="AH84" t="s" s="4">
        <v>86</v>
      </c>
      <c r="AI84" t="s" s="4">
        <v>99</v>
      </c>
    </row>
    <row r="85" ht="45.0" customHeight="true">
      <c r="A85" t="s" s="4">
        <v>510</v>
      </c>
      <c r="B85" t="s" s="4">
        <v>84</v>
      </c>
      <c r="C85" t="s" s="4">
        <v>85</v>
      </c>
      <c r="D85" t="s" s="4">
        <v>86</v>
      </c>
      <c r="E85" t="s" s="4">
        <v>87</v>
      </c>
      <c r="F85" t="s" s="4">
        <v>185</v>
      </c>
      <c r="G85" t="s" s="4">
        <v>186</v>
      </c>
      <c r="H85" t="s" s="4">
        <v>186</v>
      </c>
      <c r="I85" t="s" s="4">
        <v>511</v>
      </c>
      <c r="J85" t="s" s="4">
        <v>512</v>
      </c>
      <c r="K85" t="s" s="4">
        <v>513</v>
      </c>
      <c r="L85" t="s" s="4">
        <v>514</v>
      </c>
      <c r="M85" t="s" s="4">
        <v>93</v>
      </c>
      <c r="N85" t="s" s="4">
        <v>107</v>
      </c>
      <c r="O85" t="s" s="4">
        <v>190</v>
      </c>
      <c r="P85" t="s" s="4">
        <v>96</v>
      </c>
      <c r="Q85" t="s" s="4">
        <v>191</v>
      </c>
      <c r="R85" t="s" s="4">
        <v>96</v>
      </c>
      <c r="S85" t="s" s="4">
        <v>515</v>
      </c>
      <c r="T85" t="s" s="4">
        <v>515</v>
      </c>
      <c r="U85" t="s" s="4">
        <v>515</v>
      </c>
      <c r="V85" t="s" s="4">
        <v>515</v>
      </c>
      <c r="W85" t="s" s="4">
        <v>515</v>
      </c>
      <c r="X85" t="s" s="4">
        <v>515</v>
      </c>
      <c r="Y85" t="s" s="4">
        <v>515</v>
      </c>
      <c r="Z85" t="s" s="4">
        <v>515</v>
      </c>
      <c r="AA85" t="s" s="4">
        <v>515</v>
      </c>
      <c r="AB85" t="s" s="4">
        <v>515</v>
      </c>
      <c r="AC85" t="s" s="4">
        <v>515</v>
      </c>
      <c r="AD85" t="s" s="4">
        <v>515</v>
      </c>
      <c r="AE85" t="s" s="4">
        <v>515</v>
      </c>
      <c r="AF85" t="s" s="4">
        <v>90</v>
      </c>
      <c r="AG85" t="s" s="4">
        <v>86</v>
      </c>
      <c r="AH85" t="s" s="4">
        <v>86</v>
      </c>
      <c r="AI85" t="s" s="4">
        <v>99</v>
      </c>
    </row>
    <row r="86" ht="45.0" customHeight="true">
      <c r="A86" t="s" s="4">
        <v>516</v>
      </c>
      <c r="B86" t="s" s="4">
        <v>84</v>
      </c>
      <c r="C86" t="s" s="4">
        <v>85</v>
      </c>
      <c r="D86" t="s" s="4">
        <v>86</v>
      </c>
      <c r="E86" t="s" s="4">
        <v>87</v>
      </c>
      <c r="F86" t="s" s="4">
        <v>220</v>
      </c>
      <c r="G86" t="s" s="4">
        <v>221</v>
      </c>
      <c r="H86" t="s" s="4">
        <v>221</v>
      </c>
      <c r="I86" t="s" s="4">
        <v>243</v>
      </c>
      <c r="J86" t="s" s="4">
        <v>517</v>
      </c>
      <c r="K86" t="s" s="4">
        <v>285</v>
      </c>
      <c r="L86" t="s" s="4">
        <v>328</v>
      </c>
      <c r="M86" t="s" s="4">
        <v>93</v>
      </c>
      <c r="N86" t="s" s="4">
        <v>94</v>
      </c>
      <c r="O86" t="s" s="4">
        <v>198</v>
      </c>
      <c r="P86" t="s" s="4">
        <v>96</v>
      </c>
      <c r="Q86" t="s" s="4">
        <v>199</v>
      </c>
      <c r="R86" t="s" s="4">
        <v>96</v>
      </c>
      <c r="S86" t="s" s="4">
        <v>518</v>
      </c>
      <c r="T86" t="s" s="4">
        <v>518</v>
      </c>
      <c r="U86" t="s" s="4">
        <v>518</v>
      </c>
      <c r="V86" t="s" s="4">
        <v>518</v>
      </c>
      <c r="W86" t="s" s="4">
        <v>518</v>
      </c>
      <c r="X86" t="s" s="4">
        <v>518</v>
      </c>
      <c r="Y86" t="s" s="4">
        <v>518</v>
      </c>
      <c r="Z86" t="s" s="4">
        <v>518</v>
      </c>
      <c r="AA86" t="s" s="4">
        <v>518</v>
      </c>
      <c r="AB86" t="s" s="4">
        <v>518</v>
      </c>
      <c r="AC86" t="s" s="4">
        <v>518</v>
      </c>
      <c r="AD86" t="s" s="4">
        <v>518</v>
      </c>
      <c r="AE86" t="s" s="4">
        <v>518</v>
      </c>
      <c r="AF86" t="s" s="4">
        <v>90</v>
      </c>
      <c r="AG86" t="s" s="4">
        <v>86</v>
      </c>
      <c r="AH86" t="s" s="4">
        <v>86</v>
      </c>
      <c r="AI86" t="s" s="4">
        <v>99</v>
      </c>
    </row>
    <row r="87" ht="45.0" customHeight="true">
      <c r="A87" t="s" s="4">
        <v>519</v>
      </c>
      <c r="B87" t="s" s="4">
        <v>84</v>
      </c>
      <c r="C87" t="s" s="4">
        <v>85</v>
      </c>
      <c r="D87" t="s" s="4">
        <v>86</v>
      </c>
      <c r="E87" t="s" s="4">
        <v>87</v>
      </c>
      <c r="F87" t="s" s="4">
        <v>220</v>
      </c>
      <c r="G87" t="s" s="4">
        <v>221</v>
      </c>
      <c r="H87" t="s" s="4">
        <v>221</v>
      </c>
      <c r="I87" t="s" s="4">
        <v>243</v>
      </c>
      <c r="J87" t="s" s="4">
        <v>520</v>
      </c>
      <c r="K87" t="s" s="4">
        <v>92</v>
      </c>
      <c r="L87" t="s" s="4">
        <v>424</v>
      </c>
      <c r="M87" t="s" s="4">
        <v>93</v>
      </c>
      <c r="N87" t="s" s="4">
        <v>107</v>
      </c>
      <c r="O87" t="s" s="4">
        <v>198</v>
      </c>
      <c r="P87" t="s" s="4">
        <v>96</v>
      </c>
      <c r="Q87" t="s" s="4">
        <v>199</v>
      </c>
      <c r="R87" t="s" s="4">
        <v>96</v>
      </c>
      <c r="S87" t="s" s="4">
        <v>521</v>
      </c>
      <c r="T87" t="s" s="4">
        <v>521</v>
      </c>
      <c r="U87" t="s" s="4">
        <v>521</v>
      </c>
      <c r="V87" t="s" s="4">
        <v>521</v>
      </c>
      <c r="W87" t="s" s="4">
        <v>521</v>
      </c>
      <c r="X87" t="s" s="4">
        <v>521</v>
      </c>
      <c r="Y87" t="s" s="4">
        <v>521</v>
      </c>
      <c r="Z87" t="s" s="4">
        <v>521</v>
      </c>
      <c r="AA87" t="s" s="4">
        <v>521</v>
      </c>
      <c r="AB87" t="s" s="4">
        <v>521</v>
      </c>
      <c r="AC87" t="s" s="4">
        <v>521</v>
      </c>
      <c r="AD87" t="s" s="4">
        <v>521</v>
      </c>
      <c r="AE87" t="s" s="4">
        <v>521</v>
      </c>
      <c r="AF87" t="s" s="4">
        <v>90</v>
      </c>
      <c r="AG87" t="s" s="4">
        <v>86</v>
      </c>
      <c r="AH87" t="s" s="4">
        <v>86</v>
      </c>
      <c r="AI87" t="s" s="4">
        <v>99</v>
      </c>
    </row>
    <row r="88" ht="45.0" customHeight="true">
      <c r="A88" t="s" s="4">
        <v>522</v>
      </c>
      <c r="B88" t="s" s="4">
        <v>84</v>
      </c>
      <c r="C88" t="s" s="4">
        <v>85</v>
      </c>
      <c r="D88" t="s" s="4">
        <v>86</v>
      </c>
      <c r="E88" t="s" s="4">
        <v>87</v>
      </c>
      <c r="F88" t="s" s="4">
        <v>220</v>
      </c>
      <c r="G88" t="s" s="4">
        <v>221</v>
      </c>
      <c r="H88" t="s" s="4">
        <v>221</v>
      </c>
      <c r="I88" t="s" s="4">
        <v>243</v>
      </c>
      <c r="J88" t="s" s="4">
        <v>523</v>
      </c>
      <c r="K88" t="s" s="4">
        <v>106</v>
      </c>
      <c r="L88" t="s" s="4">
        <v>524</v>
      </c>
      <c r="M88" t="s" s="4">
        <v>93</v>
      </c>
      <c r="N88" t="s" s="4">
        <v>107</v>
      </c>
      <c r="O88" t="s" s="4">
        <v>198</v>
      </c>
      <c r="P88" t="s" s="4">
        <v>96</v>
      </c>
      <c r="Q88" t="s" s="4">
        <v>199</v>
      </c>
      <c r="R88" t="s" s="4">
        <v>96</v>
      </c>
      <c r="S88" t="s" s="4">
        <v>525</v>
      </c>
      <c r="T88" t="s" s="4">
        <v>525</v>
      </c>
      <c r="U88" t="s" s="4">
        <v>525</v>
      </c>
      <c r="V88" t="s" s="4">
        <v>525</v>
      </c>
      <c r="W88" t="s" s="4">
        <v>525</v>
      </c>
      <c r="X88" t="s" s="4">
        <v>525</v>
      </c>
      <c r="Y88" t="s" s="4">
        <v>525</v>
      </c>
      <c r="Z88" t="s" s="4">
        <v>525</v>
      </c>
      <c r="AA88" t="s" s="4">
        <v>525</v>
      </c>
      <c r="AB88" t="s" s="4">
        <v>525</v>
      </c>
      <c r="AC88" t="s" s="4">
        <v>525</v>
      </c>
      <c r="AD88" t="s" s="4">
        <v>525</v>
      </c>
      <c r="AE88" t="s" s="4">
        <v>525</v>
      </c>
      <c r="AF88" t="s" s="4">
        <v>90</v>
      </c>
      <c r="AG88" t="s" s="4">
        <v>86</v>
      </c>
      <c r="AH88" t="s" s="4">
        <v>86</v>
      </c>
      <c r="AI88" t="s" s="4">
        <v>99</v>
      </c>
    </row>
    <row r="89" ht="45.0" customHeight="true">
      <c r="A89" t="s" s="4">
        <v>526</v>
      </c>
      <c r="B89" t="s" s="4">
        <v>84</v>
      </c>
      <c r="C89" t="s" s="4">
        <v>85</v>
      </c>
      <c r="D89" t="s" s="4">
        <v>86</v>
      </c>
      <c r="E89" t="s" s="4">
        <v>87</v>
      </c>
      <c r="F89" t="s" s="4">
        <v>220</v>
      </c>
      <c r="G89" t="s" s="4">
        <v>221</v>
      </c>
      <c r="H89" t="s" s="4">
        <v>221</v>
      </c>
      <c r="I89" t="s" s="4">
        <v>243</v>
      </c>
      <c r="J89" t="s" s="4">
        <v>527</v>
      </c>
      <c r="K89" t="s" s="4">
        <v>245</v>
      </c>
      <c r="L89" t="s" s="4">
        <v>528</v>
      </c>
      <c r="M89" t="s" s="4">
        <v>93</v>
      </c>
      <c r="N89" t="s" s="4">
        <v>107</v>
      </c>
      <c r="O89" t="s" s="4">
        <v>198</v>
      </c>
      <c r="P89" t="s" s="4">
        <v>96</v>
      </c>
      <c r="Q89" t="s" s="4">
        <v>199</v>
      </c>
      <c r="R89" t="s" s="4">
        <v>96</v>
      </c>
      <c r="S89" t="s" s="4">
        <v>529</v>
      </c>
      <c r="T89" t="s" s="4">
        <v>529</v>
      </c>
      <c r="U89" t="s" s="4">
        <v>529</v>
      </c>
      <c r="V89" t="s" s="4">
        <v>529</v>
      </c>
      <c r="W89" t="s" s="4">
        <v>529</v>
      </c>
      <c r="X89" t="s" s="4">
        <v>529</v>
      </c>
      <c r="Y89" t="s" s="4">
        <v>529</v>
      </c>
      <c r="Z89" t="s" s="4">
        <v>529</v>
      </c>
      <c r="AA89" t="s" s="4">
        <v>529</v>
      </c>
      <c r="AB89" t="s" s="4">
        <v>529</v>
      </c>
      <c r="AC89" t="s" s="4">
        <v>529</v>
      </c>
      <c r="AD89" t="s" s="4">
        <v>529</v>
      </c>
      <c r="AE89" t="s" s="4">
        <v>529</v>
      </c>
      <c r="AF89" t="s" s="4">
        <v>90</v>
      </c>
      <c r="AG89" t="s" s="4">
        <v>86</v>
      </c>
      <c r="AH89" t="s" s="4">
        <v>86</v>
      </c>
      <c r="AI89" t="s" s="4">
        <v>99</v>
      </c>
    </row>
    <row r="90" ht="45.0" customHeight="true">
      <c r="A90" t="s" s="4">
        <v>530</v>
      </c>
      <c r="B90" t="s" s="4">
        <v>84</v>
      </c>
      <c r="C90" t="s" s="4">
        <v>85</v>
      </c>
      <c r="D90" t="s" s="4">
        <v>86</v>
      </c>
      <c r="E90" t="s" s="4">
        <v>87</v>
      </c>
      <c r="F90" t="s" s="4">
        <v>220</v>
      </c>
      <c r="G90" t="s" s="4">
        <v>221</v>
      </c>
      <c r="H90" t="s" s="4">
        <v>221</v>
      </c>
      <c r="I90" t="s" s="4">
        <v>531</v>
      </c>
      <c r="J90" t="s" s="4">
        <v>532</v>
      </c>
      <c r="K90" t="s" s="4">
        <v>328</v>
      </c>
      <c r="L90" t="s" s="4">
        <v>276</v>
      </c>
      <c r="M90" t="s" s="4">
        <v>93</v>
      </c>
      <c r="N90" t="s" s="4">
        <v>107</v>
      </c>
      <c r="O90" t="s" s="4">
        <v>533</v>
      </c>
      <c r="P90" t="s" s="4">
        <v>96</v>
      </c>
      <c r="Q90" t="s" s="4">
        <v>534</v>
      </c>
      <c r="R90" t="s" s="4">
        <v>96</v>
      </c>
      <c r="S90" t="s" s="4">
        <v>535</v>
      </c>
      <c r="T90" t="s" s="4">
        <v>535</v>
      </c>
      <c r="U90" t="s" s="4">
        <v>535</v>
      </c>
      <c r="V90" t="s" s="4">
        <v>535</v>
      </c>
      <c r="W90" t="s" s="4">
        <v>535</v>
      </c>
      <c r="X90" t="s" s="4">
        <v>535</v>
      </c>
      <c r="Y90" t="s" s="4">
        <v>535</v>
      </c>
      <c r="Z90" t="s" s="4">
        <v>535</v>
      </c>
      <c r="AA90" t="s" s="4">
        <v>535</v>
      </c>
      <c r="AB90" t="s" s="4">
        <v>535</v>
      </c>
      <c r="AC90" t="s" s="4">
        <v>535</v>
      </c>
      <c r="AD90" t="s" s="4">
        <v>535</v>
      </c>
      <c r="AE90" t="s" s="4">
        <v>535</v>
      </c>
      <c r="AF90" t="s" s="4">
        <v>90</v>
      </c>
      <c r="AG90" t="s" s="4">
        <v>86</v>
      </c>
      <c r="AH90" t="s" s="4">
        <v>86</v>
      </c>
      <c r="AI90" t="s" s="4">
        <v>99</v>
      </c>
    </row>
    <row r="91" ht="45.0" customHeight="true">
      <c r="A91" t="s" s="4">
        <v>536</v>
      </c>
      <c r="B91" t="s" s="4">
        <v>84</v>
      </c>
      <c r="C91" t="s" s="4">
        <v>85</v>
      </c>
      <c r="D91" t="s" s="4">
        <v>86</v>
      </c>
      <c r="E91" t="s" s="4">
        <v>87</v>
      </c>
      <c r="F91" t="s" s="4">
        <v>220</v>
      </c>
      <c r="G91" t="s" s="4">
        <v>221</v>
      </c>
      <c r="H91" t="s" s="4">
        <v>221</v>
      </c>
      <c r="I91" t="s" s="4">
        <v>531</v>
      </c>
      <c r="J91" t="s" s="4">
        <v>537</v>
      </c>
      <c r="K91" t="s" s="4">
        <v>92</v>
      </c>
      <c r="L91" t="s" s="4">
        <v>105</v>
      </c>
      <c r="M91" t="s" s="4">
        <v>93</v>
      </c>
      <c r="N91" t="s" s="4">
        <v>107</v>
      </c>
      <c r="O91" t="s" s="4">
        <v>533</v>
      </c>
      <c r="P91" t="s" s="4">
        <v>96</v>
      </c>
      <c r="Q91" t="s" s="4">
        <v>534</v>
      </c>
      <c r="R91" t="s" s="4">
        <v>96</v>
      </c>
      <c r="S91" t="s" s="4">
        <v>538</v>
      </c>
      <c r="T91" t="s" s="4">
        <v>538</v>
      </c>
      <c r="U91" t="s" s="4">
        <v>538</v>
      </c>
      <c r="V91" t="s" s="4">
        <v>538</v>
      </c>
      <c r="W91" t="s" s="4">
        <v>538</v>
      </c>
      <c r="X91" t="s" s="4">
        <v>538</v>
      </c>
      <c r="Y91" t="s" s="4">
        <v>538</v>
      </c>
      <c r="Z91" t="s" s="4">
        <v>538</v>
      </c>
      <c r="AA91" t="s" s="4">
        <v>538</v>
      </c>
      <c r="AB91" t="s" s="4">
        <v>538</v>
      </c>
      <c r="AC91" t="s" s="4">
        <v>538</v>
      </c>
      <c r="AD91" t="s" s="4">
        <v>538</v>
      </c>
      <c r="AE91" t="s" s="4">
        <v>538</v>
      </c>
      <c r="AF91" t="s" s="4">
        <v>90</v>
      </c>
      <c r="AG91" t="s" s="4">
        <v>86</v>
      </c>
      <c r="AH91" t="s" s="4">
        <v>86</v>
      </c>
      <c r="AI91" t="s" s="4">
        <v>99</v>
      </c>
    </row>
    <row r="92" ht="45.0" customHeight="true">
      <c r="A92" t="s" s="4">
        <v>539</v>
      </c>
      <c r="B92" t="s" s="4">
        <v>84</v>
      </c>
      <c r="C92" t="s" s="4">
        <v>85</v>
      </c>
      <c r="D92" t="s" s="4">
        <v>86</v>
      </c>
      <c r="E92" t="s" s="4">
        <v>87</v>
      </c>
      <c r="F92" t="s" s="4">
        <v>185</v>
      </c>
      <c r="G92" t="s" s="4">
        <v>186</v>
      </c>
      <c r="H92" t="s" s="4">
        <v>186</v>
      </c>
      <c r="I92" t="s" s="4">
        <v>540</v>
      </c>
      <c r="J92" t="s" s="4">
        <v>541</v>
      </c>
      <c r="K92" t="s" s="4">
        <v>542</v>
      </c>
      <c r="L92" t="s" s="4">
        <v>543</v>
      </c>
      <c r="M92" t="s" s="4">
        <v>93</v>
      </c>
      <c r="N92" t="s" s="4">
        <v>94</v>
      </c>
      <c r="O92" t="s" s="4">
        <v>381</v>
      </c>
      <c r="P92" t="s" s="4">
        <v>96</v>
      </c>
      <c r="Q92" t="s" s="4">
        <v>382</v>
      </c>
      <c r="R92" t="s" s="4">
        <v>96</v>
      </c>
      <c r="S92" t="s" s="4">
        <v>544</v>
      </c>
      <c r="T92" t="s" s="4">
        <v>544</v>
      </c>
      <c r="U92" t="s" s="4">
        <v>544</v>
      </c>
      <c r="V92" t="s" s="4">
        <v>544</v>
      </c>
      <c r="W92" t="s" s="4">
        <v>544</v>
      </c>
      <c r="X92" t="s" s="4">
        <v>544</v>
      </c>
      <c r="Y92" t="s" s="4">
        <v>544</v>
      </c>
      <c r="Z92" t="s" s="4">
        <v>544</v>
      </c>
      <c r="AA92" t="s" s="4">
        <v>544</v>
      </c>
      <c r="AB92" t="s" s="4">
        <v>544</v>
      </c>
      <c r="AC92" t="s" s="4">
        <v>544</v>
      </c>
      <c r="AD92" t="s" s="4">
        <v>544</v>
      </c>
      <c r="AE92" t="s" s="4">
        <v>544</v>
      </c>
      <c r="AF92" t="s" s="4">
        <v>90</v>
      </c>
      <c r="AG92" t="s" s="4">
        <v>86</v>
      </c>
      <c r="AH92" t="s" s="4">
        <v>86</v>
      </c>
      <c r="AI92" t="s" s="4">
        <v>99</v>
      </c>
    </row>
    <row r="93" ht="45.0" customHeight="true">
      <c r="A93" t="s" s="4">
        <v>545</v>
      </c>
      <c r="B93" t="s" s="4">
        <v>84</v>
      </c>
      <c r="C93" t="s" s="4">
        <v>85</v>
      </c>
      <c r="D93" t="s" s="4">
        <v>86</v>
      </c>
      <c r="E93" t="s" s="4">
        <v>87</v>
      </c>
      <c r="F93" t="s" s="4">
        <v>207</v>
      </c>
      <c r="G93" t="s" s="4">
        <v>208</v>
      </c>
      <c r="H93" t="s" s="4">
        <v>208</v>
      </c>
      <c r="I93" t="s" s="4">
        <v>540</v>
      </c>
      <c r="J93" t="s" s="4">
        <v>120</v>
      </c>
      <c r="K93" t="s" s="4">
        <v>546</v>
      </c>
      <c r="L93" t="s" s="4">
        <v>547</v>
      </c>
      <c r="M93" t="s" s="4">
        <v>93</v>
      </c>
      <c r="N93" t="s" s="4">
        <v>94</v>
      </c>
      <c r="O93" t="s" s="4">
        <v>321</v>
      </c>
      <c r="P93" t="s" s="4">
        <v>96</v>
      </c>
      <c r="Q93" t="s" s="4">
        <v>322</v>
      </c>
      <c r="R93" t="s" s="4">
        <v>96</v>
      </c>
      <c r="S93" t="s" s="4">
        <v>548</v>
      </c>
      <c r="T93" t="s" s="4">
        <v>548</v>
      </c>
      <c r="U93" t="s" s="4">
        <v>548</v>
      </c>
      <c r="V93" t="s" s="4">
        <v>548</v>
      </c>
      <c r="W93" t="s" s="4">
        <v>548</v>
      </c>
      <c r="X93" t="s" s="4">
        <v>548</v>
      </c>
      <c r="Y93" t="s" s="4">
        <v>548</v>
      </c>
      <c r="Z93" t="s" s="4">
        <v>548</v>
      </c>
      <c r="AA93" t="s" s="4">
        <v>548</v>
      </c>
      <c r="AB93" t="s" s="4">
        <v>548</v>
      </c>
      <c r="AC93" t="s" s="4">
        <v>548</v>
      </c>
      <c r="AD93" t="s" s="4">
        <v>548</v>
      </c>
      <c r="AE93" t="s" s="4">
        <v>548</v>
      </c>
      <c r="AF93" t="s" s="4">
        <v>90</v>
      </c>
      <c r="AG93" t="s" s="4">
        <v>86</v>
      </c>
      <c r="AH93" t="s" s="4">
        <v>86</v>
      </c>
      <c r="AI93" t="s" s="4">
        <v>99</v>
      </c>
    </row>
    <row r="94" ht="45.0" customHeight="true">
      <c r="A94" t="s" s="4">
        <v>549</v>
      </c>
      <c r="B94" t="s" s="4">
        <v>84</v>
      </c>
      <c r="C94" t="s" s="4">
        <v>85</v>
      </c>
      <c r="D94" t="s" s="4">
        <v>86</v>
      </c>
      <c r="E94" t="s" s="4">
        <v>87</v>
      </c>
      <c r="F94" t="s" s="4">
        <v>194</v>
      </c>
      <c r="G94" t="s" s="4">
        <v>195</v>
      </c>
      <c r="H94" t="s" s="4">
        <v>195</v>
      </c>
      <c r="I94" t="s" s="4">
        <v>540</v>
      </c>
      <c r="J94" t="s" s="4">
        <v>280</v>
      </c>
      <c r="K94" t="s" s="4">
        <v>550</v>
      </c>
      <c r="L94" t="s" s="4">
        <v>551</v>
      </c>
      <c r="M94" t="s" s="4">
        <v>93</v>
      </c>
      <c r="N94" t="s" s="4">
        <v>107</v>
      </c>
      <c r="O94" t="s" s="4">
        <v>198</v>
      </c>
      <c r="P94" t="s" s="4">
        <v>96</v>
      </c>
      <c r="Q94" t="s" s="4">
        <v>199</v>
      </c>
      <c r="R94" t="s" s="4">
        <v>96</v>
      </c>
      <c r="S94" t="s" s="4">
        <v>552</v>
      </c>
      <c r="T94" t="s" s="4">
        <v>552</v>
      </c>
      <c r="U94" t="s" s="4">
        <v>552</v>
      </c>
      <c r="V94" t="s" s="4">
        <v>552</v>
      </c>
      <c r="W94" t="s" s="4">
        <v>552</v>
      </c>
      <c r="X94" t="s" s="4">
        <v>552</v>
      </c>
      <c r="Y94" t="s" s="4">
        <v>552</v>
      </c>
      <c r="Z94" t="s" s="4">
        <v>552</v>
      </c>
      <c r="AA94" t="s" s="4">
        <v>552</v>
      </c>
      <c r="AB94" t="s" s="4">
        <v>552</v>
      </c>
      <c r="AC94" t="s" s="4">
        <v>552</v>
      </c>
      <c r="AD94" t="s" s="4">
        <v>552</v>
      </c>
      <c r="AE94" t="s" s="4">
        <v>552</v>
      </c>
      <c r="AF94" t="s" s="4">
        <v>90</v>
      </c>
      <c r="AG94" t="s" s="4">
        <v>86</v>
      </c>
      <c r="AH94" t="s" s="4">
        <v>86</v>
      </c>
      <c r="AI94" t="s" s="4">
        <v>99</v>
      </c>
    </row>
    <row r="95" ht="45.0" customHeight="true">
      <c r="A95" t="s" s="4">
        <v>553</v>
      </c>
      <c r="B95" t="s" s="4">
        <v>84</v>
      </c>
      <c r="C95" t="s" s="4">
        <v>85</v>
      </c>
      <c r="D95" t="s" s="4">
        <v>86</v>
      </c>
      <c r="E95" t="s" s="4">
        <v>87</v>
      </c>
      <c r="F95" t="s" s="4">
        <v>185</v>
      </c>
      <c r="G95" t="s" s="4">
        <v>186</v>
      </c>
      <c r="H95" t="s" s="4">
        <v>186</v>
      </c>
      <c r="I95" t="s" s="4">
        <v>554</v>
      </c>
      <c r="J95" t="s" s="4">
        <v>555</v>
      </c>
      <c r="K95" t="s" s="4">
        <v>105</v>
      </c>
      <c r="L95" t="s" s="4">
        <v>556</v>
      </c>
      <c r="M95" t="s" s="4">
        <v>93</v>
      </c>
      <c r="N95" t="s" s="4">
        <v>107</v>
      </c>
      <c r="O95" t="s" s="4">
        <v>381</v>
      </c>
      <c r="P95" t="s" s="4">
        <v>96</v>
      </c>
      <c r="Q95" t="s" s="4">
        <v>382</v>
      </c>
      <c r="R95" t="s" s="4">
        <v>96</v>
      </c>
      <c r="S95" t="s" s="4">
        <v>557</v>
      </c>
      <c r="T95" t="s" s="4">
        <v>557</v>
      </c>
      <c r="U95" t="s" s="4">
        <v>557</v>
      </c>
      <c r="V95" t="s" s="4">
        <v>557</v>
      </c>
      <c r="W95" t="s" s="4">
        <v>557</v>
      </c>
      <c r="X95" t="s" s="4">
        <v>557</v>
      </c>
      <c r="Y95" t="s" s="4">
        <v>557</v>
      </c>
      <c r="Z95" t="s" s="4">
        <v>557</v>
      </c>
      <c r="AA95" t="s" s="4">
        <v>557</v>
      </c>
      <c r="AB95" t="s" s="4">
        <v>557</v>
      </c>
      <c r="AC95" t="s" s="4">
        <v>557</v>
      </c>
      <c r="AD95" t="s" s="4">
        <v>557</v>
      </c>
      <c r="AE95" t="s" s="4">
        <v>557</v>
      </c>
      <c r="AF95" t="s" s="4">
        <v>90</v>
      </c>
      <c r="AG95" t="s" s="4">
        <v>86</v>
      </c>
      <c r="AH95" t="s" s="4">
        <v>86</v>
      </c>
      <c r="AI95" t="s" s="4">
        <v>99</v>
      </c>
    </row>
    <row r="96" ht="45.0" customHeight="true">
      <c r="A96" t="s" s="4">
        <v>558</v>
      </c>
      <c r="B96" t="s" s="4">
        <v>84</v>
      </c>
      <c r="C96" t="s" s="4">
        <v>85</v>
      </c>
      <c r="D96" t="s" s="4">
        <v>86</v>
      </c>
      <c r="E96" t="s" s="4">
        <v>87</v>
      </c>
      <c r="F96" t="s" s="4">
        <v>207</v>
      </c>
      <c r="G96" t="s" s="4">
        <v>208</v>
      </c>
      <c r="H96" t="s" s="4">
        <v>208</v>
      </c>
      <c r="I96" t="s" s="4">
        <v>554</v>
      </c>
      <c r="J96" t="s" s="4">
        <v>559</v>
      </c>
      <c r="K96" t="s" s="4">
        <v>560</v>
      </c>
      <c r="L96" t="s" s="4">
        <v>561</v>
      </c>
      <c r="M96" t="s" s="4">
        <v>93</v>
      </c>
      <c r="N96" t="s" s="4">
        <v>94</v>
      </c>
      <c r="O96" t="s" s="4">
        <v>321</v>
      </c>
      <c r="P96" t="s" s="4">
        <v>96</v>
      </c>
      <c r="Q96" t="s" s="4">
        <v>322</v>
      </c>
      <c r="R96" t="s" s="4">
        <v>96</v>
      </c>
      <c r="S96" t="s" s="4">
        <v>562</v>
      </c>
      <c r="T96" t="s" s="4">
        <v>562</v>
      </c>
      <c r="U96" t="s" s="4">
        <v>562</v>
      </c>
      <c r="V96" t="s" s="4">
        <v>562</v>
      </c>
      <c r="W96" t="s" s="4">
        <v>562</v>
      </c>
      <c r="X96" t="s" s="4">
        <v>562</v>
      </c>
      <c r="Y96" t="s" s="4">
        <v>562</v>
      </c>
      <c r="Z96" t="s" s="4">
        <v>562</v>
      </c>
      <c r="AA96" t="s" s="4">
        <v>562</v>
      </c>
      <c r="AB96" t="s" s="4">
        <v>562</v>
      </c>
      <c r="AC96" t="s" s="4">
        <v>562</v>
      </c>
      <c r="AD96" t="s" s="4">
        <v>562</v>
      </c>
      <c r="AE96" t="s" s="4">
        <v>562</v>
      </c>
      <c r="AF96" t="s" s="4">
        <v>90</v>
      </c>
      <c r="AG96" t="s" s="4">
        <v>86</v>
      </c>
      <c r="AH96" t="s" s="4">
        <v>86</v>
      </c>
      <c r="AI96" t="s" s="4">
        <v>99</v>
      </c>
    </row>
    <row r="97" ht="45.0" customHeight="true">
      <c r="A97" t="s" s="4">
        <v>563</v>
      </c>
      <c r="B97" t="s" s="4">
        <v>84</v>
      </c>
      <c r="C97" t="s" s="4">
        <v>85</v>
      </c>
      <c r="D97" t="s" s="4">
        <v>86</v>
      </c>
      <c r="E97" t="s" s="4">
        <v>87</v>
      </c>
      <c r="F97" t="s" s="4">
        <v>413</v>
      </c>
      <c r="G97" t="s" s="4">
        <v>414</v>
      </c>
      <c r="H97" t="s" s="4">
        <v>414</v>
      </c>
      <c r="I97" t="s" s="4">
        <v>554</v>
      </c>
      <c r="J97" t="s" s="4">
        <v>564</v>
      </c>
      <c r="K97" t="s" s="4">
        <v>565</v>
      </c>
      <c r="L97" t="s" s="4">
        <v>566</v>
      </c>
      <c r="M97" t="s" s="4">
        <v>93</v>
      </c>
      <c r="N97" t="s" s="4">
        <v>107</v>
      </c>
      <c r="O97" t="s" s="4">
        <v>567</v>
      </c>
      <c r="P97" t="s" s="4">
        <v>96</v>
      </c>
      <c r="Q97" t="s" s="4">
        <v>568</v>
      </c>
      <c r="R97" t="s" s="4">
        <v>96</v>
      </c>
      <c r="S97" t="s" s="4">
        <v>569</v>
      </c>
      <c r="T97" t="s" s="4">
        <v>569</v>
      </c>
      <c r="U97" t="s" s="4">
        <v>569</v>
      </c>
      <c r="V97" t="s" s="4">
        <v>569</v>
      </c>
      <c r="W97" t="s" s="4">
        <v>569</v>
      </c>
      <c r="X97" t="s" s="4">
        <v>569</v>
      </c>
      <c r="Y97" t="s" s="4">
        <v>569</v>
      </c>
      <c r="Z97" t="s" s="4">
        <v>569</v>
      </c>
      <c r="AA97" t="s" s="4">
        <v>569</v>
      </c>
      <c r="AB97" t="s" s="4">
        <v>569</v>
      </c>
      <c r="AC97" t="s" s="4">
        <v>569</v>
      </c>
      <c r="AD97" t="s" s="4">
        <v>569</v>
      </c>
      <c r="AE97" t="s" s="4">
        <v>569</v>
      </c>
      <c r="AF97" t="s" s="4">
        <v>90</v>
      </c>
      <c r="AG97" t="s" s="4">
        <v>86</v>
      </c>
      <c r="AH97" t="s" s="4">
        <v>86</v>
      </c>
      <c r="AI97" t="s" s="4">
        <v>99</v>
      </c>
    </row>
    <row r="98" ht="45.0" customHeight="true">
      <c r="A98" t="s" s="4">
        <v>570</v>
      </c>
      <c r="B98" t="s" s="4">
        <v>84</v>
      </c>
      <c r="C98" t="s" s="4">
        <v>85</v>
      </c>
      <c r="D98" t="s" s="4">
        <v>86</v>
      </c>
      <c r="E98" t="s" s="4">
        <v>87</v>
      </c>
      <c r="F98" t="s" s="4">
        <v>127</v>
      </c>
      <c r="G98" t="s" s="4">
        <v>128</v>
      </c>
      <c r="H98" t="s" s="4">
        <v>128</v>
      </c>
      <c r="I98" t="s" s="4">
        <v>463</v>
      </c>
      <c r="J98" t="s" s="4">
        <v>571</v>
      </c>
      <c r="K98" t="s" s="4">
        <v>572</v>
      </c>
      <c r="L98" t="s" s="4">
        <v>573</v>
      </c>
      <c r="M98" t="s" s="4">
        <v>93</v>
      </c>
      <c r="N98" t="s" s="4">
        <v>107</v>
      </c>
      <c r="O98" t="s" s="4">
        <v>131</v>
      </c>
      <c r="P98" t="s" s="4">
        <v>96</v>
      </c>
      <c r="Q98" t="s" s="4">
        <v>132</v>
      </c>
      <c r="R98" t="s" s="4">
        <v>96</v>
      </c>
      <c r="S98" t="s" s="4">
        <v>574</v>
      </c>
      <c r="T98" t="s" s="4">
        <v>574</v>
      </c>
      <c r="U98" t="s" s="4">
        <v>574</v>
      </c>
      <c r="V98" t="s" s="4">
        <v>574</v>
      </c>
      <c r="W98" t="s" s="4">
        <v>574</v>
      </c>
      <c r="X98" t="s" s="4">
        <v>574</v>
      </c>
      <c r="Y98" t="s" s="4">
        <v>574</v>
      </c>
      <c r="Z98" t="s" s="4">
        <v>574</v>
      </c>
      <c r="AA98" t="s" s="4">
        <v>574</v>
      </c>
      <c r="AB98" t="s" s="4">
        <v>574</v>
      </c>
      <c r="AC98" t="s" s="4">
        <v>574</v>
      </c>
      <c r="AD98" t="s" s="4">
        <v>574</v>
      </c>
      <c r="AE98" t="s" s="4">
        <v>574</v>
      </c>
      <c r="AF98" t="s" s="4">
        <v>90</v>
      </c>
      <c r="AG98" t="s" s="4">
        <v>86</v>
      </c>
      <c r="AH98" t="s" s="4">
        <v>86</v>
      </c>
      <c r="AI98" t="s" s="4">
        <v>99</v>
      </c>
    </row>
    <row r="99" ht="45.0" customHeight="true">
      <c r="A99" t="s" s="4">
        <v>575</v>
      </c>
      <c r="B99" t="s" s="4">
        <v>84</v>
      </c>
      <c r="C99" t="s" s="4">
        <v>85</v>
      </c>
      <c r="D99" t="s" s="4">
        <v>86</v>
      </c>
      <c r="E99" t="s" s="4">
        <v>87</v>
      </c>
      <c r="F99" t="s" s="4">
        <v>101</v>
      </c>
      <c r="G99" t="s" s="4">
        <v>102</v>
      </c>
      <c r="H99" t="s" s="4">
        <v>102</v>
      </c>
      <c r="I99" t="s" s="4">
        <v>576</v>
      </c>
      <c r="J99" t="s" s="4">
        <v>577</v>
      </c>
      <c r="K99" t="s" s="4">
        <v>394</v>
      </c>
      <c r="L99" t="s" s="4">
        <v>578</v>
      </c>
      <c r="M99" t="s" s="4">
        <v>93</v>
      </c>
      <c r="N99" t="s" s="4">
        <v>94</v>
      </c>
      <c r="O99" t="s" s="4">
        <v>108</v>
      </c>
      <c r="P99" t="s" s="4">
        <v>96</v>
      </c>
      <c r="Q99" t="s" s="4">
        <v>109</v>
      </c>
      <c r="R99" t="s" s="4">
        <v>96</v>
      </c>
      <c r="S99" t="s" s="4">
        <v>579</v>
      </c>
      <c r="T99" t="s" s="4">
        <v>579</v>
      </c>
      <c r="U99" t="s" s="4">
        <v>579</v>
      </c>
      <c r="V99" t="s" s="4">
        <v>579</v>
      </c>
      <c r="W99" t="s" s="4">
        <v>579</v>
      </c>
      <c r="X99" t="s" s="4">
        <v>579</v>
      </c>
      <c r="Y99" t="s" s="4">
        <v>579</v>
      </c>
      <c r="Z99" t="s" s="4">
        <v>579</v>
      </c>
      <c r="AA99" t="s" s="4">
        <v>579</v>
      </c>
      <c r="AB99" t="s" s="4">
        <v>579</v>
      </c>
      <c r="AC99" t="s" s="4">
        <v>579</v>
      </c>
      <c r="AD99" t="s" s="4">
        <v>579</v>
      </c>
      <c r="AE99" t="s" s="4">
        <v>579</v>
      </c>
      <c r="AF99" t="s" s="4">
        <v>90</v>
      </c>
      <c r="AG99" t="s" s="4">
        <v>86</v>
      </c>
      <c r="AH99" t="s" s="4">
        <v>86</v>
      </c>
      <c r="AI99" t="s" s="4">
        <v>99</v>
      </c>
    </row>
    <row r="100" ht="45.0" customHeight="true">
      <c r="A100" t="s" s="4">
        <v>580</v>
      </c>
      <c r="B100" t="s" s="4">
        <v>84</v>
      </c>
      <c r="C100" t="s" s="4">
        <v>85</v>
      </c>
      <c r="D100" t="s" s="4">
        <v>86</v>
      </c>
      <c r="E100" t="s" s="4">
        <v>87</v>
      </c>
      <c r="F100" t="s" s="4">
        <v>88</v>
      </c>
      <c r="G100" t="s" s="4">
        <v>89</v>
      </c>
      <c r="H100" t="s" s="4">
        <v>89</v>
      </c>
      <c r="I100" t="s" s="4">
        <v>576</v>
      </c>
      <c r="J100" t="s" s="4">
        <v>581</v>
      </c>
      <c r="K100" t="s" s="4">
        <v>582</v>
      </c>
      <c r="L100" t="s" s="4">
        <v>105</v>
      </c>
      <c r="M100" t="s" s="4">
        <v>93</v>
      </c>
      <c r="N100" t="s" s="4">
        <v>107</v>
      </c>
      <c r="O100" t="s" s="4">
        <v>95</v>
      </c>
      <c r="P100" t="s" s="4">
        <v>96</v>
      </c>
      <c r="Q100" t="s" s="4">
        <v>97</v>
      </c>
      <c r="R100" t="s" s="4">
        <v>96</v>
      </c>
      <c r="S100" t="s" s="4">
        <v>583</v>
      </c>
      <c r="T100" t="s" s="4">
        <v>583</v>
      </c>
      <c r="U100" t="s" s="4">
        <v>583</v>
      </c>
      <c r="V100" t="s" s="4">
        <v>583</v>
      </c>
      <c r="W100" t="s" s="4">
        <v>583</v>
      </c>
      <c r="X100" t="s" s="4">
        <v>583</v>
      </c>
      <c r="Y100" t="s" s="4">
        <v>583</v>
      </c>
      <c r="Z100" t="s" s="4">
        <v>583</v>
      </c>
      <c r="AA100" t="s" s="4">
        <v>583</v>
      </c>
      <c r="AB100" t="s" s="4">
        <v>583</v>
      </c>
      <c r="AC100" t="s" s="4">
        <v>583</v>
      </c>
      <c r="AD100" t="s" s="4">
        <v>583</v>
      </c>
      <c r="AE100" t="s" s="4">
        <v>583</v>
      </c>
      <c r="AF100" t="s" s="4">
        <v>90</v>
      </c>
      <c r="AG100" t="s" s="4">
        <v>86</v>
      </c>
      <c r="AH100" t="s" s="4">
        <v>86</v>
      </c>
      <c r="AI100" t="s" s="4">
        <v>99</v>
      </c>
    </row>
    <row r="101" ht="45.0" customHeight="true">
      <c r="A101" t="s" s="4">
        <v>584</v>
      </c>
      <c r="B101" t="s" s="4">
        <v>84</v>
      </c>
      <c r="C101" t="s" s="4">
        <v>85</v>
      </c>
      <c r="D101" t="s" s="4">
        <v>86</v>
      </c>
      <c r="E101" t="s" s="4">
        <v>87</v>
      </c>
      <c r="F101" t="s" s="4">
        <v>127</v>
      </c>
      <c r="G101" t="s" s="4">
        <v>128</v>
      </c>
      <c r="H101" t="s" s="4">
        <v>128</v>
      </c>
      <c r="I101" t="s" s="4">
        <v>576</v>
      </c>
      <c r="J101" t="s" s="4">
        <v>585</v>
      </c>
      <c r="K101" t="s" s="4">
        <v>586</v>
      </c>
      <c r="L101" t="s" s="4">
        <v>587</v>
      </c>
      <c r="M101" t="s" s="4">
        <v>93</v>
      </c>
      <c r="N101" t="s" s="4">
        <v>94</v>
      </c>
      <c r="O101" t="s" s="4">
        <v>131</v>
      </c>
      <c r="P101" t="s" s="4">
        <v>96</v>
      </c>
      <c r="Q101" t="s" s="4">
        <v>132</v>
      </c>
      <c r="R101" t="s" s="4">
        <v>96</v>
      </c>
      <c r="S101" t="s" s="4">
        <v>588</v>
      </c>
      <c r="T101" t="s" s="4">
        <v>588</v>
      </c>
      <c r="U101" t="s" s="4">
        <v>588</v>
      </c>
      <c r="V101" t="s" s="4">
        <v>588</v>
      </c>
      <c r="W101" t="s" s="4">
        <v>588</v>
      </c>
      <c r="X101" t="s" s="4">
        <v>588</v>
      </c>
      <c r="Y101" t="s" s="4">
        <v>588</v>
      </c>
      <c r="Z101" t="s" s="4">
        <v>588</v>
      </c>
      <c r="AA101" t="s" s="4">
        <v>588</v>
      </c>
      <c r="AB101" t="s" s="4">
        <v>588</v>
      </c>
      <c r="AC101" t="s" s="4">
        <v>588</v>
      </c>
      <c r="AD101" t="s" s="4">
        <v>588</v>
      </c>
      <c r="AE101" t="s" s="4">
        <v>588</v>
      </c>
      <c r="AF101" t="s" s="4">
        <v>90</v>
      </c>
      <c r="AG101" t="s" s="4">
        <v>86</v>
      </c>
      <c r="AH101" t="s" s="4">
        <v>86</v>
      </c>
      <c r="AI101" t="s" s="4">
        <v>99</v>
      </c>
    </row>
    <row r="102" ht="45.0" customHeight="true">
      <c r="A102" t="s" s="4">
        <v>589</v>
      </c>
      <c r="B102" t="s" s="4">
        <v>84</v>
      </c>
      <c r="C102" t="s" s="4">
        <v>85</v>
      </c>
      <c r="D102" t="s" s="4">
        <v>86</v>
      </c>
      <c r="E102" t="s" s="4">
        <v>87</v>
      </c>
      <c r="F102" t="s" s="4">
        <v>127</v>
      </c>
      <c r="G102" t="s" s="4">
        <v>128</v>
      </c>
      <c r="H102" t="s" s="4">
        <v>128</v>
      </c>
      <c r="I102" t="s" s="4">
        <v>576</v>
      </c>
      <c r="J102" t="s" s="4">
        <v>590</v>
      </c>
      <c r="K102" t="s" s="4">
        <v>591</v>
      </c>
      <c r="L102" t="s" s="4">
        <v>394</v>
      </c>
      <c r="M102" t="s" s="4">
        <v>93</v>
      </c>
      <c r="N102" t="s" s="4">
        <v>107</v>
      </c>
      <c r="O102" t="s" s="4">
        <v>131</v>
      </c>
      <c r="P102" t="s" s="4">
        <v>96</v>
      </c>
      <c r="Q102" t="s" s="4">
        <v>132</v>
      </c>
      <c r="R102" t="s" s="4">
        <v>96</v>
      </c>
      <c r="S102" t="s" s="4">
        <v>592</v>
      </c>
      <c r="T102" t="s" s="4">
        <v>592</v>
      </c>
      <c r="U102" t="s" s="4">
        <v>592</v>
      </c>
      <c r="V102" t="s" s="4">
        <v>592</v>
      </c>
      <c r="W102" t="s" s="4">
        <v>592</v>
      </c>
      <c r="X102" t="s" s="4">
        <v>592</v>
      </c>
      <c r="Y102" t="s" s="4">
        <v>592</v>
      </c>
      <c r="Z102" t="s" s="4">
        <v>592</v>
      </c>
      <c r="AA102" t="s" s="4">
        <v>592</v>
      </c>
      <c r="AB102" t="s" s="4">
        <v>592</v>
      </c>
      <c r="AC102" t="s" s="4">
        <v>592</v>
      </c>
      <c r="AD102" t="s" s="4">
        <v>592</v>
      </c>
      <c r="AE102" t="s" s="4">
        <v>592</v>
      </c>
      <c r="AF102" t="s" s="4">
        <v>90</v>
      </c>
      <c r="AG102" t="s" s="4">
        <v>86</v>
      </c>
      <c r="AH102" t="s" s="4">
        <v>86</v>
      </c>
      <c r="AI102" t="s" s="4">
        <v>99</v>
      </c>
    </row>
    <row r="103" ht="45.0" customHeight="true">
      <c r="A103" t="s" s="4">
        <v>593</v>
      </c>
      <c r="B103" t="s" s="4">
        <v>84</v>
      </c>
      <c r="C103" t="s" s="4">
        <v>85</v>
      </c>
      <c r="D103" t="s" s="4">
        <v>86</v>
      </c>
      <c r="E103" t="s" s="4">
        <v>87</v>
      </c>
      <c r="F103" t="s" s="4">
        <v>127</v>
      </c>
      <c r="G103" t="s" s="4">
        <v>128</v>
      </c>
      <c r="H103" t="s" s="4">
        <v>128</v>
      </c>
      <c r="I103" t="s" s="4">
        <v>576</v>
      </c>
      <c r="J103" t="s" s="4">
        <v>297</v>
      </c>
      <c r="K103" t="s" s="4">
        <v>594</v>
      </c>
      <c r="L103" t="s" s="4">
        <v>508</v>
      </c>
      <c r="M103" t="s" s="4">
        <v>93</v>
      </c>
      <c r="N103" t="s" s="4">
        <v>107</v>
      </c>
      <c r="O103" t="s" s="4">
        <v>131</v>
      </c>
      <c r="P103" t="s" s="4">
        <v>96</v>
      </c>
      <c r="Q103" t="s" s="4">
        <v>132</v>
      </c>
      <c r="R103" t="s" s="4">
        <v>96</v>
      </c>
      <c r="S103" t="s" s="4">
        <v>595</v>
      </c>
      <c r="T103" t="s" s="4">
        <v>595</v>
      </c>
      <c r="U103" t="s" s="4">
        <v>595</v>
      </c>
      <c r="V103" t="s" s="4">
        <v>595</v>
      </c>
      <c r="W103" t="s" s="4">
        <v>595</v>
      </c>
      <c r="X103" t="s" s="4">
        <v>595</v>
      </c>
      <c r="Y103" t="s" s="4">
        <v>595</v>
      </c>
      <c r="Z103" t="s" s="4">
        <v>595</v>
      </c>
      <c r="AA103" t="s" s="4">
        <v>595</v>
      </c>
      <c r="AB103" t="s" s="4">
        <v>595</v>
      </c>
      <c r="AC103" t="s" s="4">
        <v>595</v>
      </c>
      <c r="AD103" t="s" s="4">
        <v>595</v>
      </c>
      <c r="AE103" t="s" s="4">
        <v>595</v>
      </c>
      <c r="AF103" t="s" s="4">
        <v>90</v>
      </c>
      <c r="AG103" t="s" s="4">
        <v>86</v>
      </c>
      <c r="AH103" t="s" s="4">
        <v>86</v>
      </c>
      <c r="AI103" t="s" s="4">
        <v>99</v>
      </c>
    </row>
    <row r="104" ht="45.0" customHeight="true">
      <c r="A104" t="s" s="4">
        <v>596</v>
      </c>
      <c r="B104" t="s" s="4">
        <v>84</v>
      </c>
      <c r="C104" t="s" s="4">
        <v>85</v>
      </c>
      <c r="D104" t="s" s="4">
        <v>86</v>
      </c>
      <c r="E104" t="s" s="4">
        <v>87</v>
      </c>
      <c r="F104" t="s" s="4">
        <v>597</v>
      </c>
      <c r="G104" t="s" s="4">
        <v>598</v>
      </c>
      <c r="H104" t="s" s="4">
        <v>598</v>
      </c>
      <c r="I104" t="s" s="4">
        <v>481</v>
      </c>
      <c r="J104" t="s" s="4">
        <v>599</v>
      </c>
      <c r="K104" t="s" s="4">
        <v>152</v>
      </c>
      <c r="L104" t="s" s="4">
        <v>130</v>
      </c>
      <c r="M104" t="s" s="4">
        <v>93</v>
      </c>
      <c r="N104" t="s" s="4">
        <v>107</v>
      </c>
      <c r="O104" t="s" s="4">
        <v>600</v>
      </c>
      <c r="P104" t="s" s="4">
        <v>96</v>
      </c>
      <c r="Q104" t="s" s="4">
        <v>601</v>
      </c>
      <c r="R104" t="s" s="4">
        <v>96</v>
      </c>
      <c r="S104" t="s" s="4">
        <v>602</v>
      </c>
      <c r="T104" t="s" s="4">
        <v>602</v>
      </c>
      <c r="U104" t="s" s="4">
        <v>602</v>
      </c>
      <c r="V104" t="s" s="4">
        <v>602</v>
      </c>
      <c r="W104" t="s" s="4">
        <v>602</v>
      </c>
      <c r="X104" t="s" s="4">
        <v>602</v>
      </c>
      <c r="Y104" t="s" s="4">
        <v>602</v>
      </c>
      <c r="Z104" t="s" s="4">
        <v>602</v>
      </c>
      <c r="AA104" t="s" s="4">
        <v>602</v>
      </c>
      <c r="AB104" t="s" s="4">
        <v>602</v>
      </c>
      <c r="AC104" t="s" s="4">
        <v>602</v>
      </c>
      <c r="AD104" t="s" s="4">
        <v>602</v>
      </c>
      <c r="AE104" t="s" s="4">
        <v>602</v>
      </c>
      <c r="AF104" t="s" s="4">
        <v>90</v>
      </c>
      <c r="AG104" t="s" s="4">
        <v>86</v>
      </c>
      <c r="AH104" t="s" s="4">
        <v>86</v>
      </c>
      <c r="AI104" t="s" s="4">
        <v>99</v>
      </c>
    </row>
    <row r="105" ht="45.0" customHeight="true">
      <c r="A105" t="s" s="4">
        <v>603</v>
      </c>
      <c r="B105" t="s" s="4">
        <v>84</v>
      </c>
      <c r="C105" t="s" s="4">
        <v>85</v>
      </c>
      <c r="D105" t="s" s="4">
        <v>86</v>
      </c>
      <c r="E105" t="s" s="4">
        <v>87</v>
      </c>
      <c r="F105" t="s" s="4">
        <v>604</v>
      </c>
      <c r="G105" t="s" s="4">
        <v>605</v>
      </c>
      <c r="H105" t="s" s="4">
        <v>605</v>
      </c>
      <c r="I105" t="s" s="4">
        <v>481</v>
      </c>
      <c r="J105" t="s" s="4">
        <v>606</v>
      </c>
      <c r="K105" t="s" s="4">
        <v>606</v>
      </c>
      <c r="L105" t="s" s="4">
        <v>606</v>
      </c>
      <c r="M105" t="s" s="4">
        <v>93</v>
      </c>
      <c r="N105" t="s" s="4">
        <v>94</v>
      </c>
      <c r="O105" t="s" s="4">
        <v>607</v>
      </c>
      <c r="P105" t="s" s="4">
        <v>96</v>
      </c>
      <c r="Q105" t="s" s="4">
        <v>608</v>
      </c>
      <c r="R105" t="s" s="4">
        <v>96</v>
      </c>
      <c r="S105" t="s" s="4">
        <v>609</v>
      </c>
      <c r="T105" t="s" s="4">
        <v>609</v>
      </c>
      <c r="U105" t="s" s="4">
        <v>609</v>
      </c>
      <c r="V105" t="s" s="4">
        <v>609</v>
      </c>
      <c r="W105" t="s" s="4">
        <v>609</v>
      </c>
      <c r="X105" t="s" s="4">
        <v>609</v>
      </c>
      <c r="Y105" t="s" s="4">
        <v>609</v>
      </c>
      <c r="Z105" t="s" s="4">
        <v>609</v>
      </c>
      <c r="AA105" t="s" s="4">
        <v>609</v>
      </c>
      <c r="AB105" t="s" s="4">
        <v>609</v>
      </c>
      <c r="AC105" t="s" s="4">
        <v>609</v>
      </c>
      <c r="AD105" t="s" s="4">
        <v>609</v>
      </c>
      <c r="AE105" t="s" s="4">
        <v>609</v>
      </c>
      <c r="AF105" t="s" s="4">
        <v>90</v>
      </c>
      <c r="AG105" t="s" s="4">
        <v>86</v>
      </c>
      <c r="AH105" t="s" s="4">
        <v>86</v>
      </c>
      <c r="AI105" t="s" s="4">
        <v>99</v>
      </c>
    </row>
    <row r="106" ht="45.0" customHeight="true">
      <c r="A106" t="s" s="4">
        <v>610</v>
      </c>
      <c r="B106" t="s" s="4">
        <v>84</v>
      </c>
      <c r="C106" t="s" s="4">
        <v>85</v>
      </c>
      <c r="D106" t="s" s="4">
        <v>86</v>
      </c>
      <c r="E106" t="s" s="4">
        <v>87</v>
      </c>
      <c r="F106" t="s" s="4">
        <v>88</v>
      </c>
      <c r="G106" t="s" s="4">
        <v>89</v>
      </c>
      <c r="H106" t="s" s="4">
        <v>89</v>
      </c>
      <c r="I106" t="s" s="4">
        <v>481</v>
      </c>
      <c r="J106" t="s" s="4">
        <v>611</v>
      </c>
      <c r="K106" t="s" s="4">
        <v>612</v>
      </c>
      <c r="L106" t="s" s="4">
        <v>233</v>
      </c>
      <c r="M106" t="s" s="4">
        <v>93</v>
      </c>
      <c r="N106" t="s" s="4">
        <v>94</v>
      </c>
      <c r="O106" t="s" s="4">
        <v>95</v>
      </c>
      <c r="P106" t="s" s="4">
        <v>96</v>
      </c>
      <c r="Q106" t="s" s="4">
        <v>97</v>
      </c>
      <c r="R106" t="s" s="4">
        <v>96</v>
      </c>
      <c r="S106" t="s" s="4">
        <v>613</v>
      </c>
      <c r="T106" t="s" s="4">
        <v>613</v>
      </c>
      <c r="U106" t="s" s="4">
        <v>613</v>
      </c>
      <c r="V106" t="s" s="4">
        <v>613</v>
      </c>
      <c r="W106" t="s" s="4">
        <v>613</v>
      </c>
      <c r="X106" t="s" s="4">
        <v>613</v>
      </c>
      <c r="Y106" t="s" s="4">
        <v>613</v>
      </c>
      <c r="Z106" t="s" s="4">
        <v>613</v>
      </c>
      <c r="AA106" t="s" s="4">
        <v>613</v>
      </c>
      <c r="AB106" t="s" s="4">
        <v>613</v>
      </c>
      <c r="AC106" t="s" s="4">
        <v>613</v>
      </c>
      <c r="AD106" t="s" s="4">
        <v>613</v>
      </c>
      <c r="AE106" t="s" s="4">
        <v>613</v>
      </c>
      <c r="AF106" t="s" s="4">
        <v>90</v>
      </c>
      <c r="AG106" t="s" s="4">
        <v>86</v>
      </c>
      <c r="AH106" t="s" s="4">
        <v>86</v>
      </c>
      <c r="AI106" t="s" s="4">
        <v>99</v>
      </c>
    </row>
    <row r="107" ht="45.0" customHeight="true">
      <c r="A107" t="s" s="4">
        <v>614</v>
      </c>
      <c r="B107" t="s" s="4">
        <v>84</v>
      </c>
      <c r="C107" t="s" s="4">
        <v>85</v>
      </c>
      <c r="D107" t="s" s="4">
        <v>86</v>
      </c>
      <c r="E107" t="s" s="4">
        <v>87</v>
      </c>
      <c r="F107" t="s" s="4">
        <v>597</v>
      </c>
      <c r="G107" t="s" s="4">
        <v>598</v>
      </c>
      <c r="H107" t="s" s="4">
        <v>598</v>
      </c>
      <c r="I107" t="s" s="4">
        <v>615</v>
      </c>
      <c r="J107" t="s" s="4">
        <v>616</v>
      </c>
      <c r="K107" t="s" s="4">
        <v>229</v>
      </c>
      <c r="L107" t="s" s="4">
        <v>617</v>
      </c>
      <c r="M107" t="s" s="4">
        <v>93</v>
      </c>
      <c r="N107" t="s" s="4">
        <v>107</v>
      </c>
      <c r="O107" t="s" s="4">
        <v>618</v>
      </c>
      <c r="P107" t="s" s="4">
        <v>96</v>
      </c>
      <c r="Q107" t="s" s="4">
        <v>619</v>
      </c>
      <c r="R107" t="s" s="4">
        <v>96</v>
      </c>
      <c r="S107" t="s" s="4">
        <v>620</v>
      </c>
      <c r="T107" t="s" s="4">
        <v>620</v>
      </c>
      <c r="U107" t="s" s="4">
        <v>620</v>
      </c>
      <c r="V107" t="s" s="4">
        <v>620</v>
      </c>
      <c r="W107" t="s" s="4">
        <v>620</v>
      </c>
      <c r="X107" t="s" s="4">
        <v>620</v>
      </c>
      <c r="Y107" t="s" s="4">
        <v>620</v>
      </c>
      <c r="Z107" t="s" s="4">
        <v>620</v>
      </c>
      <c r="AA107" t="s" s="4">
        <v>620</v>
      </c>
      <c r="AB107" t="s" s="4">
        <v>620</v>
      </c>
      <c r="AC107" t="s" s="4">
        <v>620</v>
      </c>
      <c r="AD107" t="s" s="4">
        <v>620</v>
      </c>
      <c r="AE107" t="s" s="4">
        <v>620</v>
      </c>
      <c r="AF107" t="s" s="4">
        <v>90</v>
      </c>
      <c r="AG107" t="s" s="4">
        <v>86</v>
      </c>
      <c r="AH107" t="s" s="4">
        <v>86</v>
      </c>
      <c r="AI107" t="s" s="4">
        <v>99</v>
      </c>
    </row>
    <row r="108" ht="45.0" customHeight="true">
      <c r="A108" t="s" s="4">
        <v>621</v>
      </c>
      <c r="B108" t="s" s="4">
        <v>84</v>
      </c>
      <c r="C108" t="s" s="4">
        <v>85</v>
      </c>
      <c r="D108" t="s" s="4">
        <v>86</v>
      </c>
      <c r="E108" t="s" s="4">
        <v>87</v>
      </c>
      <c r="F108" t="s" s="4">
        <v>139</v>
      </c>
      <c r="G108" t="s" s="4">
        <v>140</v>
      </c>
      <c r="H108" t="s" s="4">
        <v>140</v>
      </c>
      <c r="I108" t="s" s="4">
        <v>615</v>
      </c>
      <c r="J108" t="s" s="4">
        <v>622</v>
      </c>
      <c r="K108" t="s" s="4">
        <v>373</v>
      </c>
      <c r="L108" t="s" s="4">
        <v>623</v>
      </c>
      <c r="M108" t="s" s="4">
        <v>93</v>
      </c>
      <c r="N108" t="s" s="4">
        <v>107</v>
      </c>
      <c r="O108" t="s" s="4">
        <v>145</v>
      </c>
      <c r="P108" t="s" s="4">
        <v>96</v>
      </c>
      <c r="Q108" t="s" s="4">
        <v>146</v>
      </c>
      <c r="R108" t="s" s="4">
        <v>96</v>
      </c>
      <c r="S108" t="s" s="4">
        <v>624</v>
      </c>
      <c r="T108" t="s" s="4">
        <v>624</v>
      </c>
      <c r="U108" t="s" s="4">
        <v>624</v>
      </c>
      <c r="V108" t="s" s="4">
        <v>624</v>
      </c>
      <c r="W108" t="s" s="4">
        <v>624</v>
      </c>
      <c r="X108" t="s" s="4">
        <v>624</v>
      </c>
      <c r="Y108" t="s" s="4">
        <v>624</v>
      </c>
      <c r="Z108" t="s" s="4">
        <v>624</v>
      </c>
      <c r="AA108" t="s" s="4">
        <v>624</v>
      </c>
      <c r="AB108" t="s" s="4">
        <v>624</v>
      </c>
      <c r="AC108" t="s" s="4">
        <v>624</v>
      </c>
      <c r="AD108" t="s" s="4">
        <v>624</v>
      </c>
      <c r="AE108" t="s" s="4">
        <v>624</v>
      </c>
      <c r="AF108" t="s" s="4">
        <v>90</v>
      </c>
      <c r="AG108" t="s" s="4">
        <v>86</v>
      </c>
      <c r="AH108" t="s" s="4">
        <v>86</v>
      </c>
      <c r="AI108" t="s" s="4">
        <v>99</v>
      </c>
    </row>
    <row r="109" ht="45.0" customHeight="true">
      <c r="A109" t="s" s="4">
        <v>625</v>
      </c>
      <c r="B109" t="s" s="4">
        <v>84</v>
      </c>
      <c r="C109" t="s" s="4">
        <v>85</v>
      </c>
      <c r="D109" t="s" s="4">
        <v>86</v>
      </c>
      <c r="E109" t="s" s="4">
        <v>87</v>
      </c>
      <c r="F109" t="s" s="4">
        <v>139</v>
      </c>
      <c r="G109" t="s" s="4">
        <v>140</v>
      </c>
      <c r="H109" t="s" s="4">
        <v>140</v>
      </c>
      <c r="I109" t="s" s="4">
        <v>615</v>
      </c>
      <c r="J109" t="s" s="4">
        <v>626</v>
      </c>
      <c r="K109" t="s" s="4">
        <v>627</v>
      </c>
      <c r="L109" t="s" s="4">
        <v>329</v>
      </c>
      <c r="M109" t="s" s="4">
        <v>93</v>
      </c>
      <c r="N109" t="s" s="4">
        <v>107</v>
      </c>
      <c r="O109" t="s" s="4">
        <v>145</v>
      </c>
      <c r="P109" t="s" s="4">
        <v>96</v>
      </c>
      <c r="Q109" t="s" s="4">
        <v>146</v>
      </c>
      <c r="R109" t="s" s="4">
        <v>96</v>
      </c>
      <c r="S109" t="s" s="4">
        <v>628</v>
      </c>
      <c r="T109" t="s" s="4">
        <v>628</v>
      </c>
      <c r="U109" t="s" s="4">
        <v>628</v>
      </c>
      <c r="V109" t="s" s="4">
        <v>628</v>
      </c>
      <c r="W109" t="s" s="4">
        <v>628</v>
      </c>
      <c r="X109" t="s" s="4">
        <v>628</v>
      </c>
      <c r="Y109" t="s" s="4">
        <v>628</v>
      </c>
      <c r="Z109" t="s" s="4">
        <v>628</v>
      </c>
      <c r="AA109" t="s" s="4">
        <v>628</v>
      </c>
      <c r="AB109" t="s" s="4">
        <v>628</v>
      </c>
      <c r="AC109" t="s" s="4">
        <v>628</v>
      </c>
      <c r="AD109" t="s" s="4">
        <v>628</v>
      </c>
      <c r="AE109" t="s" s="4">
        <v>628</v>
      </c>
      <c r="AF109" t="s" s="4">
        <v>90</v>
      </c>
      <c r="AG109" t="s" s="4">
        <v>86</v>
      </c>
      <c r="AH109" t="s" s="4">
        <v>86</v>
      </c>
      <c r="AI109" t="s" s="4">
        <v>99</v>
      </c>
    </row>
    <row r="110" ht="45.0" customHeight="true">
      <c r="A110" t="s" s="4">
        <v>629</v>
      </c>
      <c r="B110" t="s" s="4">
        <v>84</v>
      </c>
      <c r="C110" t="s" s="4">
        <v>85</v>
      </c>
      <c r="D110" t="s" s="4">
        <v>86</v>
      </c>
      <c r="E110" t="s" s="4">
        <v>87</v>
      </c>
      <c r="F110" t="s" s="4">
        <v>413</v>
      </c>
      <c r="G110" t="s" s="4">
        <v>414</v>
      </c>
      <c r="H110" t="s" s="4">
        <v>414</v>
      </c>
      <c r="I110" t="s" s="4">
        <v>511</v>
      </c>
      <c r="J110" t="s" s="4">
        <v>630</v>
      </c>
      <c r="K110" t="s" s="4">
        <v>229</v>
      </c>
      <c r="L110" t="s" s="4">
        <v>631</v>
      </c>
      <c r="M110" t="s" s="4">
        <v>93</v>
      </c>
      <c r="N110" t="s" s="4">
        <v>107</v>
      </c>
      <c r="O110" t="s" s="4">
        <v>198</v>
      </c>
      <c r="P110" t="s" s="4">
        <v>96</v>
      </c>
      <c r="Q110" t="s" s="4">
        <v>199</v>
      </c>
      <c r="R110" t="s" s="4">
        <v>96</v>
      </c>
      <c r="S110" t="s" s="4">
        <v>632</v>
      </c>
      <c r="T110" t="s" s="4">
        <v>632</v>
      </c>
      <c r="U110" t="s" s="4">
        <v>632</v>
      </c>
      <c r="V110" t="s" s="4">
        <v>632</v>
      </c>
      <c r="W110" t="s" s="4">
        <v>632</v>
      </c>
      <c r="X110" t="s" s="4">
        <v>632</v>
      </c>
      <c r="Y110" t="s" s="4">
        <v>632</v>
      </c>
      <c r="Z110" t="s" s="4">
        <v>632</v>
      </c>
      <c r="AA110" t="s" s="4">
        <v>632</v>
      </c>
      <c r="AB110" t="s" s="4">
        <v>632</v>
      </c>
      <c r="AC110" t="s" s="4">
        <v>632</v>
      </c>
      <c r="AD110" t="s" s="4">
        <v>632</v>
      </c>
      <c r="AE110" t="s" s="4">
        <v>632</v>
      </c>
      <c r="AF110" t="s" s="4">
        <v>90</v>
      </c>
      <c r="AG110" t="s" s="4">
        <v>86</v>
      </c>
      <c r="AH110" t="s" s="4">
        <v>86</v>
      </c>
      <c r="AI110" t="s" s="4">
        <v>99</v>
      </c>
    </row>
    <row r="111" ht="45.0" customHeight="true">
      <c r="A111" t="s" s="4">
        <v>633</v>
      </c>
      <c r="B111" t="s" s="4">
        <v>84</v>
      </c>
      <c r="C111" t="s" s="4">
        <v>85</v>
      </c>
      <c r="D111" t="s" s="4">
        <v>86</v>
      </c>
      <c r="E111" t="s" s="4">
        <v>87</v>
      </c>
      <c r="F111" t="s" s="4">
        <v>413</v>
      </c>
      <c r="G111" t="s" s="4">
        <v>414</v>
      </c>
      <c r="H111" t="s" s="4">
        <v>414</v>
      </c>
      <c r="I111" t="s" s="4">
        <v>511</v>
      </c>
      <c r="J111" t="s" s="4">
        <v>104</v>
      </c>
      <c r="K111" t="s" s="4">
        <v>433</v>
      </c>
      <c r="L111" t="s" s="4">
        <v>293</v>
      </c>
      <c r="M111" t="s" s="4">
        <v>93</v>
      </c>
      <c r="N111" t="s" s="4">
        <v>107</v>
      </c>
      <c r="O111" t="s" s="4">
        <v>198</v>
      </c>
      <c r="P111" t="s" s="4">
        <v>96</v>
      </c>
      <c r="Q111" t="s" s="4">
        <v>199</v>
      </c>
      <c r="R111" t="s" s="4">
        <v>96</v>
      </c>
      <c r="S111" t="s" s="4">
        <v>634</v>
      </c>
      <c r="T111" t="s" s="4">
        <v>634</v>
      </c>
      <c r="U111" t="s" s="4">
        <v>634</v>
      </c>
      <c r="V111" t="s" s="4">
        <v>634</v>
      </c>
      <c r="W111" t="s" s="4">
        <v>634</v>
      </c>
      <c r="X111" t="s" s="4">
        <v>634</v>
      </c>
      <c r="Y111" t="s" s="4">
        <v>634</v>
      </c>
      <c r="Z111" t="s" s="4">
        <v>634</v>
      </c>
      <c r="AA111" t="s" s="4">
        <v>634</v>
      </c>
      <c r="AB111" t="s" s="4">
        <v>634</v>
      </c>
      <c r="AC111" t="s" s="4">
        <v>634</v>
      </c>
      <c r="AD111" t="s" s="4">
        <v>634</v>
      </c>
      <c r="AE111" t="s" s="4">
        <v>634</v>
      </c>
      <c r="AF111" t="s" s="4">
        <v>90</v>
      </c>
      <c r="AG111" t="s" s="4">
        <v>86</v>
      </c>
      <c r="AH111" t="s" s="4">
        <v>86</v>
      </c>
      <c r="AI111" t="s" s="4">
        <v>99</v>
      </c>
    </row>
    <row r="112" ht="45.0" customHeight="true">
      <c r="A112" t="s" s="4">
        <v>635</v>
      </c>
      <c r="B112" t="s" s="4">
        <v>84</v>
      </c>
      <c r="C112" t="s" s="4">
        <v>85</v>
      </c>
      <c r="D112" t="s" s="4">
        <v>86</v>
      </c>
      <c r="E112" t="s" s="4">
        <v>87</v>
      </c>
      <c r="F112" t="s" s="4">
        <v>185</v>
      </c>
      <c r="G112" t="s" s="4">
        <v>186</v>
      </c>
      <c r="H112" t="s" s="4">
        <v>186</v>
      </c>
      <c r="I112" t="s" s="4">
        <v>636</v>
      </c>
      <c r="J112" t="s" s="4">
        <v>637</v>
      </c>
      <c r="K112" t="s" s="4">
        <v>638</v>
      </c>
      <c r="L112" t="s" s="4">
        <v>639</v>
      </c>
      <c r="M112" t="s" s="4">
        <v>93</v>
      </c>
      <c r="N112" t="s" s="4">
        <v>94</v>
      </c>
      <c r="O112" t="s" s="4">
        <v>190</v>
      </c>
      <c r="P112" t="s" s="4">
        <v>96</v>
      </c>
      <c r="Q112" t="s" s="4">
        <v>191</v>
      </c>
      <c r="R112" t="s" s="4">
        <v>96</v>
      </c>
      <c r="S112" t="s" s="4">
        <v>640</v>
      </c>
      <c r="T112" t="s" s="4">
        <v>640</v>
      </c>
      <c r="U112" t="s" s="4">
        <v>640</v>
      </c>
      <c r="V112" t="s" s="4">
        <v>640</v>
      </c>
      <c r="W112" t="s" s="4">
        <v>640</v>
      </c>
      <c r="X112" t="s" s="4">
        <v>640</v>
      </c>
      <c r="Y112" t="s" s="4">
        <v>640</v>
      </c>
      <c r="Z112" t="s" s="4">
        <v>640</v>
      </c>
      <c r="AA112" t="s" s="4">
        <v>640</v>
      </c>
      <c r="AB112" t="s" s="4">
        <v>640</v>
      </c>
      <c r="AC112" t="s" s="4">
        <v>640</v>
      </c>
      <c r="AD112" t="s" s="4">
        <v>640</v>
      </c>
      <c r="AE112" t="s" s="4">
        <v>640</v>
      </c>
      <c r="AF112" t="s" s="4">
        <v>90</v>
      </c>
      <c r="AG112" t="s" s="4">
        <v>86</v>
      </c>
      <c r="AH112" t="s" s="4">
        <v>86</v>
      </c>
      <c r="AI112" t="s" s="4">
        <v>99</v>
      </c>
    </row>
    <row r="113" ht="45.0" customHeight="true">
      <c r="A113" t="s" s="4">
        <v>641</v>
      </c>
      <c r="B113" t="s" s="4">
        <v>84</v>
      </c>
      <c r="C113" t="s" s="4">
        <v>85</v>
      </c>
      <c r="D113" t="s" s="4">
        <v>86</v>
      </c>
      <c r="E113" t="s" s="4">
        <v>87</v>
      </c>
      <c r="F113" t="s" s="4">
        <v>207</v>
      </c>
      <c r="G113" t="s" s="4">
        <v>208</v>
      </c>
      <c r="H113" t="s" s="4">
        <v>208</v>
      </c>
      <c r="I113" t="s" s="4">
        <v>636</v>
      </c>
      <c r="J113" t="s" s="4">
        <v>642</v>
      </c>
      <c r="K113" t="s" s="4">
        <v>229</v>
      </c>
      <c r="L113" t="s" s="4">
        <v>643</v>
      </c>
      <c r="M113" t="s" s="4">
        <v>93</v>
      </c>
      <c r="N113" t="s" s="4">
        <v>94</v>
      </c>
      <c r="O113" t="s" s="4">
        <v>198</v>
      </c>
      <c r="P113" t="s" s="4">
        <v>96</v>
      </c>
      <c r="Q113" t="s" s="4">
        <v>199</v>
      </c>
      <c r="R113" t="s" s="4">
        <v>96</v>
      </c>
      <c r="S113" t="s" s="4">
        <v>644</v>
      </c>
      <c r="T113" t="s" s="4">
        <v>644</v>
      </c>
      <c r="U113" t="s" s="4">
        <v>644</v>
      </c>
      <c r="V113" t="s" s="4">
        <v>644</v>
      </c>
      <c r="W113" t="s" s="4">
        <v>644</v>
      </c>
      <c r="X113" t="s" s="4">
        <v>644</v>
      </c>
      <c r="Y113" t="s" s="4">
        <v>644</v>
      </c>
      <c r="Z113" t="s" s="4">
        <v>644</v>
      </c>
      <c r="AA113" t="s" s="4">
        <v>644</v>
      </c>
      <c r="AB113" t="s" s="4">
        <v>644</v>
      </c>
      <c r="AC113" t="s" s="4">
        <v>644</v>
      </c>
      <c r="AD113" t="s" s="4">
        <v>644</v>
      </c>
      <c r="AE113" t="s" s="4">
        <v>644</v>
      </c>
      <c r="AF113" t="s" s="4">
        <v>90</v>
      </c>
      <c r="AG113" t="s" s="4">
        <v>86</v>
      </c>
      <c r="AH113" t="s" s="4">
        <v>86</v>
      </c>
      <c r="AI113" t="s" s="4">
        <v>99</v>
      </c>
    </row>
    <row r="114" ht="45.0" customHeight="true">
      <c r="A114" t="s" s="4">
        <v>645</v>
      </c>
      <c r="B114" t="s" s="4">
        <v>84</v>
      </c>
      <c r="C114" t="s" s="4">
        <v>85</v>
      </c>
      <c r="D114" t="s" s="4">
        <v>86</v>
      </c>
      <c r="E114" t="s" s="4">
        <v>87</v>
      </c>
      <c r="F114" t="s" s="4">
        <v>185</v>
      </c>
      <c r="G114" t="s" s="4">
        <v>186</v>
      </c>
      <c r="H114" t="s" s="4">
        <v>186</v>
      </c>
      <c r="I114" t="s" s="4">
        <v>646</v>
      </c>
      <c r="J114" t="s" s="4">
        <v>647</v>
      </c>
      <c r="K114" t="s" s="4">
        <v>648</v>
      </c>
      <c r="L114" t="s" s="4">
        <v>229</v>
      </c>
      <c r="M114" t="s" s="4">
        <v>93</v>
      </c>
      <c r="N114" t="s" s="4">
        <v>94</v>
      </c>
      <c r="O114" t="s" s="4">
        <v>190</v>
      </c>
      <c r="P114" t="s" s="4">
        <v>96</v>
      </c>
      <c r="Q114" t="s" s="4">
        <v>191</v>
      </c>
      <c r="R114" t="s" s="4">
        <v>96</v>
      </c>
      <c r="S114" t="s" s="4">
        <v>649</v>
      </c>
      <c r="T114" t="s" s="4">
        <v>649</v>
      </c>
      <c r="U114" t="s" s="4">
        <v>649</v>
      </c>
      <c r="V114" t="s" s="4">
        <v>649</v>
      </c>
      <c r="W114" t="s" s="4">
        <v>649</v>
      </c>
      <c r="X114" t="s" s="4">
        <v>649</v>
      </c>
      <c r="Y114" t="s" s="4">
        <v>649</v>
      </c>
      <c r="Z114" t="s" s="4">
        <v>649</v>
      </c>
      <c r="AA114" t="s" s="4">
        <v>649</v>
      </c>
      <c r="AB114" t="s" s="4">
        <v>649</v>
      </c>
      <c r="AC114" t="s" s="4">
        <v>649</v>
      </c>
      <c r="AD114" t="s" s="4">
        <v>649</v>
      </c>
      <c r="AE114" t="s" s="4">
        <v>649</v>
      </c>
      <c r="AF114" t="s" s="4">
        <v>90</v>
      </c>
      <c r="AG114" t="s" s="4">
        <v>86</v>
      </c>
      <c r="AH114" t="s" s="4">
        <v>86</v>
      </c>
      <c r="AI114" t="s" s="4">
        <v>99</v>
      </c>
    </row>
    <row r="115" ht="45.0" customHeight="true">
      <c r="A115" t="s" s="4">
        <v>650</v>
      </c>
      <c r="B115" t="s" s="4">
        <v>84</v>
      </c>
      <c r="C115" t="s" s="4">
        <v>85</v>
      </c>
      <c r="D115" t="s" s="4">
        <v>86</v>
      </c>
      <c r="E115" t="s" s="4">
        <v>87</v>
      </c>
      <c r="F115" t="s" s="4">
        <v>207</v>
      </c>
      <c r="G115" t="s" s="4">
        <v>208</v>
      </c>
      <c r="H115" t="s" s="4">
        <v>208</v>
      </c>
      <c r="I115" t="s" s="4">
        <v>646</v>
      </c>
      <c r="J115" t="s" s="4">
        <v>651</v>
      </c>
      <c r="K115" t="s" s="4">
        <v>550</v>
      </c>
      <c r="L115" t="s" s="4">
        <v>152</v>
      </c>
      <c r="M115" t="s" s="4">
        <v>93</v>
      </c>
      <c r="N115" t="s" s="4">
        <v>94</v>
      </c>
      <c r="O115" t="s" s="4">
        <v>198</v>
      </c>
      <c r="P115" t="s" s="4">
        <v>96</v>
      </c>
      <c r="Q115" t="s" s="4">
        <v>199</v>
      </c>
      <c r="R115" t="s" s="4">
        <v>96</v>
      </c>
      <c r="S115" t="s" s="4">
        <v>652</v>
      </c>
      <c r="T115" t="s" s="4">
        <v>652</v>
      </c>
      <c r="U115" t="s" s="4">
        <v>652</v>
      </c>
      <c r="V115" t="s" s="4">
        <v>652</v>
      </c>
      <c r="W115" t="s" s="4">
        <v>652</v>
      </c>
      <c r="X115" t="s" s="4">
        <v>652</v>
      </c>
      <c r="Y115" t="s" s="4">
        <v>652</v>
      </c>
      <c r="Z115" t="s" s="4">
        <v>652</v>
      </c>
      <c r="AA115" t="s" s="4">
        <v>652</v>
      </c>
      <c r="AB115" t="s" s="4">
        <v>652</v>
      </c>
      <c r="AC115" t="s" s="4">
        <v>652</v>
      </c>
      <c r="AD115" t="s" s="4">
        <v>652</v>
      </c>
      <c r="AE115" t="s" s="4">
        <v>652</v>
      </c>
      <c r="AF115" t="s" s="4">
        <v>90</v>
      </c>
      <c r="AG115" t="s" s="4">
        <v>86</v>
      </c>
      <c r="AH115" t="s" s="4">
        <v>86</v>
      </c>
      <c r="AI115" t="s" s="4">
        <v>99</v>
      </c>
    </row>
    <row r="116" ht="45.0" customHeight="true">
      <c r="A116" t="s" s="4">
        <v>653</v>
      </c>
      <c r="B116" t="s" s="4">
        <v>84</v>
      </c>
      <c r="C116" t="s" s="4">
        <v>85</v>
      </c>
      <c r="D116" t="s" s="4">
        <v>86</v>
      </c>
      <c r="E116" t="s" s="4">
        <v>87</v>
      </c>
      <c r="F116" t="s" s="4">
        <v>220</v>
      </c>
      <c r="G116" t="s" s="4">
        <v>221</v>
      </c>
      <c r="H116" t="s" s="4">
        <v>221</v>
      </c>
      <c r="I116" t="s" s="4">
        <v>531</v>
      </c>
      <c r="J116" t="s" s="4">
        <v>104</v>
      </c>
      <c r="K116" t="s" s="4">
        <v>654</v>
      </c>
      <c r="L116" t="s" s="4">
        <v>130</v>
      </c>
      <c r="M116" t="s" s="4">
        <v>93</v>
      </c>
      <c r="N116" t="s" s="4">
        <v>107</v>
      </c>
      <c r="O116" t="s" s="4">
        <v>198</v>
      </c>
      <c r="P116" t="s" s="4">
        <v>96</v>
      </c>
      <c r="Q116" t="s" s="4">
        <v>199</v>
      </c>
      <c r="R116" t="s" s="4">
        <v>96</v>
      </c>
      <c r="S116" t="s" s="4">
        <v>655</v>
      </c>
      <c r="T116" t="s" s="4">
        <v>655</v>
      </c>
      <c r="U116" t="s" s="4">
        <v>655</v>
      </c>
      <c r="V116" t="s" s="4">
        <v>655</v>
      </c>
      <c r="W116" t="s" s="4">
        <v>655</v>
      </c>
      <c r="X116" t="s" s="4">
        <v>655</v>
      </c>
      <c r="Y116" t="s" s="4">
        <v>655</v>
      </c>
      <c r="Z116" t="s" s="4">
        <v>655</v>
      </c>
      <c r="AA116" t="s" s="4">
        <v>655</v>
      </c>
      <c r="AB116" t="s" s="4">
        <v>655</v>
      </c>
      <c r="AC116" t="s" s="4">
        <v>655</v>
      </c>
      <c r="AD116" t="s" s="4">
        <v>655</v>
      </c>
      <c r="AE116" t="s" s="4">
        <v>655</v>
      </c>
      <c r="AF116" t="s" s="4">
        <v>90</v>
      </c>
      <c r="AG116" t="s" s="4">
        <v>86</v>
      </c>
      <c r="AH116" t="s" s="4">
        <v>86</v>
      </c>
      <c r="AI116" t="s" s="4">
        <v>99</v>
      </c>
    </row>
    <row r="117" ht="45.0" customHeight="true">
      <c r="A117" t="s" s="4">
        <v>656</v>
      </c>
      <c r="B117" t="s" s="4">
        <v>84</v>
      </c>
      <c r="C117" t="s" s="4">
        <v>85</v>
      </c>
      <c r="D117" t="s" s="4">
        <v>86</v>
      </c>
      <c r="E117" t="s" s="4">
        <v>87</v>
      </c>
      <c r="F117" t="s" s="4">
        <v>220</v>
      </c>
      <c r="G117" t="s" s="4">
        <v>221</v>
      </c>
      <c r="H117" t="s" s="4">
        <v>221</v>
      </c>
      <c r="I117" t="s" s="4">
        <v>531</v>
      </c>
      <c r="J117" t="s" s="4">
        <v>657</v>
      </c>
      <c r="K117" t="s" s="4">
        <v>658</v>
      </c>
      <c r="L117" t="s" s="4">
        <v>395</v>
      </c>
      <c r="M117" t="s" s="4">
        <v>93</v>
      </c>
      <c r="N117" t="s" s="4">
        <v>107</v>
      </c>
      <c r="O117" t="s" s="4">
        <v>198</v>
      </c>
      <c r="P117" t="s" s="4">
        <v>96</v>
      </c>
      <c r="Q117" t="s" s="4">
        <v>199</v>
      </c>
      <c r="R117" t="s" s="4">
        <v>96</v>
      </c>
      <c r="S117" t="s" s="4">
        <v>659</v>
      </c>
      <c r="T117" t="s" s="4">
        <v>659</v>
      </c>
      <c r="U117" t="s" s="4">
        <v>659</v>
      </c>
      <c r="V117" t="s" s="4">
        <v>659</v>
      </c>
      <c r="W117" t="s" s="4">
        <v>659</v>
      </c>
      <c r="X117" t="s" s="4">
        <v>659</v>
      </c>
      <c r="Y117" t="s" s="4">
        <v>659</v>
      </c>
      <c r="Z117" t="s" s="4">
        <v>659</v>
      </c>
      <c r="AA117" t="s" s="4">
        <v>659</v>
      </c>
      <c r="AB117" t="s" s="4">
        <v>659</v>
      </c>
      <c r="AC117" t="s" s="4">
        <v>659</v>
      </c>
      <c r="AD117" t="s" s="4">
        <v>659</v>
      </c>
      <c r="AE117" t="s" s="4">
        <v>659</v>
      </c>
      <c r="AF117" t="s" s="4">
        <v>90</v>
      </c>
      <c r="AG117" t="s" s="4">
        <v>86</v>
      </c>
      <c r="AH117" t="s" s="4">
        <v>86</v>
      </c>
      <c r="AI117" t="s" s="4">
        <v>99</v>
      </c>
    </row>
    <row r="118" ht="45.0" customHeight="true">
      <c r="A118" t="s" s="4">
        <v>660</v>
      </c>
      <c r="B118" t="s" s="4">
        <v>84</v>
      </c>
      <c r="C118" t="s" s="4">
        <v>85</v>
      </c>
      <c r="D118" t="s" s="4">
        <v>86</v>
      </c>
      <c r="E118" t="s" s="4">
        <v>87</v>
      </c>
      <c r="F118" t="s" s="4">
        <v>220</v>
      </c>
      <c r="G118" t="s" s="4">
        <v>221</v>
      </c>
      <c r="H118" t="s" s="4">
        <v>221</v>
      </c>
      <c r="I118" t="s" s="4">
        <v>531</v>
      </c>
      <c r="J118" t="s" s="4">
        <v>661</v>
      </c>
      <c r="K118" t="s" s="4">
        <v>252</v>
      </c>
      <c r="L118" t="s" s="4">
        <v>253</v>
      </c>
      <c r="M118" t="s" s="4">
        <v>93</v>
      </c>
      <c r="N118" t="s" s="4">
        <v>107</v>
      </c>
      <c r="O118" t="s" s="4">
        <v>533</v>
      </c>
      <c r="P118" t="s" s="4">
        <v>96</v>
      </c>
      <c r="Q118" t="s" s="4">
        <v>534</v>
      </c>
      <c r="R118" t="s" s="4">
        <v>96</v>
      </c>
      <c r="S118" t="s" s="4">
        <v>662</v>
      </c>
      <c r="T118" t="s" s="4">
        <v>662</v>
      </c>
      <c r="U118" t="s" s="4">
        <v>662</v>
      </c>
      <c r="V118" t="s" s="4">
        <v>662</v>
      </c>
      <c r="W118" t="s" s="4">
        <v>662</v>
      </c>
      <c r="X118" t="s" s="4">
        <v>662</v>
      </c>
      <c r="Y118" t="s" s="4">
        <v>662</v>
      </c>
      <c r="Z118" t="s" s="4">
        <v>662</v>
      </c>
      <c r="AA118" t="s" s="4">
        <v>662</v>
      </c>
      <c r="AB118" t="s" s="4">
        <v>662</v>
      </c>
      <c r="AC118" t="s" s="4">
        <v>662</v>
      </c>
      <c r="AD118" t="s" s="4">
        <v>662</v>
      </c>
      <c r="AE118" t="s" s="4">
        <v>662</v>
      </c>
      <c r="AF118" t="s" s="4">
        <v>90</v>
      </c>
      <c r="AG118" t="s" s="4">
        <v>86</v>
      </c>
      <c r="AH118" t="s" s="4">
        <v>86</v>
      </c>
      <c r="AI118" t="s" s="4">
        <v>99</v>
      </c>
    </row>
    <row r="119" ht="45.0" customHeight="true">
      <c r="A119" t="s" s="4">
        <v>663</v>
      </c>
      <c r="B119" t="s" s="4">
        <v>84</v>
      </c>
      <c r="C119" t="s" s="4">
        <v>85</v>
      </c>
      <c r="D119" t="s" s="4">
        <v>86</v>
      </c>
      <c r="E119" t="s" s="4">
        <v>87</v>
      </c>
      <c r="F119" t="s" s="4">
        <v>157</v>
      </c>
      <c r="G119" t="s" s="4">
        <v>158</v>
      </c>
      <c r="H119" t="s" s="4">
        <v>158</v>
      </c>
      <c r="I119" t="s" s="4">
        <v>664</v>
      </c>
      <c r="J119" t="s" s="4">
        <v>665</v>
      </c>
      <c r="K119" t="s" s="4">
        <v>666</v>
      </c>
      <c r="L119" t="s" s="4">
        <v>268</v>
      </c>
      <c r="M119" t="s" s="4">
        <v>93</v>
      </c>
      <c r="N119" t="s" s="4">
        <v>107</v>
      </c>
      <c r="O119" t="s" s="4">
        <v>163</v>
      </c>
      <c r="P119" t="s" s="4">
        <v>96</v>
      </c>
      <c r="Q119" t="s" s="4">
        <v>164</v>
      </c>
      <c r="R119" t="s" s="4">
        <v>96</v>
      </c>
      <c r="S119" t="s" s="4">
        <v>667</v>
      </c>
      <c r="T119" t="s" s="4">
        <v>667</v>
      </c>
      <c r="U119" t="s" s="4">
        <v>667</v>
      </c>
      <c r="V119" t="s" s="4">
        <v>667</v>
      </c>
      <c r="W119" t="s" s="4">
        <v>667</v>
      </c>
      <c r="X119" t="s" s="4">
        <v>667</v>
      </c>
      <c r="Y119" t="s" s="4">
        <v>667</v>
      </c>
      <c r="Z119" t="s" s="4">
        <v>667</v>
      </c>
      <c r="AA119" t="s" s="4">
        <v>667</v>
      </c>
      <c r="AB119" t="s" s="4">
        <v>667</v>
      </c>
      <c r="AC119" t="s" s="4">
        <v>667</v>
      </c>
      <c r="AD119" t="s" s="4">
        <v>667</v>
      </c>
      <c r="AE119" t="s" s="4">
        <v>667</v>
      </c>
      <c r="AF119" t="s" s="4">
        <v>90</v>
      </c>
      <c r="AG119" t="s" s="4">
        <v>86</v>
      </c>
      <c r="AH119" t="s" s="4">
        <v>86</v>
      </c>
      <c r="AI119" t="s" s="4">
        <v>99</v>
      </c>
    </row>
    <row r="120" ht="45.0" customHeight="true">
      <c r="A120" t="s" s="4">
        <v>668</v>
      </c>
      <c r="B120" t="s" s="4">
        <v>84</v>
      </c>
      <c r="C120" t="s" s="4">
        <v>85</v>
      </c>
      <c r="D120" t="s" s="4">
        <v>86</v>
      </c>
      <c r="E120" t="s" s="4">
        <v>87</v>
      </c>
      <c r="F120" t="s" s="4">
        <v>669</v>
      </c>
      <c r="G120" t="s" s="4">
        <v>670</v>
      </c>
      <c r="H120" t="s" s="4">
        <v>670</v>
      </c>
      <c r="I120" t="s" s="4">
        <v>664</v>
      </c>
      <c r="J120" t="s" s="4">
        <v>671</v>
      </c>
      <c r="K120" t="s" s="4">
        <v>224</v>
      </c>
      <c r="L120" t="s" s="4">
        <v>152</v>
      </c>
      <c r="M120" t="s" s="4">
        <v>93</v>
      </c>
      <c r="N120" t="s" s="4">
        <v>107</v>
      </c>
      <c r="O120" t="s" s="4">
        <v>672</v>
      </c>
      <c r="P120" t="s" s="4">
        <v>96</v>
      </c>
      <c r="Q120" t="s" s="4">
        <v>673</v>
      </c>
      <c r="R120" t="s" s="4">
        <v>96</v>
      </c>
      <c r="S120" t="s" s="4">
        <v>674</v>
      </c>
      <c r="T120" t="s" s="4">
        <v>674</v>
      </c>
      <c r="U120" t="s" s="4">
        <v>674</v>
      </c>
      <c r="V120" t="s" s="4">
        <v>674</v>
      </c>
      <c r="W120" t="s" s="4">
        <v>674</v>
      </c>
      <c r="X120" t="s" s="4">
        <v>674</v>
      </c>
      <c r="Y120" t="s" s="4">
        <v>674</v>
      </c>
      <c r="Z120" t="s" s="4">
        <v>674</v>
      </c>
      <c r="AA120" t="s" s="4">
        <v>674</v>
      </c>
      <c r="AB120" t="s" s="4">
        <v>674</v>
      </c>
      <c r="AC120" t="s" s="4">
        <v>674</v>
      </c>
      <c r="AD120" t="s" s="4">
        <v>674</v>
      </c>
      <c r="AE120" t="s" s="4">
        <v>674</v>
      </c>
      <c r="AF120" t="s" s="4">
        <v>90</v>
      </c>
      <c r="AG120" t="s" s="4">
        <v>86</v>
      </c>
      <c r="AH120" t="s" s="4">
        <v>86</v>
      </c>
      <c r="AI120" t="s" s="4">
        <v>99</v>
      </c>
    </row>
    <row r="121" ht="45.0" customHeight="true">
      <c r="A121" t="s" s="4">
        <v>675</v>
      </c>
      <c r="B121" t="s" s="4">
        <v>84</v>
      </c>
      <c r="C121" t="s" s="4">
        <v>85</v>
      </c>
      <c r="D121" t="s" s="4">
        <v>86</v>
      </c>
      <c r="E121" t="s" s="4">
        <v>87</v>
      </c>
      <c r="F121" t="s" s="4">
        <v>149</v>
      </c>
      <c r="G121" t="s" s="4">
        <v>150</v>
      </c>
      <c r="H121" t="s" s="4">
        <v>150</v>
      </c>
      <c r="I121" t="s" s="4">
        <v>664</v>
      </c>
      <c r="J121" t="s" s="4">
        <v>676</v>
      </c>
      <c r="K121" t="s" s="4">
        <v>238</v>
      </c>
      <c r="L121" t="s" s="4">
        <v>328</v>
      </c>
      <c r="M121" t="s" s="4">
        <v>93</v>
      </c>
      <c r="N121" t="s" s="4">
        <v>107</v>
      </c>
      <c r="O121" t="s" s="4">
        <v>153</v>
      </c>
      <c r="P121" t="s" s="4">
        <v>96</v>
      </c>
      <c r="Q121" t="s" s="4">
        <v>154</v>
      </c>
      <c r="R121" t="s" s="4">
        <v>96</v>
      </c>
      <c r="S121" t="s" s="4">
        <v>677</v>
      </c>
      <c r="T121" t="s" s="4">
        <v>677</v>
      </c>
      <c r="U121" t="s" s="4">
        <v>677</v>
      </c>
      <c r="V121" t="s" s="4">
        <v>677</v>
      </c>
      <c r="W121" t="s" s="4">
        <v>677</v>
      </c>
      <c r="X121" t="s" s="4">
        <v>677</v>
      </c>
      <c r="Y121" t="s" s="4">
        <v>677</v>
      </c>
      <c r="Z121" t="s" s="4">
        <v>677</v>
      </c>
      <c r="AA121" t="s" s="4">
        <v>677</v>
      </c>
      <c r="AB121" t="s" s="4">
        <v>677</v>
      </c>
      <c r="AC121" t="s" s="4">
        <v>677</v>
      </c>
      <c r="AD121" t="s" s="4">
        <v>677</v>
      </c>
      <c r="AE121" t="s" s="4">
        <v>677</v>
      </c>
      <c r="AF121" t="s" s="4">
        <v>90</v>
      </c>
      <c r="AG121" t="s" s="4">
        <v>86</v>
      </c>
      <c r="AH121" t="s" s="4">
        <v>86</v>
      </c>
      <c r="AI121" t="s" s="4">
        <v>99</v>
      </c>
    </row>
    <row r="122" ht="45.0" customHeight="true">
      <c r="A122" t="s" s="4">
        <v>678</v>
      </c>
      <c r="B122" t="s" s="4">
        <v>84</v>
      </c>
      <c r="C122" t="s" s="4">
        <v>85</v>
      </c>
      <c r="D122" t="s" s="4">
        <v>86</v>
      </c>
      <c r="E122" t="s" s="4">
        <v>87</v>
      </c>
      <c r="F122" t="s" s="4">
        <v>185</v>
      </c>
      <c r="G122" t="s" s="4">
        <v>186</v>
      </c>
      <c r="H122" t="s" s="4">
        <v>186</v>
      </c>
      <c r="I122" t="s" s="4">
        <v>679</v>
      </c>
      <c r="J122" t="s" s="4">
        <v>680</v>
      </c>
      <c r="K122" t="s" s="4">
        <v>681</v>
      </c>
      <c r="L122" t="s" s="4">
        <v>682</v>
      </c>
      <c r="M122" t="s" s="4">
        <v>93</v>
      </c>
      <c r="N122" t="s" s="4">
        <v>94</v>
      </c>
      <c r="O122" t="s" s="4">
        <v>683</v>
      </c>
      <c r="P122" t="s" s="4">
        <v>96</v>
      </c>
      <c r="Q122" t="s" s="4">
        <v>684</v>
      </c>
      <c r="R122" t="s" s="4">
        <v>96</v>
      </c>
      <c r="S122" t="s" s="4">
        <v>685</v>
      </c>
      <c r="T122" t="s" s="4">
        <v>685</v>
      </c>
      <c r="U122" t="s" s="4">
        <v>685</v>
      </c>
      <c r="V122" t="s" s="4">
        <v>685</v>
      </c>
      <c r="W122" t="s" s="4">
        <v>685</v>
      </c>
      <c r="X122" t="s" s="4">
        <v>685</v>
      </c>
      <c r="Y122" t="s" s="4">
        <v>685</v>
      </c>
      <c r="Z122" t="s" s="4">
        <v>685</v>
      </c>
      <c r="AA122" t="s" s="4">
        <v>685</v>
      </c>
      <c r="AB122" t="s" s="4">
        <v>685</v>
      </c>
      <c r="AC122" t="s" s="4">
        <v>685</v>
      </c>
      <c r="AD122" t="s" s="4">
        <v>685</v>
      </c>
      <c r="AE122" t="s" s="4">
        <v>685</v>
      </c>
      <c r="AF122" t="s" s="4">
        <v>90</v>
      </c>
      <c r="AG122" t="s" s="4">
        <v>86</v>
      </c>
      <c r="AH122" t="s" s="4">
        <v>86</v>
      </c>
      <c r="AI122" t="s" s="4">
        <v>99</v>
      </c>
    </row>
    <row r="123" ht="45.0" customHeight="true">
      <c r="A123" t="s" s="4">
        <v>686</v>
      </c>
      <c r="B123" t="s" s="4">
        <v>84</v>
      </c>
      <c r="C123" t="s" s="4">
        <v>85</v>
      </c>
      <c r="D123" t="s" s="4">
        <v>86</v>
      </c>
      <c r="E123" t="s" s="4">
        <v>87</v>
      </c>
      <c r="F123" t="s" s="4">
        <v>207</v>
      </c>
      <c r="G123" t="s" s="4">
        <v>208</v>
      </c>
      <c r="H123" t="s" s="4">
        <v>208</v>
      </c>
      <c r="I123" t="s" s="4">
        <v>679</v>
      </c>
      <c r="J123" t="s" s="4">
        <v>687</v>
      </c>
      <c r="K123" t="s" s="4">
        <v>229</v>
      </c>
      <c r="L123" t="s" s="4">
        <v>688</v>
      </c>
      <c r="M123" t="s" s="4">
        <v>93</v>
      </c>
      <c r="N123" t="s" s="4">
        <v>94</v>
      </c>
      <c r="O123" t="s" s="4">
        <v>321</v>
      </c>
      <c r="P123" t="s" s="4">
        <v>96</v>
      </c>
      <c r="Q123" t="s" s="4">
        <v>322</v>
      </c>
      <c r="R123" t="s" s="4">
        <v>96</v>
      </c>
      <c r="S123" t="s" s="4">
        <v>689</v>
      </c>
      <c r="T123" t="s" s="4">
        <v>689</v>
      </c>
      <c r="U123" t="s" s="4">
        <v>689</v>
      </c>
      <c r="V123" t="s" s="4">
        <v>689</v>
      </c>
      <c r="W123" t="s" s="4">
        <v>689</v>
      </c>
      <c r="X123" t="s" s="4">
        <v>689</v>
      </c>
      <c r="Y123" t="s" s="4">
        <v>689</v>
      </c>
      <c r="Z123" t="s" s="4">
        <v>689</v>
      </c>
      <c r="AA123" t="s" s="4">
        <v>689</v>
      </c>
      <c r="AB123" t="s" s="4">
        <v>689</v>
      </c>
      <c r="AC123" t="s" s="4">
        <v>689</v>
      </c>
      <c r="AD123" t="s" s="4">
        <v>689</v>
      </c>
      <c r="AE123" t="s" s="4">
        <v>689</v>
      </c>
      <c r="AF123" t="s" s="4">
        <v>90</v>
      </c>
      <c r="AG123" t="s" s="4">
        <v>86</v>
      </c>
      <c r="AH123" t="s" s="4">
        <v>86</v>
      </c>
      <c r="AI123" t="s" s="4">
        <v>99</v>
      </c>
    </row>
    <row r="124" ht="45.0" customHeight="true">
      <c r="A124" t="s" s="4">
        <v>690</v>
      </c>
      <c r="B124" t="s" s="4">
        <v>84</v>
      </c>
      <c r="C124" t="s" s="4">
        <v>85</v>
      </c>
      <c r="D124" t="s" s="4">
        <v>86</v>
      </c>
      <c r="E124" t="s" s="4">
        <v>87</v>
      </c>
      <c r="F124" t="s" s="4">
        <v>194</v>
      </c>
      <c r="G124" t="s" s="4">
        <v>195</v>
      </c>
      <c r="H124" t="s" s="4">
        <v>195</v>
      </c>
      <c r="I124" t="s" s="4">
        <v>679</v>
      </c>
      <c r="J124" t="s" s="4">
        <v>691</v>
      </c>
      <c r="K124" t="s" s="4">
        <v>329</v>
      </c>
      <c r="L124" t="s" s="4">
        <v>692</v>
      </c>
      <c r="M124" t="s" s="4">
        <v>93</v>
      </c>
      <c r="N124" t="s" s="4">
        <v>107</v>
      </c>
      <c r="O124" t="s" s="4">
        <v>198</v>
      </c>
      <c r="P124" t="s" s="4">
        <v>96</v>
      </c>
      <c r="Q124" t="s" s="4">
        <v>199</v>
      </c>
      <c r="R124" t="s" s="4">
        <v>96</v>
      </c>
      <c r="S124" t="s" s="4">
        <v>693</v>
      </c>
      <c r="T124" t="s" s="4">
        <v>693</v>
      </c>
      <c r="U124" t="s" s="4">
        <v>693</v>
      </c>
      <c r="V124" t="s" s="4">
        <v>693</v>
      </c>
      <c r="W124" t="s" s="4">
        <v>693</v>
      </c>
      <c r="X124" t="s" s="4">
        <v>693</v>
      </c>
      <c r="Y124" t="s" s="4">
        <v>693</v>
      </c>
      <c r="Z124" t="s" s="4">
        <v>693</v>
      </c>
      <c r="AA124" t="s" s="4">
        <v>693</v>
      </c>
      <c r="AB124" t="s" s="4">
        <v>693</v>
      </c>
      <c r="AC124" t="s" s="4">
        <v>693</v>
      </c>
      <c r="AD124" t="s" s="4">
        <v>693</v>
      </c>
      <c r="AE124" t="s" s="4">
        <v>693</v>
      </c>
      <c r="AF124" t="s" s="4">
        <v>90</v>
      </c>
      <c r="AG124" t="s" s="4">
        <v>86</v>
      </c>
      <c r="AH124" t="s" s="4">
        <v>86</v>
      </c>
      <c r="AI124" t="s" s="4">
        <v>99</v>
      </c>
    </row>
    <row r="125" ht="45.0" customHeight="true">
      <c r="A125" t="s" s="4">
        <v>694</v>
      </c>
      <c r="B125" t="s" s="4">
        <v>84</v>
      </c>
      <c r="C125" t="s" s="4">
        <v>85</v>
      </c>
      <c r="D125" t="s" s="4">
        <v>86</v>
      </c>
      <c r="E125" t="s" s="4">
        <v>87</v>
      </c>
      <c r="F125" t="s" s="4">
        <v>413</v>
      </c>
      <c r="G125" t="s" s="4">
        <v>414</v>
      </c>
      <c r="H125" t="s" s="4">
        <v>414</v>
      </c>
      <c r="I125" t="s" s="4">
        <v>679</v>
      </c>
      <c r="J125" t="s" s="4">
        <v>695</v>
      </c>
      <c r="K125" t="s" s="4">
        <v>696</v>
      </c>
      <c r="L125" t="s" s="4">
        <v>152</v>
      </c>
      <c r="M125" t="s" s="4">
        <v>93</v>
      </c>
      <c r="N125" t="s" s="4">
        <v>107</v>
      </c>
      <c r="O125" t="s" s="4">
        <v>567</v>
      </c>
      <c r="P125" t="s" s="4">
        <v>96</v>
      </c>
      <c r="Q125" t="s" s="4">
        <v>568</v>
      </c>
      <c r="R125" t="s" s="4">
        <v>96</v>
      </c>
      <c r="S125" t="s" s="4">
        <v>697</v>
      </c>
      <c r="T125" t="s" s="4">
        <v>697</v>
      </c>
      <c r="U125" t="s" s="4">
        <v>697</v>
      </c>
      <c r="V125" t="s" s="4">
        <v>697</v>
      </c>
      <c r="W125" t="s" s="4">
        <v>697</v>
      </c>
      <c r="X125" t="s" s="4">
        <v>697</v>
      </c>
      <c r="Y125" t="s" s="4">
        <v>697</v>
      </c>
      <c r="Z125" t="s" s="4">
        <v>697</v>
      </c>
      <c r="AA125" t="s" s="4">
        <v>697</v>
      </c>
      <c r="AB125" t="s" s="4">
        <v>697</v>
      </c>
      <c r="AC125" t="s" s="4">
        <v>697</v>
      </c>
      <c r="AD125" t="s" s="4">
        <v>697</v>
      </c>
      <c r="AE125" t="s" s="4">
        <v>697</v>
      </c>
      <c r="AF125" t="s" s="4">
        <v>90</v>
      </c>
      <c r="AG125" t="s" s="4">
        <v>86</v>
      </c>
      <c r="AH125" t="s" s="4">
        <v>86</v>
      </c>
      <c r="AI125" t="s" s="4">
        <v>99</v>
      </c>
    </row>
    <row r="126" ht="45.0" customHeight="true">
      <c r="A126" t="s" s="4">
        <v>698</v>
      </c>
      <c r="B126" t="s" s="4">
        <v>84</v>
      </c>
      <c r="C126" t="s" s="4">
        <v>85</v>
      </c>
      <c r="D126" t="s" s="4">
        <v>86</v>
      </c>
      <c r="E126" t="s" s="4">
        <v>87</v>
      </c>
      <c r="F126" t="s" s="4">
        <v>413</v>
      </c>
      <c r="G126" t="s" s="4">
        <v>414</v>
      </c>
      <c r="H126" t="s" s="4">
        <v>414</v>
      </c>
      <c r="I126" t="s" s="4">
        <v>679</v>
      </c>
      <c r="J126" t="s" s="4">
        <v>699</v>
      </c>
      <c r="K126" t="s" s="4">
        <v>144</v>
      </c>
      <c r="L126" t="s" s="4">
        <v>105</v>
      </c>
      <c r="M126" t="s" s="4">
        <v>93</v>
      </c>
      <c r="N126" t="s" s="4">
        <v>107</v>
      </c>
      <c r="O126" t="s" s="4">
        <v>567</v>
      </c>
      <c r="P126" t="s" s="4">
        <v>96</v>
      </c>
      <c r="Q126" t="s" s="4">
        <v>568</v>
      </c>
      <c r="R126" t="s" s="4">
        <v>96</v>
      </c>
      <c r="S126" t="s" s="4">
        <v>700</v>
      </c>
      <c r="T126" t="s" s="4">
        <v>700</v>
      </c>
      <c r="U126" t="s" s="4">
        <v>700</v>
      </c>
      <c r="V126" t="s" s="4">
        <v>700</v>
      </c>
      <c r="W126" t="s" s="4">
        <v>700</v>
      </c>
      <c r="X126" t="s" s="4">
        <v>700</v>
      </c>
      <c r="Y126" t="s" s="4">
        <v>700</v>
      </c>
      <c r="Z126" t="s" s="4">
        <v>700</v>
      </c>
      <c r="AA126" t="s" s="4">
        <v>700</v>
      </c>
      <c r="AB126" t="s" s="4">
        <v>700</v>
      </c>
      <c r="AC126" t="s" s="4">
        <v>700</v>
      </c>
      <c r="AD126" t="s" s="4">
        <v>700</v>
      </c>
      <c r="AE126" t="s" s="4">
        <v>700</v>
      </c>
      <c r="AF126" t="s" s="4">
        <v>90</v>
      </c>
      <c r="AG126" t="s" s="4">
        <v>86</v>
      </c>
      <c r="AH126" t="s" s="4">
        <v>86</v>
      </c>
      <c r="AI126" t="s" s="4">
        <v>99</v>
      </c>
    </row>
    <row r="127" ht="45.0" customHeight="true">
      <c r="A127" t="s" s="4">
        <v>701</v>
      </c>
      <c r="B127" t="s" s="4">
        <v>84</v>
      </c>
      <c r="C127" t="s" s="4">
        <v>85</v>
      </c>
      <c r="D127" t="s" s="4">
        <v>86</v>
      </c>
      <c r="E127" t="s" s="4">
        <v>87</v>
      </c>
      <c r="F127" t="s" s="4">
        <v>185</v>
      </c>
      <c r="G127" t="s" s="4">
        <v>186</v>
      </c>
      <c r="H127" t="s" s="4">
        <v>186</v>
      </c>
      <c r="I127" t="s" s="4">
        <v>702</v>
      </c>
      <c r="J127" t="s" s="4">
        <v>703</v>
      </c>
      <c r="K127" t="s" s="4">
        <v>168</v>
      </c>
      <c r="L127" t="s" s="4">
        <v>704</v>
      </c>
      <c r="M127" t="s" s="4">
        <v>93</v>
      </c>
      <c r="N127" t="s" s="4">
        <v>94</v>
      </c>
      <c r="O127" t="s" s="4">
        <v>381</v>
      </c>
      <c r="P127" t="s" s="4">
        <v>96</v>
      </c>
      <c r="Q127" t="s" s="4">
        <v>382</v>
      </c>
      <c r="R127" t="s" s="4">
        <v>96</v>
      </c>
      <c r="S127" t="s" s="4">
        <v>705</v>
      </c>
      <c r="T127" t="s" s="4">
        <v>705</v>
      </c>
      <c r="U127" t="s" s="4">
        <v>705</v>
      </c>
      <c r="V127" t="s" s="4">
        <v>705</v>
      </c>
      <c r="W127" t="s" s="4">
        <v>705</v>
      </c>
      <c r="X127" t="s" s="4">
        <v>705</v>
      </c>
      <c r="Y127" t="s" s="4">
        <v>705</v>
      </c>
      <c r="Z127" t="s" s="4">
        <v>705</v>
      </c>
      <c r="AA127" t="s" s="4">
        <v>705</v>
      </c>
      <c r="AB127" t="s" s="4">
        <v>705</v>
      </c>
      <c r="AC127" t="s" s="4">
        <v>705</v>
      </c>
      <c r="AD127" t="s" s="4">
        <v>705</v>
      </c>
      <c r="AE127" t="s" s="4">
        <v>705</v>
      </c>
      <c r="AF127" t="s" s="4">
        <v>90</v>
      </c>
      <c r="AG127" t="s" s="4">
        <v>86</v>
      </c>
      <c r="AH127" t="s" s="4">
        <v>86</v>
      </c>
      <c r="AI127" t="s" s="4">
        <v>99</v>
      </c>
    </row>
    <row r="128" ht="45.0" customHeight="true">
      <c r="A128" t="s" s="4">
        <v>706</v>
      </c>
      <c r="B128" t="s" s="4">
        <v>84</v>
      </c>
      <c r="C128" t="s" s="4">
        <v>85</v>
      </c>
      <c r="D128" t="s" s="4">
        <v>86</v>
      </c>
      <c r="E128" t="s" s="4">
        <v>87</v>
      </c>
      <c r="F128" t="s" s="4">
        <v>334</v>
      </c>
      <c r="G128" t="s" s="4">
        <v>335</v>
      </c>
      <c r="H128" t="s" s="4">
        <v>335</v>
      </c>
      <c r="I128" t="s" s="4">
        <v>707</v>
      </c>
      <c r="J128" t="s" s="4">
        <v>708</v>
      </c>
      <c r="K128" t="s" s="4">
        <v>709</v>
      </c>
      <c r="L128" t="s" s="4">
        <v>710</v>
      </c>
      <c r="M128" t="s" s="4">
        <v>93</v>
      </c>
      <c r="N128" t="s" s="4">
        <v>107</v>
      </c>
      <c r="O128" t="s" s="4">
        <v>339</v>
      </c>
      <c r="P128" t="s" s="4">
        <v>96</v>
      </c>
      <c r="Q128" t="s" s="4">
        <v>340</v>
      </c>
      <c r="R128" t="s" s="4">
        <v>96</v>
      </c>
      <c r="S128" t="s" s="4">
        <v>711</v>
      </c>
      <c r="T128" t="s" s="4">
        <v>711</v>
      </c>
      <c r="U128" t="s" s="4">
        <v>711</v>
      </c>
      <c r="V128" t="s" s="4">
        <v>711</v>
      </c>
      <c r="W128" t="s" s="4">
        <v>711</v>
      </c>
      <c r="X128" t="s" s="4">
        <v>711</v>
      </c>
      <c r="Y128" t="s" s="4">
        <v>711</v>
      </c>
      <c r="Z128" t="s" s="4">
        <v>711</v>
      </c>
      <c r="AA128" t="s" s="4">
        <v>711</v>
      </c>
      <c r="AB128" t="s" s="4">
        <v>711</v>
      </c>
      <c r="AC128" t="s" s="4">
        <v>711</v>
      </c>
      <c r="AD128" t="s" s="4">
        <v>711</v>
      </c>
      <c r="AE128" t="s" s="4">
        <v>711</v>
      </c>
      <c r="AF128" t="s" s="4">
        <v>90</v>
      </c>
      <c r="AG128" t="s" s="4">
        <v>86</v>
      </c>
      <c r="AH128" t="s" s="4">
        <v>86</v>
      </c>
      <c r="AI128" t="s" s="4">
        <v>99</v>
      </c>
    </row>
    <row r="129" ht="45.0" customHeight="true">
      <c r="A129" t="s" s="4">
        <v>712</v>
      </c>
      <c r="B129" t="s" s="4">
        <v>84</v>
      </c>
      <c r="C129" t="s" s="4">
        <v>85</v>
      </c>
      <c r="D129" t="s" s="4">
        <v>86</v>
      </c>
      <c r="E129" t="s" s="4">
        <v>87</v>
      </c>
      <c r="F129" t="s" s="4">
        <v>139</v>
      </c>
      <c r="G129" t="s" s="4">
        <v>140</v>
      </c>
      <c r="H129" t="s" s="4">
        <v>140</v>
      </c>
      <c r="I129" t="s" s="4">
        <v>707</v>
      </c>
      <c r="J129" t="s" s="4">
        <v>713</v>
      </c>
      <c r="K129" t="s" s="4">
        <v>714</v>
      </c>
      <c r="L129" t="s" s="4">
        <v>682</v>
      </c>
      <c r="M129" t="s" s="4">
        <v>93</v>
      </c>
      <c r="N129" t="s" s="4">
        <v>94</v>
      </c>
      <c r="O129" t="s" s="4">
        <v>145</v>
      </c>
      <c r="P129" t="s" s="4">
        <v>96</v>
      </c>
      <c r="Q129" t="s" s="4">
        <v>146</v>
      </c>
      <c r="R129" t="s" s="4">
        <v>96</v>
      </c>
      <c r="S129" t="s" s="4">
        <v>715</v>
      </c>
      <c r="T129" t="s" s="4">
        <v>715</v>
      </c>
      <c r="U129" t="s" s="4">
        <v>715</v>
      </c>
      <c r="V129" t="s" s="4">
        <v>715</v>
      </c>
      <c r="W129" t="s" s="4">
        <v>715</v>
      </c>
      <c r="X129" t="s" s="4">
        <v>715</v>
      </c>
      <c r="Y129" t="s" s="4">
        <v>715</v>
      </c>
      <c r="Z129" t="s" s="4">
        <v>715</v>
      </c>
      <c r="AA129" t="s" s="4">
        <v>715</v>
      </c>
      <c r="AB129" t="s" s="4">
        <v>715</v>
      </c>
      <c r="AC129" t="s" s="4">
        <v>715</v>
      </c>
      <c r="AD129" t="s" s="4">
        <v>715</v>
      </c>
      <c r="AE129" t="s" s="4">
        <v>715</v>
      </c>
      <c r="AF129" t="s" s="4">
        <v>90</v>
      </c>
      <c r="AG129" t="s" s="4">
        <v>86</v>
      </c>
      <c r="AH129" t="s" s="4">
        <v>86</v>
      </c>
      <c r="AI129" t="s" s="4">
        <v>99</v>
      </c>
    </row>
    <row r="130" ht="45.0" customHeight="true">
      <c r="A130" t="s" s="4">
        <v>716</v>
      </c>
      <c r="B130" t="s" s="4">
        <v>84</v>
      </c>
      <c r="C130" t="s" s="4">
        <v>85</v>
      </c>
      <c r="D130" t="s" s="4">
        <v>86</v>
      </c>
      <c r="E130" t="s" s="4">
        <v>87</v>
      </c>
      <c r="F130" t="s" s="4">
        <v>597</v>
      </c>
      <c r="G130" t="s" s="4">
        <v>598</v>
      </c>
      <c r="H130" t="s" s="4">
        <v>598</v>
      </c>
      <c r="I130" t="s" s="4">
        <v>707</v>
      </c>
      <c r="J130" t="s" s="4">
        <v>717</v>
      </c>
      <c r="K130" t="s" s="4">
        <v>718</v>
      </c>
      <c r="L130" t="s" s="4">
        <v>305</v>
      </c>
      <c r="M130" t="s" s="4">
        <v>93</v>
      </c>
      <c r="N130" t="s" s="4">
        <v>107</v>
      </c>
      <c r="O130" t="s" s="4">
        <v>719</v>
      </c>
      <c r="P130" t="s" s="4">
        <v>96</v>
      </c>
      <c r="Q130" t="s" s="4">
        <v>720</v>
      </c>
      <c r="R130" t="s" s="4">
        <v>96</v>
      </c>
      <c r="S130" t="s" s="4">
        <v>721</v>
      </c>
      <c r="T130" t="s" s="4">
        <v>721</v>
      </c>
      <c r="U130" t="s" s="4">
        <v>721</v>
      </c>
      <c r="V130" t="s" s="4">
        <v>721</v>
      </c>
      <c r="W130" t="s" s="4">
        <v>721</v>
      </c>
      <c r="X130" t="s" s="4">
        <v>721</v>
      </c>
      <c r="Y130" t="s" s="4">
        <v>721</v>
      </c>
      <c r="Z130" t="s" s="4">
        <v>721</v>
      </c>
      <c r="AA130" t="s" s="4">
        <v>721</v>
      </c>
      <c r="AB130" t="s" s="4">
        <v>721</v>
      </c>
      <c r="AC130" t="s" s="4">
        <v>721</v>
      </c>
      <c r="AD130" t="s" s="4">
        <v>721</v>
      </c>
      <c r="AE130" t="s" s="4">
        <v>721</v>
      </c>
      <c r="AF130" t="s" s="4">
        <v>90</v>
      </c>
      <c r="AG130" t="s" s="4">
        <v>86</v>
      </c>
      <c r="AH130" t="s" s="4">
        <v>86</v>
      </c>
      <c r="AI130" t="s" s="4">
        <v>99</v>
      </c>
    </row>
    <row r="131" ht="45.0" customHeight="true">
      <c r="A131" t="s" s="4">
        <v>722</v>
      </c>
      <c r="B131" t="s" s="4">
        <v>84</v>
      </c>
      <c r="C131" t="s" s="4">
        <v>85</v>
      </c>
      <c r="D131" t="s" s="4">
        <v>86</v>
      </c>
      <c r="E131" t="s" s="4">
        <v>87</v>
      </c>
      <c r="F131" t="s" s="4">
        <v>334</v>
      </c>
      <c r="G131" t="s" s="4">
        <v>335</v>
      </c>
      <c r="H131" t="s" s="4">
        <v>335</v>
      </c>
      <c r="I131" t="s" s="4">
        <v>707</v>
      </c>
      <c r="J131" t="s" s="4">
        <v>723</v>
      </c>
      <c r="K131" t="s" s="4">
        <v>373</v>
      </c>
      <c r="L131" t="s" s="4">
        <v>724</v>
      </c>
      <c r="M131" t="s" s="4">
        <v>93</v>
      </c>
      <c r="N131" t="s" s="4">
        <v>94</v>
      </c>
      <c r="O131" t="s" s="4">
        <v>95</v>
      </c>
      <c r="P131" t="s" s="4">
        <v>96</v>
      </c>
      <c r="Q131" t="s" s="4">
        <v>97</v>
      </c>
      <c r="R131" t="s" s="4">
        <v>96</v>
      </c>
      <c r="S131" t="s" s="4">
        <v>725</v>
      </c>
      <c r="T131" t="s" s="4">
        <v>725</v>
      </c>
      <c r="U131" t="s" s="4">
        <v>725</v>
      </c>
      <c r="V131" t="s" s="4">
        <v>725</v>
      </c>
      <c r="W131" t="s" s="4">
        <v>725</v>
      </c>
      <c r="X131" t="s" s="4">
        <v>725</v>
      </c>
      <c r="Y131" t="s" s="4">
        <v>725</v>
      </c>
      <c r="Z131" t="s" s="4">
        <v>725</v>
      </c>
      <c r="AA131" t="s" s="4">
        <v>725</v>
      </c>
      <c r="AB131" t="s" s="4">
        <v>725</v>
      </c>
      <c r="AC131" t="s" s="4">
        <v>725</v>
      </c>
      <c r="AD131" t="s" s="4">
        <v>725</v>
      </c>
      <c r="AE131" t="s" s="4">
        <v>725</v>
      </c>
      <c r="AF131" t="s" s="4">
        <v>90</v>
      </c>
      <c r="AG131" t="s" s="4">
        <v>86</v>
      </c>
      <c r="AH131" t="s" s="4">
        <v>86</v>
      </c>
      <c r="AI131" t="s" s="4">
        <v>99</v>
      </c>
    </row>
    <row r="132" ht="45.0" customHeight="true">
      <c r="A132" t="s" s="4">
        <v>726</v>
      </c>
      <c r="B132" t="s" s="4">
        <v>84</v>
      </c>
      <c r="C132" t="s" s="4">
        <v>85</v>
      </c>
      <c r="D132" t="s" s="4">
        <v>86</v>
      </c>
      <c r="E132" t="s" s="4">
        <v>87</v>
      </c>
      <c r="F132" t="s" s="4">
        <v>597</v>
      </c>
      <c r="G132" t="s" s="4">
        <v>598</v>
      </c>
      <c r="H132" t="s" s="4">
        <v>598</v>
      </c>
      <c r="I132" t="s" s="4">
        <v>727</v>
      </c>
      <c r="J132" t="s" s="4">
        <v>728</v>
      </c>
      <c r="K132" t="s" s="4">
        <v>329</v>
      </c>
      <c r="L132" t="s" s="4">
        <v>224</v>
      </c>
      <c r="M132" t="s" s="4">
        <v>93</v>
      </c>
      <c r="N132" t="s" s="4">
        <v>107</v>
      </c>
      <c r="O132" t="s" s="4">
        <v>729</v>
      </c>
      <c r="P132" t="s" s="4">
        <v>96</v>
      </c>
      <c r="Q132" t="s" s="4">
        <v>730</v>
      </c>
      <c r="R132" t="s" s="4">
        <v>96</v>
      </c>
      <c r="S132" t="s" s="4">
        <v>731</v>
      </c>
      <c r="T132" t="s" s="4">
        <v>731</v>
      </c>
      <c r="U132" t="s" s="4">
        <v>731</v>
      </c>
      <c r="V132" t="s" s="4">
        <v>731</v>
      </c>
      <c r="W132" t="s" s="4">
        <v>731</v>
      </c>
      <c r="X132" t="s" s="4">
        <v>731</v>
      </c>
      <c r="Y132" t="s" s="4">
        <v>731</v>
      </c>
      <c r="Z132" t="s" s="4">
        <v>731</v>
      </c>
      <c r="AA132" t="s" s="4">
        <v>731</v>
      </c>
      <c r="AB132" t="s" s="4">
        <v>731</v>
      </c>
      <c r="AC132" t="s" s="4">
        <v>731</v>
      </c>
      <c r="AD132" t="s" s="4">
        <v>731</v>
      </c>
      <c r="AE132" t="s" s="4">
        <v>731</v>
      </c>
      <c r="AF132" t="s" s="4">
        <v>90</v>
      </c>
      <c r="AG132" t="s" s="4">
        <v>86</v>
      </c>
      <c r="AH132" t="s" s="4">
        <v>86</v>
      </c>
      <c r="AI132" t="s" s="4">
        <v>99</v>
      </c>
    </row>
    <row r="133" ht="45.0" customHeight="true">
      <c r="A133" t="s" s="4">
        <v>732</v>
      </c>
      <c r="B133" t="s" s="4">
        <v>84</v>
      </c>
      <c r="C133" t="s" s="4">
        <v>85</v>
      </c>
      <c r="D133" t="s" s="4">
        <v>86</v>
      </c>
      <c r="E133" t="s" s="4">
        <v>87</v>
      </c>
      <c r="F133" t="s" s="4">
        <v>127</v>
      </c>
      <c r="G133" t="s" s="4">
        <v>128</v>
      </c>
      <c r="H133" t="s" s="4">
        <v>128</v>
      </c>
      <c r="I133" t="s" s="4">
        <v>727</v>
      </c>
      <c r="J133" t="s" s="4">
        <v>733</v>
      </c>
      <c r="K133" t="s" s="4">
        <v>224</v>
      </c>
      <c r="L133" t="s" s="4">
        <v>130</v>
      </c>
      <c r="M133" t="s" s="4">
        <v>93</v>
      </c>
      <c r="N133" t="s" s="4">
        <v>107</v>
      </c>
      <c r="O133" t="s" s="4">
        <v>719</v>
      </c>
      <c r="P133" t="s" s="4">
        <v>96</v>
      </c>
      <c r="Q133" t="s" s="4">
        <v>720</v>
      </c>
      <c r="R133" t="s" s="4">
        <v>96</v>
      </c>
      <c r="S133" t="s" s="4">
        <v>734</v>
      </c>
      <c r="T133" t="s" s="4">
        <v>734</v>
      </c>
      <c r="U133" t="s" s="4">
        <v>734</v>
      </c>
      <c r="V133" t="s" s="4">
        <v>734</v>
      </c>
      <c r="W133" t="s" s="4">
        <v>734</v>
      </c>
      <c r="X133" t="s" s="4">
        <v>734</v>
      </c>
      <c r="Y133" t="s" s="4">
        <v>734</v>
      </c>
      <c r="Z133" t="s" s="4">
        <v>734</v>
      </c>
      <c r="AA133" t="s" s="4">
        <v>734</v>
      </c>
      <c r="AB133" t="s" s="4">
        <v>734</v>
      </c>
      <c r="AC133" t="s" s="4">
        <v>734</v>
      </c>
      <c r="AD133" t="s" s="4">
        <v>734</v>
      </c>
      <c r="AE133" t="s" s="4">
        <v>734</v>
      </c>
      <c r="AF133" t="s" s="4">
        <v>90</v>
      </c>
      <c r="AG133" t="s" s="4">
        <v>86</v>
      </c>
      <c r="AH133" t="s" s="4">
        <v>86</v>
      </c>
      <c r="AI133" t="s" s="4">
        <v>99</v>
      </c>
    </row>
    <row r="134" ht="45.0" customHeight="true">
      <c r="A134" t="s" s="4">
        <v>735</v>
      </c>
      <c r="B134" t="s" s="4">
        <v>84</v>
      </c>
      <c r="C134" t="s" s="4">
        <v>85</v>
      </c>
      <c r="D134" t="s" s="4">
        <v>86</v>
      </c>
      <c r="E134" t="s" s="4">
        <v>87</v>
      </c>
      <c r="F134" t="s" s="4">
        <v>207</v>
      </c>
      <c r="G134" t="s" s="4">
        <v>208</v>
      </c>
      <c r="H134" t="s" s="4">
        <v>208</v>
      </c>
      <c r="I134" t="s" s="4">
        <v>615</v>
      </c>
      <c r="J134" t="s" s="4">
        <v>736</v>
      </c>
      <c r="K134" t="s" s="4">
        <v>527</v>
      </c>
      <c r="L134" t="s" s="4">
        <v>298</v>
      </c>
      <c r="M134" t="s" s="4">
        <v>93</v>
      </c>
      <c r="N134" t="s" s="4">
        <v>107</v>
      </c>
      <c r="O134" t="s" s="4">
        <v>321</v>
      </c>
      <c r="P134" t="s" s="4">
        <v>96</v>
      </c>
      <c r="Q134" t="s" s="4">
        <v>322</v>
      </c>
      <c r="R134" t="s" s="4">
        <v>96</v>
      </c>
      <c r="S134" t="s" s="4">
        <v>737</v>
      </c>
      <c r="T134" t="s" s="4">
        <v>737</v>
      </c>
      <c r="U134" t="s" s="4">
        <v>737</v>
      </c>
      <c r="V134" t="s" s="4">
        <v>737</v>
      </c>
      <c r="W134" t="s" s="4">
        <v>737</v>
      </c>
      <c r="X134" t="s" s="4">
        <v>737</v>
      </c>
      <c r="Y134" t="s" s="4">
        <v>737</v>
      </c>
      <c r="Z134" t="s" s="4">
        <v>737</v>
      </c>
      <c r="AA134" t="s" s="4">
        <v>737</v>
      </c>
      <c r="AB134" t="s" s="4">
        <v>737</v>
      </c>
      <c r="AC134" t="s" s="4">
        <v>737</v>
      </c>
      <c r="AD134" t="s" s="4">
        <v>737</v>
      </c>
      <c r="AE134" t="s" s="4">
        <v>737</v>
      </c>
      <c r="AF134" t="s" s="4">
        <v>90</v>
      </c>
      <c r="AG134" t="s" s="4">
        <v>86</v>
      </c>
      <c r="AH134" t="s" s="4">
        <v>86</v>
      </c>
      <c r="AI134" t="s" s="4">
        <v>99</v>
      </c>
    </row>
    <row r="135" ht="45.0" customHeight="true">
      <c r="A135" t="s" s="4">
        <v>738</v>
      </c>
      <c r="B135" t="s" s="4">
        <v>84</v>
      </c>
      <c r="C135" t="s" s="4">
        <v>85</v>
      </c>
      <c r="D135" t="s" s="4">
        <v>86</v>
      </c>
      <c r="E135" t="s" s="4">
        <v>87</v>
      </c>
      <c r="F135" t="s" s="4">
        <v>334</v>
      </c>
      <c r="G135" t="s" s="4">
        <v>335</v>
      </c>
      <c r="H135" t="s" s="4">
        <v>335</v>
      </c>
      <c r="I135" t="s" s="4">
        <v>739</v>
      </c>
      <c r="J135" t="s" s="4">
        <v>740</v>
      </c>
      <c r="K135" t="s" s="4">
        <v>741</v>
      </c>
      <c r="L135" t="s" s="4">
        <v>197</v>
      </c>
      <c r="M135" t="s" s="4">
        <v>93</v>
      </c>
      <c r="N135" t="s" s="4">
        <v>107</v>
      </c>
      <c r="O135" t="s" s="4">
        <v>339</v>
      </c>
      <c r="P135" t="s" s="4">
        <v>96</v>
      </c>
      <c r="Q135" t="s" s="4">
        <v>340</v>
      </c>
      <c r="R135" t="s" s="4">
        <v>96</v>
      </c>
      <c r="S135" t="s" s="4">
        <v>742</v>
      </c>
      <c r="T135" t="s" s="4">
        <v>742</v>
      </c>
      <c r="U135" t="s" s="4">
        <v>742</v>
      </c>
      <c r="V135" t="s" s="4">
        <v>742</v>
      </c>
      <c r="W135" t="s" s="4">
        <v>742</v>
      </c>
      <c r="X135" t="s" s="4">
        <v>742</v>
      </c>
      <c r="Y135" t="s" s="4">
        <v>742</v>
      </c>
      <c r="Z135" t="s" s="4">
        <v>742</v>
      </c>
      <c r="AA135" t="s" s="4">
        <v>742</v>
      </c>
      <c r="AB135" t="s" s="4">
        <v>742</v>
      </c>
      <c r="AC135" t="s" s="4">
        <v>742</v>
      </c>
      <c r="AD135" t="s" s="4">
        <v>742</v>
      </c>
      <c r="AE135" t="s" s="4">
        <v>742</v>
      </c>
      <c r="AF135" t="s" s="4">
        <v>90</v>
      </c>
      <c r="AG135" t="s" s="4">
        <v>86</v>
      </c>
      <c r="AH135" t="s" s="4">
        <v>86</v>
      </c>
      <c r="AI135" t="s" s="4">
        <v>99</v>
      </c>
    </row>
    <row r="136" ht="45.0" customHeight="true">
      <c r="A136" t="s" s="4">
        <v>743</v>
      </c>
      <c r="B136" t="s" s="4">
        <v>84</v>
      </c>
      <c r="C136" t="s" s="4">
        <v>85</v>
      </c>
      <c r="D136" t="s" s="4">
        <v>86</v>
      </c>
      <c r="E136" t="s" s="4">
        <v>87</v>
      </c>
      <c r="F136" t="s" s="4">
        <v>139</v>
      </c>
      <c r="G136" t="s" s="4">
        <v>140</v>
      </c>
      <c r="H136" t="s" s="4">
        <v>140</v>
      </c>
      <c r="I136" t="s" s="4">
        <v>739</v>
      </c>
      <c r="J136" t="s" s="4">
        <v>744</v>
      </c>
      <c r="K136" t="s" s="4">
        <v>229</v>
      </c>
      <c r="L136" t="s" s="4">
        <v>130</v>
      </c>
      <c r="M136" t="s" s="4">
        <v>93</v>
      </c>
      <c r="N136" t="s" s="4">
        <v>94</v>
      </c>
      <c r="O136" t="s" s="4">
        <v>145</v>
      </c>
      <c r="P136" t="s" s="4">
        <v>96</v>
      </c>
      <c r="Q136" t="s" s="4">
        <v>146</v>
      </c>
      <c r="R136" t="s" s="4">
        <v>96</v>
      </c>
      <c r="S136" t="s" s="4">
        <v>745</v>
      </c>
      <c r="T136" t="s" s="4">
        <v>745</v>
      </c>
      <c r="U136" t="s" s="4">
        <v>745</v>
      </c>
      <c r="V136" t="s" s="4">
        <v>745</v>
      </c>
      <c r="W136" t="s" s="4">
        <v>745</v>
      </c>
      <c r="X136" t="s" s="4">
        <v>745</v>
      </c>
      <c r="Y136" t="s" s="4">
        <v>745</v>
      </c>
      <c r="Z136" t="s" s="4">
        <v>745</v>
      </c>
      <c r="AA136" t="s" s="4">
        <v>745</v>
      </c>
      <c r="AB136" t="s" s="4">
        <v>745</v>
      </c>
      <c r="AC136" t="s" s="4">
        <v>745</v>
      </c>
      <c r="AD136" t="s" s="4">
        <v>745</v>
      </c>
      <c r="AE136" t="s" s="4">
        <v>745</v>
      </c>
      <c r="AF136" t="s" s="4">
        <v>90</v>
      </c>
      <c r="AG136" t="s" s="4">
        <v>86</v>
      </c>
      <c r="AH136" t="s" s="4">
        <v>86</v>
      </c>
      <c r="AI136" t="s" s="4">
        <v>99</v>
      </c>
    </row>
    <row r="137" ht="45.0" customHeight="true">
      <c r="A137" t="s" s="4">
        <v>746</v>
      </c>
      <c r="B137" t="s" s="4">
        <v>84</v>
      </c>
      <c r="C137" t="s" s="4">
        <v>85</v>
      </c>
      <c r="D137" t="s" s="4">
        <v>86</v>
      </c>
      <c r="E137" t="s" s="4">
        <v>87</v>
      </c>
      <c r="F137" t="s" s="4">
        <v>157</v>
      </c>
      <c r="G137" t="s" s="4">
        <v>158</v>
      </c>
      <c r="H137" t="s" s="4">
        <v>158</v>
      </c>
      <c r="I137" t="s" s="4">
        <v>747</v>
      </c>
      <c r="J137" t="s" s="4">
        <v>748</v>
      </c>
      <c r="K137" t="s" s="4">
        <v>276</v>
      </c>
      <c r="L137" t="s" s="4">
        <v>749</v>
      </c>
      <c r="M137" t="s" s="4">
        <v>93</v>
      </c>
      <c r="N137" t="s" s="4">
        <v>107</v>
      </c>
      <c r="O137" t="s" s="4">
        <v>750</v>
      </c>
      <c r="P137" t="s" s="4">
        <v>96</v>
      </c>
      <c r="Q137" t="s" s="4">
        <v>751</v>
      </c>
      <c r="R137" t="s" s="4">
        <v>96</v>
      </c>
      <c r="S137" t="s" s="4">
        <v>752</v>
      </c>
      <c r="T137" t="s" s="4">
        <v>752</v>
      </c>
      <c r="U137" t="s" s="4">
        <v>752</v>
      </c>
      <c r="V137" t="s" s="4">
        <v>752</v>
      </c>
      <c r="W137" t="s" s="4">
        <v>752</v>
      </c>
      <c r="X137" t="s" s="4">
        <v>752</v>
      </c>
      <c r="Y137" t="s" s="4">
        <v>752</v>
      </c>
      <c r="Z137" t="s" s="4">
        <v>752</v>
      </c>
      <c r="AA137" t="s" s="4">
        <v>752</v>
      </c>
      <c r="AB137" t="s" s="4">
        <v>752</v>
      </c>
      <c r="AC137" t="s" s="4">
        <v>752</v>
      </c>
      <c r="AD137" t="s" s="4">
        <v>752</v>
      </c>
      <c r="AE137" t="s" s="4">
        <v>752</v>
      </c>
      <c r="AF137" t="s" s="4">
        <v>90</v>
      </c>
      <c r="AG137" t="s" s="4">
        <v>86</v>
      </c>
      <c r="AH137" t="s" s="4">
        <v>86</v>
      </c>
      <c r="AI137" t="s" s="4">
        <v>99</v>
      </c>
    </row>
    <row r="138" ht="45.0" customHeight="true">
      <c r="A138" t="s" s="4">
        <v>753</v>
      </c>
      <c r="B138" t="s" s="4">
        <v>84</v>
      </c>
      <c r="C138" t="s" s="4">
        <v>85</v>
      </c>
      <c r="D138" t="s" s="4">
        <v>86</v>
      </c>
      <c r="E138" t="s" s="4">
        <v>87</v>
      </c>
      <c r="F138" t="s" s="4">
        <v>149</v>
      </c>
      <c r="G138" t="s" s="4">
        <v>150</v>
      </c>
      <c r="H138" t="s" s="4">
        <v>150</v>
      </c>
      <c r="I138" t="s" s="4">
        <v>747</v>
      </c>
      <c r="J138" t="s" s="4">
        <v>754</v>
      </c>
      <c r="K138" t="s" s="4">
        <v>755</v>
      </c>
      <c r="L138" t="s" s="4">
        <v>106</v>
      </c>
      <c r="M138" t="s" s="4">
        <v>93</v>
      </c>
      <c r="N138" t="s" s="4">
        <v>94</v>
      </c>
      <c r="O138" t="s" s="4">
        <v>153</v>
      </c>
      <c r="P138" t="s" s="4">
        <v>96</v>
      </c>
      <c r="Q138" t="s" s="4">
        <v>154</v>
      </c>
      <c r="R138" t="s" s="4">
        <v>96</v>
      </c>
      <c r="S138" t="s" s="4">
        <v>756</v>
      </c>
      <c r="T138" t="s" s="4">
        <v>756</v>
      </c>
      <c r="U138" t="s" s="4">
        <v>756</v>
      </c>
      <c r="V138" t="s" s="4">
        <v>756</v>
      </c>
      <c r="W138" t="s" s="4">
        <v>756</v>
      </c>
      <c r="X138" t="s" s="4">
        <v>756</v>
      </c>
      <c r="Y138" t="s" s="4">
        <v>756</v>
      </c>
      <c r="Z138" t="s" s="4">
        <v>756</v>
      </c>
      <c r="AA138" t="s" s="4">
        <v>756</v>
      </c>
      <c r="AB138" t="s" s="4">
        <v>756</v>
      </c>
      <c r="AC138" t="s" s="4">
        <v>756</v>
      </c>
      <c r="AD138" t="s" s="4">
        <v>756</v>
      </c>
      <c r="AE138" t="s" s="4">
        <v>756</v>
      </c>
      <c r="AF138" t="s" s="4">
        <v>90</v>
      </c>
      <c r="AG138" t="s" s="4">
        <v>86</v>
      </c>
      <c r="AH138" t="s" s="4">
        <v>86</v>
      </c>
      <c r="AI138" t="s" s="4">
        <v>99</v>
      </c>
    </row>
    <row r="139" ht="45.0" customHeight="true">
      <c r="A139" t="s" s="4">
        <v>757</v>
      </c>
      <c r="B139" t="s" s="4">
        <v>84</v>
      </c>
      <c r="C139" t="s" s="4">
        <v>85</v>
      </c>
      <c r="D139" t="s" s="4">
        <v>86</v>
      </c>
      <c r="E139" t="s" s="4">
        <v>87</v>
      </c>
      <c r="F139" t="s" s="4">
        <v>139</v>
      </c>
      <c r="G139" t="s" s="4">
        <v>140</v>
      </c>
      <c r="H139" t="s" s="4">
        <v>140</v>
      </c>
      <c r="I139" t="s" s="4">
        <v>747</v>
      </c>
      <c r="J139" t="s" s="4">
        <v>758</v>
      </c>
      <c r="K139" t="s" s="4">
        <v>229</v>
      </c>
      <c r="L139" t="s" s="4">
        <v>759</v>
      </c>
      <c r="M139" t="s" s="4">
        <v>93</v>
      </c>
      <c r="N139" t="s" s="4">
        <v>94</v>
      </c>
      <c r="O139" t="s" s="4">
        <v>145</v>
      </c>
      <c r="P139" t="s" s="4">
        <v>96</v>
      </c>
      <c r="Q139" t="s" s="4">
        <v>146</v>
      </c>
      <c r="R139" t="s" s="4">
        <v>96</v>
      </c>
      <c r="S139" t="s" s="4">
        <v>760</v>
      </c>
      <c r="T139" t="s" s="4">
        <v>760</v>
      </c>
      <c r="U139" t="s" s="4">
        <v>760</v>
      </c>
      <c r="V139" t="s" s="4">
        <v>760</v>
      </c>
      <c r="W139" t="s" s="4">
        <v>760</v>
      </c>
      <c r="X139" t="s" s="4">
        <v>760</v>
      </c>
      <c r="Y139" t="s" s="4">
        <v>760</v>
      </c>
      <c r="Z139" t="s" s="4">
        <v>760</v>
      </c>
      <c r="AA139" t="s" s="4">
        <v>760</v>
      </c>
      <c r="AB139" t="s" s="4">
        <v>760</v>
      </c>
      <c r="AC139" t="s" s="4">
        <v>760</v>
      </c>
      <c r="AD139" t="s" s="4">
        <v>760</v>
      </c>
      <c r="AE139" t="s" s="4">
        <v>760</v>
      </c>
      <c r="AF139" t="s" s="4">
        <v>90</v>
      </c>
      <c r="AG139" t="s" s="4">
        <v>86</v>
      </c>
      <c r="AH139" t="s" s="4">
        <v>86</v>
      </c>
      <c r="AI139" t="s" s="4">
        <v>99</v>
      </c>
    </row>
    <row r="140" ht="45.0" customHeight="true">
      <c r="A140" t="s" s="4">
        <v>761</v>
      </c>
      <c r="B140" t="s" s="4">
        <v>84</v>
      </c>
      <c r="C140" t="s" s="4">
        <v>85</v>
      </c>
      <c r="D140" t="s" s="4">
        <v>86</v>
      </c>
      <c r="E140" t="s" s="4">
        <v>87</v>
      </c>
      <c r="F140" t="s" s="4">
        <v>194</v>
      </c>
      <c r="G140" t="s" s="4">
        <v>195</v>
      </c>
      <c r="H140" t="s" s="4">
        <v>195</v>
      </c>
      <c r="I140" t="s" s="4">
        <v>646</v>
      </c>
      <c r="J140" t="s" s="4">
        <v>762</v>
      </c>
      <c r="K140" t="s" s="4">
        <v>276</v>
      </c>
      <c r="L140" t="s" s="4">
        <v>763</v>
      </c>
      <c r="M140" t="s" s="4">
        <v>93</v>
      </c>
      <c r="N140" t="s" s="4">
        <v>107</v>
      </c>
      <c r="O140" t="s" s="4">
        <v>198</v>
      </c>
      <c r="P140" t="s" s="4">
        <v>96</v>
      </c>
      <c r="Q140" t="s" s="4">
        <v>199</v>
      </c>
      <c r="R140" t="s" s="4">
        <v>96</v>
      </c>
      <c r="S140" t="s" s="4">
        <v>764</v>
      </c>
      <c r="T140" t="s" s="4">
        <v>764</v>
      </c>
      <c r="U140" t="s" s="4">
        <v>764</v>
      </c>
      <c r="V140" t="s" s="4">
        <v>764</v>
      </c>
      <c r="W140" t="s" s="4">
        <v>764</v>
      </c>
      <c r="X140" t="s" s="4">
        <v>764</v>
      </c>
      <c r="Y140" t="s" s="4">
        <v>764</v>
      </c>
      <c r="Z140" t="s" s="4">
        <v>764</v>
      </c>
      <c r="AA140" t="s" s="4">
        <v>764</v>
      </c>
      <c r="AB140" t="s" s="4">
        <v>764</v>
      </c>
      <c r="AC140" t="s" s="4">
        <v>764</v>
      </c>
      <c r="AD140" t="s" s="4">
        <v>764</v>
      </c>
      <c r="AE140" t="s" s="4">
        <v>764</v>
      </c>
      <c r="AF140" t="s" s="4">
        <v>90</v>
      </c>
      <c r="AG140" t="s" s="4">
        <v>86</v>
      </c>
      <c r="AH140" t="s" s="4">
        <v>86</v>
      </c>
      <c r="AI140" t="s" s="4">
        <v>99</v>
      </c>
    </row>
    <row r="141" ht="45.0" customHeight="true">
      <c r="A141" t="s" s="4">
        <v>765</v>
      </c>
      <c r="B141" t="s" s="4">
        <v>84</v>
      </c>
      <c r="C141" t="s" s="4">
        <v>85</v>
      </c>
      <c r="D141" t="s" s="4">
        <v>86</v>
      </c>
      <c r="E141" t="s" s="4">
        <v>87</v>
      </c>
      <c r="F141" t="s" s="4">
        <v>413</v>
      </c>
      <c r="G141" t="s" s="4">
        <v>414</v>
      </c>
      <c r="H141" t="s" s="4">
        <v>414</v>
      </c>
      <c r="I141" t="s" s="4">
        <v>646</v>
      </c>
      <c r="J141" t="s" s="4">
        <v>691</v>
      </c>
      <c r="K141" t="s" s="4">
        <v>766</v>
      </c>
      <c r="L141" t="s" s="4">
        <v>395</v>
      </c>
      <c r="M141" t="s" s="4">
        <v>93</v>
      </c>
      <c r="N141" t="s" s="4">
        <v>107</v>
      </c>
      <c r="O141" t="s" s="4">
        <v>198</v>
      </c>
      <c r="P141" t="s" s="4">
        <v>96</v>
      </c>
      <c r="Q141" t="s" s="4">
        <v>199</v>
      </c>
      <c r="R141" t="s" s="4">
        <v>96</v>
      </c>
      <c r="S141" t="s" s="4">
        <v>767</v>
      </c>
      <c r="T141" t="s" s="4">
        <v>767</v>
      </c>
      <c r="U141" t="s" s="4">
        <v>767</v>
      </c>
      <c r="V141" t="s" s="4">
        <v>767</v>
      </c>
      <c r="W141" t="s" s="4">
        <v>767</v>
      </c>
      <c r="X141" t="s" s="4">
        <v>767</v>
      </c>
      <c r="Y141" t="s" s="4">
        <v>767</v>
      </c>
      <c r="Z141" t="s" s="4">
        <v>767</v>
      </c>
      <c r="AA141" t="s" s="4">
        <v>767</v>
      </c>
      <c r="AB141" t="s" s="4">
        <v>767</v>
      </c>
      <c r="AC141" t="s" s="4">
        <v>767</v>
      </c>
      <c r="AD141" t="s" s="4">
        <v>767</v>
      </c>
      <c r="AE141" t="s" s="4">
        <v>767</v>
      </c>
      <c r="AF141" t="s" s="4">
        <v>90</v>
      </c>
      <c r="AG141" t="s" s="4">
        <v>86</v>
      </c>
      <c r="AH141" t="s" s="4">
        <v>86</v>
      </c>
      <c r="AI141" t="s" s="4">
        <v>99</v>
      </c>
    </row>
    <row r="142" ht="45.0" customHeight="true">
      <c r="A142" t="s" s="4">
        <v>768</v>
      </c>
      <c r="B142" t="s" s="4">
        <v>84</v>
      </c>
      <c r="C142" t="s" s="4">
        <v>85</v>
      </c>
      <c r="D142" t="s" s="4">
        <v>86</v>
      </c>
      <c r="E142" t="s" s="4">
        <v>87</v>
      </c>
      <c r="F142" t="s" s="4">
        <v>413</v>
      </c>
      <c r="G142" t="s" s="4">
        <v>414</v>
      </c>
      <c r="H142" t="s" s="4">
        <v>414</v>
      </c>
      <c r="I142" t="s" s="4">
        <v>646</v>
      </c>
      <c r="J142" t="s" s="4">
        <v>769</v>
      </c>
      <c r="K142" t="s" s="4">
        <v>386</v>
      </c>
      <c r="L142" t="s" s="4">
        <v>770</v>
      </c>
      <c r="M142" t="s" s="4">
        <v>93</v>
      </c>
      <c r="N142" t="s" s="4">
        <v>94</v>
      </c>
      <c r="O142" t="s" s="4">
        <v>198</v>
      </c>
      <c r="P142" t="s" s="4">
        <v>96</v>
      </c>
      <c r="Q142" t="s" s="4">
        <v>199</v>
      </c>
      <c r="R142" t="s" s="4">
        <v>96</v>
      </c>
      <c r="S142" t="s" s="4">
        <v>771</v>
      </c>
      <c r="T142" t="s" s="4">
        <v>771</v>
      </c>
      <c r="U142" t="s" s="4">
        <v>771</v>
      </c>
      <c r="V142" t="s" s="4">
        <v>771</v>
      </c>
      <c r="W142" t="s" s="4">
        <v>771</v>
      </c>
      <c r="X142" t="s" s="4">
        <v>771</v>
      </c>
      <c r="Y142" t="s" s="4">
        <v>771</v>
      </c>
      <c r="Z142" t="s" s="4">
        <v>771</v>
      </c>
      <c r="AA142" t="s" s="4">
        <v>771</v>
      </c>
      <c r="AB142" t="s" s="4">
        <v>771</v>
      </c>
      <c r="AC142" t="s" s="4">
        <v>771</v>
      </c>
      <c r="AD142" t="s" s="4">
        <v>771</v>
      </c>
      <c r="AE142" t="s" s="4">
        <v>771</v>
      </c>
      <c r="AF142" t="s" s="4">
        <v>90</v>
      </c>
      <c r="AG142" t="s" s="4">
        <v>86</v>
      </c>
      <c r="AH142" t="s" s="4">
        <v>86</v>
      </c>
      <c r="AI142" t="s" s="4">
        <v>99</v>
      </c>
    </row>
    <row r="143" ht="45.0" customHeight="true">
      <c r="A143" t="s" s="4">
        <v>772</v>
      </c>
      <c r="B143" t="s" s="4">
        <v>84</v>
      </c>
      <c r="C143" t="s" s="4">
        <v>85</v>
      </c>
      <c r="D143" t="s" s="4">
        <v>86</v>
      </c>
      <c r="E143" t="s" s="4">
        <v>87</v>
      </c>
      <c r="F143" t="s" s="4">
        <v>185</v>
      </c>
      <c r="G143" t="s" s="4">
        <v>186</v>
      </c>
      <c r="H143" t="s" s="4">
        <v>186</v>
      </c>
      <c r="I143" t="s" s="4">
        <v>773</v>
      </c>
      <c r="J143" t="s" s="4">
        <v>774</v>
      </c>
      <c r="K143" t="s" s="4">
        <v>420</v>
      </c>
      <c r="L143" t="s" s="4">
        <v>775</v>
      </c>
      <c r="M143" t="s" s="4">
        <v>93</v>
      </c>
      <c r="N143" t="s" s="4">
        <v>94</v>
      </c>
      <c r="O143" t="s" s="4">
        <v>190</v>
      </c>
      <c r="P143" t="s" s="4">
        <v>96</v>
      </c>
      <c r="Q143" t="s" s="4">
        <v>191</v>
      </c>
      <c r="R143" t="s" s="4">
        <v>96</v>
      </c>
      <c r="S143" t="s" s="4">
        <v>776</v>
      </c>
      <c r="T143" t="s" s="4">
        <v>776</v>
      </c>
      <c r="U143" t="s" s="4">
        <v>776</v>
      </c>
      <c r="V143" t="s" s="4">
        <v>776</v>
      </c>
      <c r="W143" t="s" s="4">
        <v>776</v>
      </c>
      <c r="X143" t="s" s="4">
        <v>776</v>
      </c>
      <c r="Y143" t="s" s="4">
        <v>776</v>
      </c>
      <c r="Z143" t="s" s="4">
        <v>776</v>
      </c>
      <c r="AA143" t="s" s="4">
        <v>776</v>
      </c>
      <c r="AB143" t="s" s="4">
        <v>776</v>
      </c>
      <c r="AC143" t="s" s="4">
        <v>776</v>
      </c>
      <c r="AD143" t="s" s="4">
        <v>776</v>
      </c>
      <c r="AE143" t="s" s="4">
        <v>776</v>
      </c>
      <c r="AF143" t="s" s="4">
        <v>90</v>
      </c>
      <c r="AG143" t="s" s="4">
        <v>86</v>
      </c>
      <c r="AH143" t="s" s="4">
        <v>86</v>
      </c>
      <c r="AI143" t="s" s="4">
        <v>99</v>
      </c>
    </row>
    <row r="144" ht="45.0" customHeight="true">
      <c r="A144" t="s" s="4">
        <v>777</v>
      </c>
      <c r="B144" t="s" s="4">
        <v>84</v>
      </c>
      <c r="C144" t="s" s="4">
        <v>85</v>
      </c>
      <c r="D144" t="s" s="4">
        <v>86</v>
      </c>
      <c r="E144" t="s" s="4">
        <v>87</v>
      </c>
      <c r="F144" t="s" s="4">
        <v>207</v>
      </c>
      <c r="G144" t="s" s="4">
        <v>208</v>
      </c>
      <c r="H144" t="s" s="4">
        <v>208</v>
      </c>
      <c r="I144" t="s" s="4">
        <v>773</v>
      </c>
      <c r="J144" t="s" s="4">
        <v>774</v>
      </c>
      <c r="K144" t="s" s="4">
        <v>420</v>
      </c>
      <c r="L144" t="s" s="4">
        <v>778</v>
      </c>
      <c r="M144" t="s" s="4">
        <v>93</v>
      </c>
      <c r="N144" t="s" s="4">
        <v>94</v>
      </c>
      <c r="O144" t="s" s="4">
        <v>198</v>
      </c>
      <c r="P144" t="s" s="4">
        <v>96</v>
      </c>
      <c r="Q144" t="s" s="4">
        <v>199</v>
      </c>
      <c r="R144" t="s" s="4">
        <v>96</v>
      </c>
      <c r="S144" t="s" s="4">
        <v>779</v>
      </c>
      <c r="T144" t="s" s="4">
        <v>779</v>
      </c>
      <c r="U144" t="s" s="4">
        <v>779</v>
      </c>
      <c r="V144" t="s" s="4">
        <v>779</v>
      </c>
      <c r="W144" t="s" s="4">
        <v>779</v>
      </c>
      <c r="X144" t="s" s="4">
        <v>779</v>
      </c>
      <c r="Y144" t="s" s="4">
        <v>779</v>
      </c>
      <c r="Z144" t="s" s="4">
        <v>779</v>
      </c>
      <c r="AA144" t="s" s="4">
        <v>779</v>
      </c>
      <c r="AB144" t="s" s="4">
        <v>779</v>
      </c>
      <c r="AC144" t="s" s="4">
        <v>779</v>
      </c>
      <c r="AD144" t="s" s="4">
        <v>779</v>
      </c>
      <c r="AE144" t="s" s="4">
        <v>779</v>
      </c>
      <c r="AF144" t="s" s="4">
        <v>90</v>
      </c>
      <c r="AG144" t="s" s="4">
        <v>86</v>
      </c>
      <c r="AH144" t="s" s="4">
        <v>86</v>
      </c>
      <c r="AI144" t="s" s="4">
        <v>99</v>
      </c>
    </row>
    <row r="145" ht="45.0" customHeight="true">
      <c r="A145" t="s" s="4">
        <v>780</v>
      </c>
      <c r="B145" t="s" s="4">
        <v>84</v>
      </c>
      <c r="C145" t="s" s="4">
        <v>85</v>
      </c>
      <c r="D145" t="s" s="4">
        <v>86</v>
      </c>
      <c r="E145" t="s" s="4">
        <v>87</v>
      </c>
      <c r="F145" t="s" s="4">
        <v>194</v>
      </c>
      <c r="G145" t="s" s="4">
        <v>195</v>
      </c>
      <c r="H145" t="s" s="4">
        <v>195</v>
      </c>
      <c r="I145" t="s" s="4">
        <v>773</v>
      </c>
      <c r="J145" t="s" s="4">
        <v>781</v>
      </c>
      <c r="K145" t="s" s="4">
        <v>782</v>
      </c>
      <c r="L145" t="s" s="4">
        <v>152</v>
      </c>
      <c r="M145" t="s" s="4">
        <v>93</v>
      </c>
      <c r="N145" t="s" s="4">
        <v>107</v>
      </c>
      <c r="O145" t="s" s="4">
        <v>198</v>
      </c>
      <c r="P145" t="s" s="4">
        <v>96</v>
      </c>
      <c r="Q145" t="s" s="4">
        <v>199</v>
      </c>
      <c r="R145" t="s" s="4">
        <v>96</v>
      </c>
      <c r="S145" t="s" s="4">
        <v>783</v>
      </c>
      <c r="T145" t="s" s="4">
        <v>783</v>
      </c>
      <c r="U145" t="s" s="4">
        <v>783</v>
      </c>
      <c r="V145" t="s" s="4">
        <v>783</v>
      </c>
      <c r="W145" t="s" s="4">
        <v>783</v>
      </c>
      <c r="X145" t="s" s="4">
        <v>783</v>
      </c>
      <c r="Y145" t="s" s="4">
        <v>783</v>
      </c>
      <c r="Z145" t="s" s="4">
        <v>783</v>
      </c>
      <c r="AA145" t="s" s="4">
        <v>783</v>
      </c>
      <c r="AB145" t="s" s="4">
        <v>783</v>
      </c>
      <c r="AC145" t="s" s="4">
        <v>783</v>
      </c>
      <c r="AD145" t="s" s="4">
        <v>783</v>
      </c>
      <c r="AE145" t="s" s="4">
        <v>783</v>
      </c>
      <c r="AF145" t="s" s="4">
        <v>90</v>
      </c>
      <c r="AG145" t="s" s="4">
        <v>86</v>
      </c>
      <c r="AH145" t="s" s="4">
        <v>86</v>
      </c>
      <c r="AI145" t="s" s="4">
        <v>99</v>
      </c>
    </row>
    <row r="146" ht="45.0" customHeight="true">
      <c r="A146" t="s" s="4">
        <v>784</v>
      </c>
      <c r="B146" t="s" s="4">
        <v>84</v>
      </c>
      <c r="C146" t="s" s="4">
        <v>85</v>
      </c>
      <c r="D146" t="s" s="4">
        <v>86</v>
      </c>
      <c r="E146" t="s" s="4">
        <v>87</v>
      </c>
      <c r="F146" t="s" s="4">
        <v>127</v>
      </c>
      <c r="G146" t="s" s="4">
        <v>128</v>
      </c>
      <c r="H146" t="s" s="4">
        <v>128</v>
      </c>
      <c r="I146" t="s" s="4">
        <v>664</v>
      </c>
      <c r="J146" t="s" s="4">
        <v>785</v>
      </c>
      <c r="K146" t="s" s="4">
        <v>786</v>
      </c>
      <c r="L146" t="s" s="4">
        <v>787</v>
      </c>
      <c r="M146" t="s" s="4">
        <v>93</v>
      </c>
      <c r="N146" t="s" s="4">
        <v>107</v>
      </c>
      <c r="O146" t="s" s="4">
        <v>131</v>
      </c>
      <c r="P146" t="s" s="4">
        <v>96</v>
      </c>
      <c r="Q146" t="s" s="4">
        <v>132</v>
      </c>
      <c r="R146" t="s" s="4">
        <v>96</v>
      </c>
      <c r="S146" t="s" s="4">
        <v>788</v>
      </c>
      <c r="T146" t="s" s="4">
        <v>788</v>
      </c>
      <c r="U146" t="s" s="4">
        <v>788</v>
      </c>
      <c r="V146" t="s" s="4">
        <v>788</v>
      </c>
      <c r="W146" t="s" s="4">
        <v>788</v>
      </c>
      <c r="X146" t="s" s="4">
        <v>788</v>
      </c>
      <c r="Y146" t="s" s="4">
        <v>788</v>
      </c>
      <c r="Z146" t="s" s="4">
        <v>788</v>
      </c>
      <c r="AA146" t="s" s="4">
        <v>788</v>
      </c>
      <c r="AB146" t="s" s="4">
        <v>788</v>
      </c>
      <c r="AC146" t="s" s="4">
        <v>788</v>
      </c>
      <c r="AD146" t="s" s="4">
        <v>788</v>
      </c>
      <c r="AE146" t="s" s="4">
        <v>788</v>
      </c>
      <c r="AF146" t="s" s="4">
        <v>90</v>
      </c>
      <c r="AG146" t="s" s="4">
        <v>86</v>
      </c>
      <c r="AH146" t="s" s="4">
        <v>86</v>
      </c>
      <c r="AI146" t="s" s="4">
        <v>99</v>
      </c>
    </row>
    <row r="147" ht="45.0" customHeight="true">
      <c r="A147" t="s" s="4">
        <v>789</v>
      </c>
      <c r="B147" t="s" s="4">
        <v>84</v>
      </c>
      <c r="C147" t="s" s="4">
        <v>85</v>
      </c>
      <c r="D147" t="s" s="4">
        <v>86</v>
      </c>
      <c r="E147" t="s" s="4">
        <v>87</v>
      </c>
      <c r="F147" t="s" s="4">
        <v>669</v>
      </c>
      <c r="G147" t="s" s="4">
        <v>670</v>
      </c>
      <c r="H147" t="s" s="4">
        <v>670</v>
      </c>
      <c r="I147" t="s" s="4">
        <v>664</v>
      </c>
      <c r="J147" t="s" s="4">
        <v>790</v>
      </c>
      <c r="K147" t="s" s="4">
        <v>791</v>
      </c>
      <c r="L147" t="s" s="4">
        <v>224</v>
      </c>
      <c r="M147" t="s" s="4">
        <v>93</v>
      </c>
      <c r="N147" t="s" s="4">
        <v>94</v>
      </c>
      <c r="O147" t="s" s="4">
        <v>672</v>
      </c>
      <c r="P147" t="s" s="4">
        <v>96</v>
      </c>
      <c r="Q147" t="s" s="4">
        <v>673</v>
      </c>
      <c r="R147" t="s" s="4">
        <v>96</v>
      </c>
      <c r="S147" t="s" s="4">
        <v>792</v>
      </c>
      <c r="T147" t="s" s="4">
        <v>792</v>
      </c>
      <c r="U147" t="s" s="4">
        <v>792</v>
      </c>
      <c r="V147" t="s" s="4">
        <v>792</v>
      </c>
      <c r="W147" t="s" s="4">
        <v>792</v>
      </c>
      <c r="X147" t="s" s="4">
        <v>792</v>
      </c>
      <c r="Y147" t="s" s="4">
        <v>792</v>
      </c>
      <c r="Z147" t="s" s="4">
        <v>792</v>
      </c>
      <c r="AA147" t="s" s="4">
        <v>792</v>
      </c>
      <c r="AB147" t="s" s="4">
        <v>792</v>
      </c>
      <c r="AC147" t="s" s="4">
        <v>792</v>
      </c>
      <c r="AD147" t="s" s="4">
        <v>792</v>
      </c>
      <c r="AE147" t="s" s="4">
        <v>792</v>
      </c>
      <c r="AF147" t="s" s="4">
        <v>90</v>
      </c>
      <c r="AG147" t="s" s="4">
        <v>86</v>
      </c>
      <c r="AH147" t="s" s="4">
        <v>86</v>
      </c>
      <c r="AI147" t="s" s="4">
        <v>99</v>
      </c>
    </row>
    <row r="148" ht="45.0" customHeight="true">
      <c r="A148" t="s" s="4">
        <v>793</v>
      </c>
      <c r="B148" t="s" s="4">
        <v>84</v>
      </c>
      <c r="C148" t="s" s="4">
        <v>85</v>
      </c>
      <c r="D148" t="s" s="4">
        <v>86</v>
      </c>
      <c r="E148" t="s" s="4">
        <v>87</v>
      </c>
      <c r="F148" t="s" s="4">
        <v>149</v>
      </c>
      <c r="G148" t="s" s="4">
        <v>150</v>
      </c>
      <c r="H148" t="s" s="4">
        <v>150</v>
      </c>
      <c r="I148" t="s" s="4">
        <v>664</v>
      </c>
      <c r="J148" t="s" s="4">
        <v>794</v>
      </c>
      <c r="K148" t="s" s="4">
        <v>268</v>
      </c>
      <c r="L148" t="s" s="4">
        <v>152</v>
      </c>
      <c r="M148" t="s" s="4">
        <v>93</v>
      </c>
      <c r="N148" t="s" s="4">
        <v>94</v>
      </c>
      <c r="O148" t="s" s="4">
        <v>153</v>
      </c>
      <c r="P148" t="s" s="4">
        <v>96</v>
      </c>
      <c r="Q148" t="s" s="4">
        <v>154</v>
      </c>
      <c r="R148" t="s" s="4">
        <v>96</v>
      </c>
      <c r="S148" t="s" s="4">
        <v>795</v>
      </c>
      <c r="T148" t="s" s="4">
        <v>795</v>
      </c>
      <c r="U148" t="s" s="4">
        <v>795</v>
      </c>
      <c r="V148" t="s" s="4">
        <v>795</v>
      </c>
      <c r="W148" t="s" s="4">
        <v>795</v>
      </c>
      <c r="X148" t="s" s="4">
        <v>795</v>
      </c>
      <c r="Y148" t="s" s="4">
        <v>795</v>
      </c>
      <c r="Z148" t="s" s="4">
        <v>795</v>
      </c>
      <c r="AA148" t="s" s="4">
        <v>795</v>
      </c>
      <c r="AB148" t="s" s="4">
        <v>795</v>
      </c>
      <c r="AC148" t="s" s="4">
        <v>795</v>
      </c>
      <c r="AD148" t="s" s="4">
        <v>795</v>
      </c>
      <c r="AE148" t="s" s="4">
        <v>795</v>
      </c>
      <c r="AF148" t="s" s="4">
        <v>90</v>
      </c>
      <c r="AG148" t="s" s="4">
        <v>86</v>
      </c>
      <c r="AH148" t="s" s="4">
        <v>86</v>
      </c>
      <c r="AI148" t="s" s="4">
        <v>99</v>
      </c>
    </row>
    <row r="149" ht="45.0" customHeight="true">
      <c r="A149" t="s" s="4">
        <v>796</v>
      </c>
      <c r="B149" t="s" s="4">
        <v>84</v>
      </c>
      <c r="C149" t="s" s="4">
        <v>85</v>
      </c>
      <c r="D149" t="s" s="4">
        <v>86</v>
      </c>
      <c r="E149" t="s" s="4">
        <v>87</v>
      </c>
      <c r="F149" t="s" s="4">
        <v>597</v>
      </c>
      <c r="G149" t="s" s="4">
        <v>598</v>
      </c>
      <c r="H149" t="s" s="4">
        <v>598</v>
      </c>
      <c r="I149" t="s" s="4">
        <v>664</v>
      </c>
      <c r="J149" t="s" s="4">
        <v>797</v>
      </c>
      <c r="K149" t="s" s="4">
        <v>798</v>
      </c>
      <c r="L149" t="s" s="4">
        <v>799</v>
      </c>
      <c r="M149" t="s" s="4">
        <v>93</v>
      </c>
      <c r="N149" t="s" s="4">
        <v>107</v>
      </c>
      <c r="O149" t="s" s="4">
        <v>719</v>
      </c>
      <c r="P149" t="s" s="4">
        <v>96</v>
      </c>
      <c r="Q149" t="s" s="4">
        <v>720</v>
      </c>
      <c r="R149" t="s" s="4">
        <v>96</v>
      </c>
      <c r="S149" t="s" s="4">
        <v>800</v>
      </c>
      <c r="T149" t="s" s="4">
        <v>800</v>
      </c>
      <c r="U149" t="s" s="4">
        <v>800</v>
      </c>
      <c r="V149" t="s" s="4">
        <v>800</v>
      </c>
      <c r="W149" t="s" s="4">
        <v>800</v>
      </c>
      <c r="X149" t="s" s="4">
        <v>800</v>
      </c>
      <c r="Y149" t="s" s="4">
        <v>800</v>
      </c>
      <c r="Z149" t="s" s="4">
        <v>800</v>
      </c>
      <c r="AA149" t="s" s="4">
        <v>800</v>
      </c>
      <c r="AB149" t="s" s="4">
        <v>800</v>
      </c>
      <c r="AC149" t="s" s="4">
        <v>800</v>
      </c>
      <c r="AD149" t="s" s="4">
        <v>800</v>
      </c>
      <c r="AE149" t="s" s="4">
        <v>800</v>
      </c>
      <c r="AF149" t="s" s="4">
        <v>90</v>
      </c>
      <c r="AG149" t="s" s="4">
        <v>86</v>
      </c>
      <c r="AH149" t="s" s="4">
        <v>86</v>
      </c>
      <c r="AI149" t="s" s="4">
        <v>99</v>
      </c>
    </row>
    <row r="150" ht="45.0" customHeight="true">
      <c r="A150" t="s" s="4">
        <v>801</v>
      </c>
      <c r="B150" t="s" s="4">
        <v>84</v>
      </c>
      <c r="C150" t="s" s="4">
        <v>85</v>
      </c>
      <c r="D150" t="s" s="4">
        <v>86</v>
      </c>
      <c r="E150" t="s" s="4">
        <v>87</v>
      </c>
      <c r="F150" t="s" s="4">
        <v>101</v>
      </c>
      <c r="G150" t="s" s="4">
        <v>102</v>
      </c>
      <c r="H150" t="s" s="4">
        <v>102</v>
      </c>
      <c r="I150" t="s" s="4">
        <v>802</v>
      </c>
      <c r="J150" t="s" s="4">
        <v>803</v>
      </c>
      <c r="K150" t="s" s="4">
        <v>804</v>
      </c>
      <c r="L150" t="s" s="4">
        <v>805</v>
      </c>
      <c r="M150" t="s" s="4">
        <v>93</v>
      </c>
      <c r="N150" t="s" s="4">
        <v>94</v>
      </c>
      <c r="O150" t="s" s="4">
        <v>108</v>
      </c>
      <c r="P150" t="s" s="4">
        <v>96</v>
      </c>
      <c r="Q150" t="s" s="4">
        <v>109</v>
      </c>
      <c r="R150" t="s" s="4">
        <v>96</v>
      </c>
      <c r="S150" t="s" s="4">
        <v>806</v>
      </c>
      <c r="T150" t="s" s="4">
        <v>806</v>
      </c>
      <c r="U150" t="s" s="4">
        <v>806</v>
      </c>
      <c r="V150" t="s" s="4">
        <v>806</v>
      </c>
      <c r="W150" t="s" s="4">
        <v>806</v>
      </c>
      <c r="X150" t="s" s="4">
        <v>806</v>
      </c>
      <c r="Y150" t="s" s="4">
        <v>806</v>
      </c>
      <c r="Z150" t="s" s="4">
        <v>806</v>
      </c>
      <c r="AA150" t="s" s="4">
        <v>806</v>
      </c>
      <c r="AB150" t="s" s="4">
        <v>806</v>
      </c>
      <c r="AC150" t="s" s="4">
        <v>806</v>
      </c>
      <c r="AD150" t="s" s="4">
        <v>806</v>
      </c>
      <c r="AE150" t="s" s="4">
        <v>806</v>
      </c>
      <c r="AF150" t="s" s="4">
        <v>90</v>
      </c>
      <c r="AG150" t="s" s="4">
        <v>86</v>
      </c>
      <c r="AH150" t="s" s="4">
        <v>86</v>
      </c>
      <c r="AI150" t="s" s="4">
        <v>99</v>
      </c>
    </row>
    <row r="151" ht="45.0" customHeight="true">
      <c r="A151" t="s" s="4">
        <v>807</v>
      </c>
      <c r="B151" t="s" s="4">
        <v>84</v>
      </c>
      <c r="C151" t="s" s="4">
        <v>85</v>
      </c>
      <c r="D151" t="s" s="4">
        <v>86</v>
      </c>
      <c r="E151" t="s" s="4">
        <v>87</v>
      </c>
      <c r="F151" t="s" s="4">
        <v>139</v>
      </c>
      <c r="G151" t="s" s="4">
        <v>140</v>
      </c>
      <c r="H151" t="s" s="4">
        <v>140</v>
      </c>
      <c r="I151" t="s" s="4">
        <v>802</v>
      </c>
      <c r="J151" t="s" s="4">
        <v>91</v>
      </c>
      <c r="K151" t="s" s="4">
        <v>92</v>
      </c>
      <c r="L151" t="s" s="4">
        <v>92</v>
      </c>
      <c r="M151" t="s" s="4">
        <v>93</v>
      </c>
      <c r="N151" t="s" s="4">
        <v>94</v>
      </c>
      <c r="O151" t="s" s="4">
        <v>808</v>
      </c>
      <c r="P151" t="s" s="4">
        <v>96</v>
      </c>
      <c r="Q151" t="s" s="4">
        <v>809</v>
      </c>
      <c r="R151" t="s" s="4">
        <v>96</v>
      </c>
      <c r="S151" t="s" s="4">
        <v>810</v>
      </c>
      <c r="T151" t="s" s="4">
        <v>810</v>
      </c>
      <c r="U151" t="s" s="4">
        <v>810</v>
      </c>
      <c r="V151" t="s" s="4">
        <v>810</v>
      </c>
      <c r="W151" t="s" s="4">
        <v>810</v>
      </c>
      <c r="X151" t="s" s="4">
        <v>810</v>
      </c>
      <c r="Y151" t="s" s="4">
        <v>810</v>
      </c>
      <c r="Z151" t="s" s="4">
        <v>810</v>
      </c>
      <c r="AA151" t="s" s="4">
        <v>810</v>
      </c>
      <c r="AB151" t="s" s="4">
        <v>810</v>
      </c>
      <c r="AC151" t="s" s="4">
        <v>810</v>
      </c>
      <c r="AD151" t="s" s="4">
        <v>810</v>
      </c>
      <c r="AE151" t="s" s="4">
        <v>810</v>
      </c>
      <c r="AF151" t="s" s="4">
        <v>90</v>
      </c>
      <c r="AG151" t="s" s="4">
        <v>86</v>
      </c>
      <c r="AH151" t="s" s="4">
        <v>86</v>
      </c>
      <c r="AI151" t="s" s="4">
        <v>99</v>
      </c>
    </row>
    <row r="152" ht="45.0" customHeight="true">
      <c r="A152" t="s" s="4">
        <v>811</v>
      </c>
      <c r="B152" t="s" s="4">
        <v>84</v>
      </c>
      <c r="C152" t="s" s="4">
        <v>85</v>
      </c>
      <c r="D152" t="s" s="4">
        <v>86</v>
      </c>
      <c r="E152" t="s" s="4">
        <v>87</v>
      </c>
      <c r="F152" t="s" s="4">
        <v>207</v>
      </c>
      <c r="G152" t="s" s="4">
        <v>208</v>
      </c>
      <c r="H152" t="s" s="4">
        <v>208</v>
      </c>
      <c r="I152" t="s" s="4">
        <v>702</v>
      </c>
      <c r="J152" t="s" s="4">
        <v>774</v>
      </c>
      <c r="K152" t="s" s="4">
        <v>293</v>
      </c>
      <c r="L152" t="s" s="4">
        <v>293</v>
      </c>
      <c r="M152" t="s" s="4">
        <v>93</v>
      </c>
      <c r="N152" t="s" s="4">
        <v>94</v>
      </c>
      <c r="O152" t="s" s="4">
        <v>321</v>
      </c>
      <c r="P152" t="s" s="4">
        <v>96</v>
      </c>
      <c r="Q152" t="s" s="4">
        <v>322</v>
      </c>
      <c r="R152" t="s" s="4">
        <v>96</v>
      </c>
      <c r="S152" t="s" s="4">
        <v>812</v>
      </c>
      <c r="T152" t="s" s="4">
        <v>812</v>
      </c>
      <c r="U152" t="s" s="4">
        <v>812</v>
      </c>
      <c r="V152" t="s" s="4">
        <v>812</v>
      </c>
      <c r="W152" t="s" s="4">
        <v>812</v>
      </c>
      <c r="X152" t="s" s="4">
        <v>812</v>
      </c>
      <c r="Y152" t="s" s="4">
        <v>812</v>
      </c>
      <c r="Z152" t="s" s="4">
        <v>812</v>
      </c>
      <c r="AA152" t="s" s="4">
        <v>812</v>
      </c>
      <c r="AB152" t="s" s="4">
        <v>812</v>
      </c>
      <c r="AC152" t="s" s="4">
        <v>812</v>
      </c>
      <c r="AD152" t="s" s="4">
        <v>812</v>
      </c>
      <c r="AE152" t="s" s="4">
        <v>812</v>
      </c>
      <c r="AF152" t="s" s="4">
        <v>90</v>
      </c>
      <c r="AG152" t="s" s="4">
        <v>86</v>
      </c>
      <c r="AH152" t="s" s="4">
        <v>86</v>
      </c>
      <c r="AI152" t="s" s="4">
        <v>99</v>
      </c>
    </row>
    <row r="153" ht="45.0" customHeight="true">
      <c r="A153" t="s" s="4">
        <v>813</v>
      </c>
      <c r="B153" t="s" s="4">
        <v>84</v>
      </c>
      <c r="C153" t="s" s="4">
        <v>85</v>
      </c>
      <c r="D153" t="s" s="4">
        <v>86</v>
      </c>
      <c r="E153" t="s" s="4">
        <v>87</v>
      </c>
      <c r="F153" t="s" s="4">
        <v>194</v>
      </c>
      <c r="G153" t="s" s="4">
        <v>195</v>
      </c>
      <c r="H153" t="s" s="4">
        <v>195</v>
      </c>
      <c r="I153" t="s" s="4">
        <v>702</v>
      </c>
      <c r="J153" t="s" s="4">
        <v>814</v>
      </c>
      <c r="K153" t="s" s="4">
        <v>433</v>
      </c>
      <c r="L153" t="s" s="4">
        <v>229</v>
      </c>
      <c r="M153" t="s" s="4">
        <v>93</v>
      </c>
      <c r="N153" t="s" s="4">
        <v>107</v>
      </c>
      <c r="O153" t="s" s="4">
        <v>198</v>
      </c>
      <c r="P153" t="s" s="4">
        <v>96</v>
      </c>
      <c r="Q153" t="s" s="4">
        <v>199</v>
      </c>
      <c r="R153" t="s" s="4">
        <v>96</v>
      </c>
      <c r="S153" t="s" s="4">
        <v>815</v>
      </c>
      <c r="T153" t="s" s="4">
        <v>815</v>
      </c>
      <c r="U153" t="s" s="4">
        <v>815</v>
      </c>
      <c r="V153" t="s" s="4">
        <v>815</v>
      </c>
      <c r="W153" t="s" s="4">
        <v>815</v>
      </c>
      <c r="X153" t="s" s="4">
        <v>815</v>
      </c>
      <c r="Y153" t="s" s="4">
        <v>815</v>
      </c>
      <c r="Z153" t="s" s="4">
        <v>815</v>
      </c>
      <c r="AA153" t="s" s="4">
        <v>815</v>
      </c>
      <c r="AB153" t="s" s="4">
        <v>815</v>
      </c>
      <c r="AC153" t="s" s="4">
        <v>815</v>
      </c>
      <c r="AD153" t="s" s="4">
        <v>815</v>
      </c>
      <c r="AE153" t="s" s="4">
        <v>815</v>
      </c>
      <c r="AF153" t="s" s="4">
        <v>90</v>
      </c>
      <c r="AG153" t="s" s="4">
        <v>86</v>
      </c>
      <c r="AH153" t="s" s="4">
        <v>86</v>
      </c>
      <c r="AI153" t="s" s="4">
        <v>99</v>
      </c>
    </row>
    <row r="154" ht="45.0" customHeight="true">
      <c r="A154" t="s" s="4">
        <v>816</v>
      </c>
      <c r="B154" t="s" s="4">
        <v>84</v>
      </c>
      <c r="C154" t="s" s="4">
        <v>85</v>
      </c>
      <c r="D154" t="s" s="4">
        <v>86</v>
      </c>
      <c r="E154" t="s" s="4">
        <v>87</v>
      </c>
      <c r="F154" t="s" s="4">
        <v>207</v>
      </c>
      <c r="G154" t="s" s="4">
        <v>208</v>
      </c>
      <c r="H154" t="s" s="4">
        <v>208</v>
      </c>
      <c r="I154" t="s" s="4">
        <v>817</v>
      </c>
      <c r="J154" t="s" s="4">
        <v>818</v>
      </c>
      <c r="K154" t="s" s="4">
        <v>566</v>
      </c>
      <c r="L154" t="s" s="4">
        <v>819</v>
      </c>
      <c r="M154" t="s" s="4">
        <v>93</v>
      </c>
      <c r="N154" t="s" s="4">
        <v>94</v>
      </c>
      <c r="O154" t="s" s="4">
        <v>321</v>
      </c>
      <c r="P154" t="s" s="4">
        <v>96</v>
      </c>
      <c r="Q154" t="s" s="4">
        <v>322</v>
      </c>
      <c r="R154" t="s" s="4">
        <v>96</v>
      </c>
      <c r="S154" t="s" s="4">
        <v>820</v>
      </c>
      <c r="T154" t="s" s="4">
        <v>820</v>
      </c>
      <c r="U154" t="s" s="4">
        <v>820</v>
      </c>
      <c r="V154" t="s" s="4">
        <v>820</v>
      </c>
      <c r="W154" t="s" s="4">
        <v>820</v>
      </c>
      <c r="X154" t="s" s="4">
        <v>820</v>
      </c>
      <c r="Y154" t="s" s="4">
        <v>820</v>
      </c>
      <c r="Z154" t="s" s="4">
        <v>820</v>
      </c>
      <c r="AA154" t="s" s="4">
        <v>820</v>
      </c>
      <c r="AB154" t="s" s="4">
        <v>820</v>
      </c>
      <c r="AC154" t="s" s="4">
        <v>820</v>
      </c>
      <c r="AD154" t="s" s="4">
        <v>820</v>
      </c>
      <c r="AE154" t="s" s="4">
        <v>820</v>
      </c>
      <c r="AF154" t="s" s="4">
        <v>90</v>
      </c>
      <c r="AG154" t="s" s="4">
        <v>86</v>
      </c>
      <c r="AH154" t="s" s="4">
        <v>86</v>
      </c>
      <c r="AI154" t="s" s="4">
        <v>99</v>
      </c>
    </row>
    <row r="155" ht="45.0" customHeight="true">
      <c r="A155" t="s" s="4">
        <v>821</v>
      </c>
      <c r="B155" t="s" s="4">
        <v>84</v>
      </c>
      <c r="C155" t="s" s="4">
        <v>85</v>
      </c>
      <c r="D155" t="s" s="4">
        <v>86</v>
      </c>
      <c r="E155" t="s" s="4">
        <v>87</v>
      </c>
      <c r="F155" t="s" s="4">
        <v>194</v>
      </c>
      <c r="G155" t="s" s="4">
        <v>195</v>
      </c>
      <c r="H155" t="s" s="4">
        <v>195</v>
      </c>
      <c r="I155" t="s" s="4">
        <v>817</v>
      </c>
      <c r="J155" t="s" s="4">
        <v>822</v>
      </c>
      <c r="K155" t="s" s="4">
        <v>823</v>
      </c>
      <c r="L155" t="s" s="4">
        <v>293</v>
      </c>
      <c r="M155" t="s" s="4">
        <v>93</v>
      </c>
      <c r="N155" t="s" s="4">
        <v>107</v>
      </c>
      <c r="O155" t="s" s="4">
        <v>198</v>
      </c>
      <c r="P155" t="s" s="4">
        <v>96</v>
      </c>
      <c r="Q155" t="s" s="4">
        <v>199</v>
      </c>
      <c r="R155" t="s" s="4">
        <v>96</v>
      </c>
      <c r="S155" t="s" s="4">
        <v>824</v>
      </c>
      <c r="T155" t="s" s="4">
        <v>824</v>
      </c>
      <c r="U155" t="s" s="4">
        <v>824</v>
      </c>
      <c r="V155" t="s" s="4">
        <v>824</v>
      </c>
      <c r="W155" t="s" s="4">
        <v>824</v>
      </c>
      <c r="X155" t="s" s="4">
        <v>824</v>
      </c>
      <c r="Y155" t="s" s="4">
        <v>824</v>
      </c>
      <c r="Z155" t="s" s="4">
        <v>824</v>
      </c>
      <c r="AA155" t="s" s="4">
        <v>824</v>
      </c>
      <c r="AB155" t="s" s="4">
        <v>824</v>
      </c>
      <c r="AC155" t="s" s="4">
        <v>824</v>
      </c>
      <c r="AD155" t="s" s="4">
        <v>824</v>
      </c>
      <c r="AE155" t="s" s="4">
        <v>824</v>
      </c>
      <c r="AF155" t="s" s="4">
        <v>90</v>
      </c>
      <c r="AG155" t="s" s="4">
        <v>86</v>
      </c>
      <c r="AH155" t="s" s="4">
        <v>86</v>
      </c>
      <c r="AI155" t="s" s="4">
        <v>99</v>
      </c>
    </row>
    <row r="156" ht="45.0" customHeight="true">
      <c r="A156" t="s" s="4">
        <v>825</v>
      </c>
      <c r="B156" t="s" s="4">
        <v>84</v>
      </c>
      <c r="C156" t="s" s="4">
        <v>85</v>
      </c>
      <c r="D156" t="s" s="4">
        <v>86</v>
      </c>
      <c r="E156" t="s" s="4">
        <v>87</v>
      </c>
      <c r="F156" t="s" s="4">
        <v>139</v>
      </c>
      <c r="G156" t="s" s="4">
        <v>140</v>
      </c>
      <c r="H156" t="s" s="4">
        <v>140</v>
      </c>
      <c r="I156" t="s" s="4">
        <v>817</v>
      </c>
      <c r="J156" t="s" s="4">
        <v>826</v>
      </c>
      <c r="K156" t="s" s="4">
        <v>314</v>
      </c>
      <c r="L156" t="s" s="4">
        <v>329</v>
      </c>
      <c r="M156" t="s" s="4">
        <v>93</v>
      </c>
      <c r="N156" t="s" s="4">
        <v>94</v>
      </c>
      <c r="O156" t="s" s="4">
        <v>145</v>
      </c>
      <c r="P156" t="s" s="4">
        <v>96</v>
      </c>
      <c r="Q156" t="s" s="4">
        <v>146</v>
      </c>
      <c r="R156" t="s" s="4">
        <v>96</v>
      </c>
      <c r="S156" t="s" s="4">
        <v>827</v>
      </c>
      <c r="T156" t="s" s="4">
        <v>827</v>
      </c>
      <c r="U156" t="s" s="4">
        <v>827</v>
      </c>
      <c r="V156" t="s" s="4">
        <v>827</v>
      </c>
      <c r="W156" t="s" s="4">
        <v>827</v>
      </c>
      <c r="X156" t="s" s="4">
        <v>827</v>
      </c>
      <c r="Y156" t="s" s="4">
        <v>827</v>
      </c>
      <c r="Z156" t="s" s="4">
        <v>827</v>
      </c>
      <c r="AA156" t="s" s="4">
        <v>827</v>
      </c>
      <c r="AB156" t="s" s="4">
        <v>827</v>
      </c>
      <c r="AC156" t="s" s="4">
        <v>827</v>
      </c>
      <c r="AD156" t="s" s="4">
        <v>827</v>
      </c>
      <c r="AE156" t="s" s="4">
        <v>827</v>
      </c>
      <c r="AF156" t="s" s="4">
        <v>90</v>
      </c>
      <c r="AG156" t="s" s="4">
        <v>86</v>
      </c>
      <c r="AH156" t="s" s="4">
        <v>86</v>
      </c>
      <c r="AI156" t="s" s="4">
        <v>99</v>
      </c>
    </row>
    <row r="157" ht="45.0" customHeight="true">
      <c r="A157" t="s" s="4">
        <v>828</v>
      </c>
      <c r="B157" t="s" s="4">
        <v>84</v>
      </c>
      <c r="C157" t="s" s="4">
        <v>85</v>
      </c>
      <c r="D157" t="s" s="4">
        <v>86</v>
      </c>
      <c r="E157" t="s" s="4">
        <v>87</v>
      </c>
      <c r="F157" t="s" s="4">
        <v>413</v>
      </c>
      <c r="G157" t="s" s="4">
        <v>414</v>
      </c>
      <c r="H157" t="s" s="4">
        <v>414</v>
      </c>
      <c r="I157" t="s" s="4">
        <v>817</v>
      </c>
      <c r="J157" t="s" s="4">
        <v>829</v>
      </c>
      <c r="K157" t="s" s="4">
        <v>830</v>
      </c>
      <c r="L157" t="s" s="4">
        <v>508</v>
      </c>
      <c r="M157" t="s" s="4">
        <v>93</v>
      </c>
      <c r="N157" t="s" s="4">
        <v>107</v>
      </c>
      <c r="O157" t="s" s="4">
        <v>567</v>
      </c>
      <c r="P157" t="s" s="4">
        <v>96</v>
      </c>
      <c r="Q157" t="s" s="4">
        <v>568</v>
      </c>
      <c r="R157" t="s" s="4">
        <v>96</v>
      </c>
      <c r="S157" t="s" s="4">
        <v>831</v>
      </c>
      <c r="T157" t="s" s="4">
        <v>831</v>
      </c>
      <c r="U157" t="s" s="4">
        <v>831</v>
      </c>
      <c r="V157" t="s" s="4">
        <v>831</v>
      </c>
      <c r="W157" t="s" s="4">
        <v>831</v>
      </c>
      <c r="X157" t="s" s="4">
        <v>831</v>
      </c>
      <c r="Y157" t="s" s="4">
        <v>831</v>
      </c>
      <c r="Z157" t="s" s="4">
        <v>831</v>
      </c>
      <c r="AA157" t="s" s="4">
        <v>831</v>
      </c>
      <c r="AB157" t="s" s="4">
        <v>831</v>
      </c>
      <c r="AC157" t="s" s="4">
        <v>831</v>
      </c>
      <c r="AD157" t="s" s="4">
        <v>831</v>
      </c>
      <c r="AE157" t="s" s="4">
        <v>831</v>
      </c>
      <c r="AF157" t="s" s="4">
        <v>90</v>
      </c>
      <c r="AG157" t="s" s="4">
        <v>86</v>
      </c>
      <c r="AH157" t="s" s="4">
        <v>86</v>
      </c>
      <c r="AI157" t="s" s="4">
        <v>99</v>
      </c>
    </row>
    <row r="158" ht="45.0" customHeight="true">
      <c r="A158" t="s" s="4">
        <v>832</v>
      </c>
      <c r="B158" t="s" s="4">
        <v>84</v>
      </c>
      <c r="C158" t="s" s="4">
        <v>85</v>
      </c>
      <c r="D158" t="s" s="4">
        <v>86</v>
      </c>
      <c r="E158" t="s" s="4">
        <v>87</v>
      </c>
      <c r="F158" t="s" s="4">
        <v>597</v>
      </c>
      <c r="G158" t="s" s="4">
        <v>598</v>
      </c>
      <c r="H158" t="s" s="4">
        <v>598</v>
      </c>
      <c r="I158" t="s" s="4">
        <v>727</v>
      </c>
      <c r="J158" t="s" s="4">
        <v>833</v>
      </c>
      <c r="K158" t="s" s="4">
        <v>285</v>
      </c>
      <c r="L158" t="s" s="4">
        <v>130</v>
      </c>
      <c r="M158" t="s" s="4">
        <v>93</v>
      </c>
      <c r="N158" t="s" s="4">
        <v>107</v>
      </c>
      <c r="O158" t="s" s="4">
        <v>131</v>
      </c>
      <c r="P158" t="s" s="4">
        <v>96</v>
      </c>
      <c r="Q158" t="s" s="4">
        <v>132</v>
      </c>
      <c r="R158" t="s" s="4">
        <v>96</v>
      </c>
      <c r="S158" t="s" s="4">
        <v>834</v>
      </c>
      <c r="T158" t="s" s="4">
        <v>834</v>
      </c>
      <c r="U158" t="s" s="4">
        <v>834</v>
      </c>
      <c r="V158" t="s" s="4">
        <v>834</v>
      </c>
      <c r="W158" t="s" s="4">
        <v>834</v>
      </c>
      <c r="X158" t="s" s="4">
        <v>834</v>
      </c>
      <c r="Y158" t="s" s="4">
        <v>834</v>
      </c>
      <c r="Z158" t="s" s="4">
        <v>834</v>
      </c>
      <c r="AA158" t="s" s="4">
        <v>834</v>
      </c>
      <c r="AB158" t="s" s="4">
        <v>834</v>
      </c>
      <c r="AC158" t="s" s="4">
        <v>834</v>
      </c>
      <c r="AD158" t="s" s="4">
        <v>834</v>
      </c>
      <c r="AE158" t="s" s="4">
        <v>834</v>
      </c>
      <c r="AF158" t="s" s="4">
        <v>90</v>
      </c>
      <c r="AG158" t="s" s="4">
        <v>86</v>
      </c>
      <c r="AH158" t="s" s="4">
        <v>86</v>
      </c>
      <c r="AI158" t="s" s="4">
        <v>99</v>
      </c>
    </row>
    <row r="159" ht="45.0" customHeight="true">
      <c r="A159" t="s" s="4">
        <v>835</v>
      </c>
      <c r="B159" t="s" s="4">
        <v>84</v>
      </c>
      <c r="C159" t="s" s="4">
        <v>85</v>
      </c>
      <c r="D159" t="s" s="4">
        <v>86</v>
      </c>
      <c r="E159" t="s" s="4">
        <v>87</v>
      </c>
      <c r="F159" t="s" s="4">
        <v>88</v>
      </c>
      <c r="G159" t="s" s="4">
        <v>89</v>
      </c>
      <c r="H159" t="s" s="4">
        <v>89</v>
      </c>
      <c r="I159" t="s" s="4">
        <v>727</v>
      </c>
      <c r="J159" t="s" s="4">
        <v>836</v>
      </c>
      <c r="K159" t="s" s="4">
        <v>837</v>
      </c>
      <c r="L159" t="s" s="4">
        <v>791</v>
      </c>
      <c r="M159" t="s" s="4">
        <v>93</v>
      </c>
      <c r="N159" t="s" s="4">
        <v>107</v>
      </c>
      <c r="O159" t="s" s="4">
        <v>719</v>
      </c>
      <c r="P159" t="s" s="4">
        <v>96</v>
      </c>
      <c r="Q159" t="s" s="4">
        <v>720</v>
      </c>
      <c r="R159" t="s" s="4">
        <v>96</v>
      </c>
      <c r="S159" t="s" s="4">
        <v>838</v>
      </c>
      <c r="T159" t="s" s="4">
        <v>838</v>
      </c>
      <c r="U159" t="s" s="4">
        <v>838</v>
      </c>
      <c r="V159" t="s" s="4">
        <v>838</v>
      </c>
      <c r="W159" t="s" s="4">
        <v>838</v>
      </c>
      <c r="X159" t="s" s="4">
        <v>838</v>
      </c>
      <c r="Y159" t="s" s="4">
        <v>838</v>
      </c>
      <c r="Z159" t="s" s="4">
        <v>838</v>
      </c>
      <c r="AA159" t="s" s="4">
        <v>838</v>
      </c>
      <c r="AB159" t="s" s="4">
        <v>838</v>
      </c>
      <c r="AC159" t="s" s="4">
        <v>838</v>
      </c>
      <c r="AD159" t="s" s="4">
        <v>838</v>
      </c>
      <c r="AE159" t="s" s="4">
        <v>838</v>
      </c>
      <c r="AF159" t="s" s="4">
        <v>90</v>
      </c>
      <c r="AG159" t="s" s="4">
        <v>86</v>
      </c>
      <c r="AH159" t="s" s="4">
        <v>86</v>
      </c>
      <c r="AI159" t="s" s="4">
        <v>99</v>
      </c>
    </row>
    <row r="160" ht="45.0" customHeight="true">
      <c r="A160" t="s" s="4">
        <v>839</v>
      </c>
      <c r="B160" t="s" s="4">
        <v>84</v>
      </c>
      <c r="C160" t="s" s="4">
        <v>85</v>
      </c>
      <c r="D160" t="s" s="4">
        <v>86</v>
      </c>
      <c r="E160" t="s" s="4">
        <v>87</v>
      </c>
      <c r="F160" t="s" s="4">
        <v>840</v>
      </c>
      <c r="G160" t="s" s="4">
        <v>841</v>
      </c>
      <c r="H160" t="s" s="4">
        <v>841</v>
      </c>
      <c r="I160" t="s" s="4">
        <v>842</v>
      </c>
      <c r="J160" t="s" s="4">
        <v>843</v>
      </c>
      <c r="K160" t="s" s="4">
        <v>106</v>
      </c>
      <c r="L160" t="s" s="4">
        <v>844</v>
      </c>
      <c r="M160" t="s" s="4">
        <v>93</v>
      </c>
      <c r="N160" t="s" s="4">
        <v>94</v>
      </c>
      <c r="O160" t="s" s="4">
        <v>845</v>
      </c>
      <c r="P160" t="s" s="4">
        <v>96</v>
      </c>
      <c r="Q160" t="s" s="4">
        <v>846</v>
      </c>
      <c r="R160" t="s" s="4">
        <v>96</v>
      </c>
      <c r="S160" t="s" s="4">
        <v>847</v>
      </c>
      <c r="T160" t="s" s="4">
        <v>847</v>
      </c>
      <c r="U160" t="s" s="4">
        <v>847</v>
      </c>
      <c r="V160" t="s" s="4">
        <v>847</v>
      </c>
      <c r="W160" t="s" s="4">
        <v>847</v>
      </c>
      <c r="X160" t="s" s="4">
        <v>847</v>
      </c>
      <c r="Y160" t="s" s="4">
        <v>847</v>
      </c>
      <c r="Z160" t="s" s="4">
        <v>847</v>
      </c>
      <c r="AA160" t="s" s="4">
        <v>847</v>
      </c>
      <c r="AB160" t="s" s="4">
        <v>847</v>
      </c>
      <c r="AC160" t="s" s="4">
        <v>847</v>
      </c>
      <c r="AD160" t="s" s="4">
        <v>847</v>
      </c>
      <c r="AE160" t="s" s="4">
        <v>847</v>
      </c>
      <c r="AF160" t="s" s="4">
        <v>90</v>
      </c>
      <c r="AG160" t="s" s="4">
        <v>86</v>
      </c>
      <c r="AH160" t="s" s="4">
        <v>86</v>
      </c>
      <c r="AI160" t="s" s="4">
        <v>99</v>
      </c>
    </row>
    <row r="161" ht="45.0" customHeight="true">
      <c r="A161" t="s" s="4">
        <v>848</v>
      </c>
      <c r="B161" t="s" s="4">
        <v>84</v>
      </c>
      <c r="C161" t="s" s="4">
        <v>85</v>
      </c>
      <c r="D161" t="s" s="4">
        <v>86</v>
      </c>
      <c r="E161" t="s" s="4">
        <v>87</v>
      </c>
      <c r="F161" t="s" s="4">
        <v>101</v>
      </c>
      <c r="G161" t="s" s="4">
        <v>102</v>
      </c>
      <c r="H161" t="s" s="4">
        <v>102</v>
      </c>
      <c r="I161" t="s" s="4">
        <v>849</v>
      </c>
      <c r="J161" t="s" s="4">
        <v>850</v>
      </c>
      <c r="K161" t="s" s="4">
        <v>399</v>
      </c>
      <c r="L161" t="s" s="4">
        <v>851</v>
      </c>
      <c r="M161" t="s" s="4">
        <v>93</v>
      </c>
      <c r="N161" t="s" s="4">
        <v>107</v>
      </c>
      <c r="O161" t="s" s="4">
        <v>484</v>
      </c>
      <c r="P161" t="s" s="4">
        <v>96</v>
      </c>
      <c r="Q161" t="s" s="4">
        <v>485</v>
      </c>
      <c r="R161" t="s" s="4">
        <v>96</v>
      </c>
      <c r="S161" t="s" s="4">
        <v>852</v>
      </c>
      <c r="T161" t="s" s="4">
        <v>852</v>
      </c>
      <c r="U161" t="s" s="4">
        <v>852</v>
      </c>
      <c r="V161" t="s" s="4">
        <v>852</v>
      </c>
      <c r="W161" t="s" s="4">
        <v>852</v>
      </c>
      <c r="X161" t="s" s="4">
        <v>852</v>
      </c>
      <c r="Y161" t="s" s="4">
        <v>852</v>
      </c>
      <c r="Z161" t="s" s="4">
        <v>852</v>
      </c>
      <c r="AA161" t="s" s="4">
        <v>852</v>
      </c>
      <c r="AB161" t="s" s="4">
        <v>852</v>
      </c>
      <c r="AC161" t="s" s="4">
        <v>852</v>
      </c>
      <c r="AD161" t="s" s="4">
        <v>852</v>
      </c>
      <c r="AE161" t="s" s="4">
        <v>852</v>
      </c>
      <c r="AF161" t="s" s="4">
        <v>90</v>
      </c>
      <c r="AG161" t="s" s="4">
        <v>86</v>
      </c>
      <c r="AH161" t="s" s="4">
        <v>86</v>
      </c>
      <c r="AI161" t="s" s="4">
        <v>99</v>
      </c>
    </row>
    <row r="162" ht="45.0" customHeight="true">
      <c r="A162" t="s" s="4">
        <v>853</v>
      </c>
      <c r="B162" t="s" s="4">
        <v>84</v>
      </c>
      <c r="C162" t="s" s="4">
        <v>85</v>
      </c>
      <c r="D162" t="s" s="4">
        <v>86</v>
      </c>
      <c r="E162" t="s" s="4">
        <v>87</v>
      </c>
      <c r="F162" t="s" s="4">
        <v>597</v>
      </c>
      <c r="G162" t="s" s="4">
        <v>598</v>
      </c>
      <c r="H162" t="s" s="4">
        <v>598</v>
      </c>
      <c r="I162" t="s" s="4">
        <v>849</v>
      </c>
      <c r="J162" t="s" s="4">
        <v>854</v>
      </c>
      <c r="K162" t="s" s="4">
        <v>122</v>
      </c>
      <c r="L162" t="s" s="4">
        <v>855</v>
      </c>
      <c r="M162" t="s" s="4">
        <v>93</v>
      </c>
      <c r="N162" t="s" s="4">
        <v>107</v>
      </c>
      <c r="O162" t="s" s="4">
        <v>856</v>
      </c>
      <c r="P162" t="s" s="4">
        <v>96</v>
      </c>
      <c r="Q162" t="s" s="4">
        <v>857</v>
      </c>
      <c r="R162" t="s" s="4">
        <v>96</v>
      </c>
      <c r="S162" t="s" s="4">
        <v>858</v>
      </c>
      <c r="T162" t="s" s="4">
        <v>858</v>
      </c>
      <c r="U162" t="s" s="4">
        <v>858</v>
      </c>
      <c r="V162" t="s" s="4">
        <v>858</v>
      </c>
      <c r="W162" t="s" s="4">
        <v>858</v>
      </c>
      <c r="X162" t="s" s="4">
        <v>858</v>
      </c>
      <c r="Y162" t="s" s="4">
        <v>858</v>
      </c>
      <c r="Z162" t="s" s="4">
        <v>858</v>
      </c>
      <c r="AA162" t="s" s="4">
        <v>858</v>
      </c>
      <c r="AB162" t="s" s="4">
        <v>858</v>
      </c>
      <c r="AC162" t="s" s="4">
        <v>858</v>
      </c>
      <c r="AD162" t="s" s="4">
        <v>858</v>
      </c>
      <c r="AE162" t="s" s="4">
        <v>858</v>
      </c>
      <c r="AF162" t="s" s="4">
        <v>90</v>
      </c>
      <c r="AG162" t="s" s="4">
        <v>86</v>
      </c>
      <c r="AH162" t="s" s="4">
        <v>86</v>
      </c>
      <c r="AI162" t="s" s="4">
        <v>99</v>
      </c>
    </row>
    <row r="163" ht="45.0" customHeight="true">
      <c r="A163" t="s" s="4">
        <v>859</v>
      </c>
      <c r="B163" t="s" s="4">
        <v>84</v>
      </c>
      <c r="C163" t="s" s="4">
        <v>85</v>
      </c>
      <c r="D163" t="s" s="4">
        <v>86</v>
      </c>
      <c r="E163" t="s" s="4">
        <v>87</v>
      </c>
      <c r="F163" t="s" s="4">
        <v>149</v>
      </c>
      <c r="G163" t="s" s="4">
        <v>150</v>
      </c>
      <c r="H163" t="s" s="4">
        <v>150</v>
      </c>
      <c r="I163" t="s" s="4">
        <v>849</v>
      </c>
      <c r="J163" t="s" s="4">
        <v>860</v>
      </c>
      <c r="K163" t="s" s="4">
        <v>373</v>
      </c>
      <c r="L163" t="s" s="4">
        <v>861</v>
      </c>
      <c r="M163" t="s" s="4">
        <v>93</v>
      </c>
      <c r="N163" t="s" s="4">
        <v>94</v>
      </c>
      <c r="O163" t="s" s="4">
        <v>153</v>
      </c>
      <c r="P163" t="s" s="4">
        <v>96</v>
      </c>
      <c r="Q163" t="s" s="4">
        <v>154</v>
      </c>
      <c r="R163" t="s" s="4">
        <v>96</v>
      </c>
      <c r="S163" t="s" s="4">
        <v>862</v>
      </c>
      <c r="T163" t="s" s="4">
        <v>862</v>
      </c>
      <c r="U163" t="s" s="4">
        <v>862</v>
      </c>
      <c r="V163" t="s" s="4">
        <v>862</v>
      </c>
      <c r="W163" t="s" s="4">
        <v>862</v>
      </c>
      <c r="X163" t="s" s="4">
        <v>862</v>
      </c>
      <c r="Y163" t="s" s="4">
        <v>862</v>
      </c>
      <c r="Z163" t="s" s="4">
        <v>862</v>
      </c>
      <c r="AA163" t="s" s="4">
        <v>862</v>
      </c>
      <c r="AB163" t="s" s="4">
        <v>862</v>
      </c>
      <c r="AC163" t="s" s="4">
        <v>862</v>
      </c>
      <c r="AD163" t="s" s="4">
        <v>862</v>
      </c>
      <c r="AE163" t="s" s="4">
        <v>862</v>
      </c>
      <c r="AF163" t="s" s="4">
        <v>90</v>
      </c>
      <c r="AG163" t="s" s="4">
        <v>86</v>
      </c>
      <c r="AH163" t="s" s="4">
        <v>86</v>
      </c>
      <c r="AI163" t="s" s="4">
        <v>99</v>
      </c>
    </row>
    <row r="164" ht="45.0" customHeight="true">
      <c r="A164" t="s" s="4">
        <v>863</v>
      </c>
      <c r="B164" t="s" s="4">
        <v>84</v>
      </c>
      <c r="C164" t="s" s="4">
        <v>85</v>
      </c>
      <c r="D164" t="s" s="4">
        <v>86</v>
      </c>
      <c r="E164" t="s" s="4">
        <v>87</v>
      </c>
      <c r="F164" t="s" s="4">
        <v>194</v>
      </c>
      <c r="G164" t="s" s="4">
        <v>195</v>
      </c>
      <c r="H164" t="s" s="4">
        <v>195</v>
      </c>
      <c r="I164" t="s" s="4">
        <v>747</v>
      </c>
      <c r="J164" t="s" s="4">
        <v>864</v>
      </c>
      <c r="K164" t="s" s="4">
        <v>130</v>
      </c>
      <c r="L164" t="s" s="4">
        <v>106</v>
      </c>
      <c r="M164" t="s" s="4">
        <v>93</v>
      </c>
      <c r="N164" t="s" s="4">
        <v>107</v>
      </c>
      <c r="O164" t="s" s="4">
        <v>198</v>
      </c>
      <c r="P164" t="s" s="4">
        <v>96</v>
      </c>
      <c r="Q164" t="s" s="4">
        <v>199</v>
      </c>
      <c r="R164" t="s" s="4">
        <v>96</v>
      </c>
      <c r="S164" t="s" s="4">
        <v>865</v>
      </c>
      <c r="T164" t="s" s="4">
        <v>865</v>
      </c>
      <c r="U164" t="s" s="4">
        <v>865</v>
      </c>
      <c r="V164" t="s" s="4">
        <v>865</v>
      </c>
      <c r="W164" t="s" s="4">
        <v>865</v>
      </c>
      <c r="X164" t="s" s="4">
        <v>865</v>
      </c>
      <c r="Y164" t="s" s="4">
        <v>865</v>
      </c>
      <c r="Z164" t="s" s="4">
        <v>865</v>
      </c>
      <c r="AA164" t="s" s="4">
        <v>865</v>
      </c>
      <c r="AB164" t="s" s="4">
        <v>865</v>
      </c>
      <c r="AC164" t="s" s="4">
        <v>865</v>
      </c>
      <c r="AD164" t="s" s="4">
        <v>865</v>
      </c>
      <c r="AE164" t="s" s="4">
        <v>865</v>
      </c>
      <c r="AF164" t="s" s="4">
        <v>90</v>
      </c>
      <c r="AG164" t="s" s="4">
        <v>86</v>
      </c>
      <c r="AH164" t="s" s="4">
        <v>86</v>
      </c>
      <c r="AI164" t="s" s="4">
        <v>99</v>
      </c>
    </row>
    <row r="165" ht="45.0" customHeight="true">
      <c r="A165" t="s" s="4">
        <v>866</v>
      </c>
      <c r="B165" t="s" s="4">
        <v>84</v>
      </c>
      <c r="C165" t="s" s="4">
        <v>85</v>
      </c>
      <c r="D165" t="s" s="4">
        <v>86</v>
      </c>
      <c r="E165" t="s" s="4">
        <v>87</v>
      </c>
      <c r="F165" t="s" s="4">
        <v>194</v>
      </c>
      <c r="G165" t="s" s="4">
        <v>195</v>
      </c>
      <c r="H165" t="s" s="4">
        <v>195</v>
      </c>
      <c r="I165" t="s" s="4">
        <v>747</v>
      </c>
      <c r="J165" t="s" s="4">
        <v>867</v>
      </c>
      <c r="K165" t="s" s="4">
        <v>395</v>
      </c>
      <c r="L165" t="s" s="4">
        <v>868</v>
      </c>
      <c r="M165" t="s" s="4">
        <v>93</v>
      </c>
      <c r="N165" t="s" s="4">
        <v>94</v>
      </c>
      <c r="O165" t="s" s="4">
        <v>198</v>
      </c>
      <c r="P165" t="s" s="4">
        <v>96</v>
      </c>
      <c r="Q165" t="s" s="4">
        <v>199</v>
      </c>
      <c r="R165" t="s" s="4">
        <v>96</v>
      </c>
      <c r="S165" t="s" s="4">
        <v>869</v>
      </c>
      <c r="T165" t="s" s="4">
        <v>869</v>
      </c>
      <c r="U165" t="s" s="4">
        <v>869</v>
      </c>
      <c r="V165" t="s" s="4">
        <v>869</v>
      </c>
      <c r="W165" t="s" s="4">
        <v>869</v>
      </c>
      <c r="X165" t="s" s="4">
        <v>869</v>
      </c>
      <c r="Y165" t="s" s="4">
        <v>869</v>
      </c>
      <c r="Z165" t="s" s="4">
        <v>869</v>
      </c>
      <c r="AA165" t="s" s="4">
        <v>869</v>
      </c>
      <c r="AB165" t="s" s="4">
        <v>869</v>
      </c>
      <c r="AC165" t="s" s="4">
        <v>869</v>
      </c>
      <c r="AD165" t="s" s="4">
        <v>869</v>
      </c>
      <c r="AE165" t="s" s="4">
        <v>869</v>
      </c>
      <c r="AF165" t="s" s="4">
        <v>90</v>
      </c>
      <c r="AG165" t="s" s="4">
        <v>86</v>
      </c>
      <c r="AH165" t="s" s="4">
        <v>86</v>
      </c>
      <c r="AI165" t="s" s="4">
        <v>99</v>
      </c>
    </row>
    <row r="166" ht="45.0" customHeight="true">
      <c r="A166" t="s" s="4">
        <v>870</v>
      </c>
      <c r="B166" t="s" s="4">
        <v>84</v>
      </c>
      <c r="C166" t="s" s="4">
        <v>85</v>
      </c>
      <c r="D166" t="s" s="4">
        <v>86</v>
      </c>
      <c r="E166" t="s" s="4">
        <v>87</v>
      </c>
      <c r="F166" t="s" s="4">
        <v>207</v>
      </c>
      <c r="G166" t="s" s="4">
        <v>208</v>
      </c>
      <c r="H166" t="s" s="4">
        <v>208</v>
      </c>
      <c r="I166" t="s" s="4">
        <v>747</v>
      </c>
      <c r="J166" t="s" s="4">
        <v>871</v>
      </c>
      <c r="K166" t="s" s="4">
        <v>872</v>
      </c>
      <c r="L166" t="s" s="4">
        <v>293</v>
      </c>
      <c r="M166" t="s" s="4">
        <v>93</v>
      </c>
      <c r="N166" t="s" s="4">
        <v>94</v>
      </c>
      <c r="O166" t="s" s="4">
        <v>321</v>
      </c>
      <c r="P166" t="s" s="4">
        <v>96</v>
      </c>
      <c r="Q166" t="s" s="4">
        <v>322</v>
      </c>
      <c r="R166" t="s" s="4">
        <v>96</v>
      </c>
      <c r="S166" t="s" s="4">
        <v>873</v>
      </c>
      <c r="T166" t="s" s="4">
        <v>873</v>
      </c>
      <c r="U166" t="s" s="4">
        <v>873</v>
      </c>
      <c r="V166" t="s" s="4">
        <v>873</v>
      </c>
      <c r="W166" t="s" s="4">
        <v>873</v>
      </c>
      <c r="X166" t="s" s="4">
        <v>873</v>
      </c>
      <c r="Y166" t="s" s="4">
        <v>873</v>
      </c>
      <c r="Z166" t="s" s="4">
        <v>873</v>
      </c>
      <c r="AA166" t="s" s="4">
        <v>873</v>
      </c>
      <c r="AB166" t="s" s="4">
        <v>873</v>
      </c>
      <c r="AC166" t="s" s="4">
        <v>873</v>
      </c>
      <c r="AD166" t="s" s="4">
        <v>873</v>
      </c>
      <c r="AE166" t="s" s="4">
        <v>873</v>
      </c>
      <c r="AF166" t="s" s="4">
        <v>90</v>
      </c>
      <c r="AG166" t="s" s="4">
        <v>86</v>
      </c>
      <c r="AH166" t="s" s="4">
        <v>86</v>
      </c>
      <c r="AI166" t="s" s="4">
        <v>99</v>
      </c>
    </row>
    <row r="167" ht="45.0" customHeight="true">
      <c r="A167" t="s" s="4">
        <v>874</v>
      </c>
      <c r="B167" t="s" s="4">
        <v>84</v>
      </c>
      <c r="C167" t="s" s="4">
        <v>85</v>
      </c>
      <c r="D167" t="s" s="4">
        <v>86</v>
      </c>
      <c r="E167" t="s" s="4">
        <v>87</v>
      </c>
      <c r="F167" t="s" s="4">
        <v>101</v>
      </c>
      <c r="G167" t="s" s="4">
        <v>102</v>
      </c>
      <c r="H167" t="s" s="4">
        <v>102</v>
      </c>
      <c r="I167" t="s" s="4">
        <v>875</v>
      </c>
      <c r="J167" t="s" s="4">
        <v>876</v>
      </c>
      <c r="K167" t="s" s="4">
        <v>877</v>
      </c>
      <c r="L167" t="s" s="4">
        <v>306</v>
      </c>
      <c r="M167" t="s" s="4">
        <v>93</v>
      </c>
      <c r="N167" t="s" s="4">
        <v>107</v>
      </c>
      <c r="O167" t="s" s="4">
        <v>108</v>
      </c>
      <c r="P167" t="s" s="4">
        <v>96</v>
      </c>
      <c r="Q167" t="s" s="4">
        <v>109</v>
      </c>
      <c r="R167" t="s" s="4">
        <v>96</v>
      </c>
      <c r="S167" t="s" s="4">
        <v>878</v>
      </c>
      <c r="T167" t="s" s="4">
        <v>878</v>
      </c>
      <c r="U167" t="s" s="4">
        <v>878</v>
      </c>
      <c r="V167" t="s" s="4">
        <v>878</v>
      </c>
      <c r="W167" t="s" s="4">
        <v>878</v>
      </c>
      <c r="X167" t="s" s="4">
        <v>878</v>
      </c>
      <c r="Y167" t="s" s="4">
        <v>878</v>
      </c>
      <c r="Z167" t="s" s="4">
        <v>878</v>
      </c>
      <c r="AA167" t="s" s="4">
        <v>878</v>
      </c>
      <c r="AB167" t="s" s="4">
        <v>878</v>
      </c>
      <c r="AC167" t="s" s="4">
        <v>878</v>
      </c>
      <c r="AD167" t="s" s="4">
        <v>878</v>
      </c>
      <c r="AE167" t="s" s="4">
        <v>878</v>
      </c>
      <c r="AF167" t="s" s="4">
        <v>90</v>
      </c>
      <c r="AG167" t="s" s="4">
        <v>86</v>
      </c>
      <c r="AH167" t="s" s="4">
        <v>86</v>
      </c>
      <c r="AI167" t="s" s="4">
        <v>99</v>
      </c>
    </row>
    <row r="168" ht="45.0" customHeight="true">
      <c r="A168" t="s" s="4">
        <v>879</v>
      </c>
      <c r="B168" t="s" s="4">
        <v>84</v>
      </c>
      <c r="C168" t="s" s="4">
        <v>85</v>
      </c>
      <c r="D168" t="s" s="4">
        <v>86</v>
      </c>
      <c r="E168" t="s" s="4">
        <v>87</v>
      </c>
      <c r="F168" t="s" s="4">
        <v>207</v>
      </c>
      <c r="G168" t="s" s="4">
        <v>208</v>
      </c>
      <c r="H168" t="s" s="4">
        <v>208</v>
      </c>
      <c r="I168" t="s" s="4">
        <v>875</v>
      </c>
      <c r="J168" t="s" s="4">
        <v>880</v>
      </c>
      <c r="K168" t="s" s="4">
        <v>881</v>
      </c>
      <c r="L168" t="s" s="4">
        <v>882</v>
      </c>
      <c r="M168" t="s" s="4">
        <v>93</v>
      </c>
      <c r="N168" t="s" s="4">
        <v>94</v>
      </c>
      <c r="O168" t="s" s="4">
        <v>321</v>
      </c>
      <c r="P168" t="s" s="4">
        <v>96</v>
      </c>
      <c r="Q168" t="s" s="4">
        <v>322</v>
      </c>
      <c r="R168" t="s" s="4">
        <v>96</v>
      </c>
      <c r="S168" t="s" s="4">
        <v>883</v>
      </c>
      <c r="T168" t="s" s="4">
        <v>883</v>
      </c>
      <c r="U168" t="s" s="4">
        <v>883</v>
      </c>
      <c r="V168" t="s" s="4">
        <v>883</v>
      </c>
      <c r="W168" t="s" s="4">
        <v>883</v>
      </c>
      <c r="X168" t="s" s="4">
        <v>883</v>
      </c>
      <c r="Y168" t="s" s="4">
        <v>883</v>
      </c>
      <c r="Z168" t="s" s="4">
        <v>883</v>
      </c>
      <c r="AA168" t="s" s="4">
        <v>883</v>
      </c>
      <c r="AB168" t="s" s="4">
        <v>883</v>
      </c>
      <c r="AC168" t="s" s="4">
        <v>883</v>
      </c>
      <c r="AD168" t="s" s="4">
        <v>883</v>
      </c>
      <c r="AE168" t="s" s="4">
        <v>883</v>
      </c>
      <c r="AF168" t="s" s="4">
        <v>90</v>
      </c>
      <c r="AG168" t="s" s="4">
        <v>86</v>
      </c>
      <c r="AH168" t="s" s="4">
        <v>86</v>
      </c>
      <c r="AI168" t="s" s="4">
        <v>99</v>
      </c>
    </row>
    <row r="169" ht="45.0" customHeight="true">
      <c r="A169" t="s" s="4">
        <v>884</v>
      </c>
      <c r="B169" t="s" s="4">
        <v>84</v>
      </c>
      <c r="C169" t="s" s="4">
        <v>85</v>
      </c>
      <c r="D169" t="s" s="4">
        <v>86</v>
      </c>
      <c r="E169" t="s" s="4">
        <v>87</v>
      </c>
      <c r="F169" t="s" s="4">
        <v>157</v>
      </c>
      <c r="G169" t="s" s="4">
        <v>158</v>
      </c>
      <c r="H169" t="s" s="4">
        <v>158</v>
      </c>
      <c r="I169" t="s" s="4">
        <v>885</v>
      </c>
      <c r="J169" t="s" s="4">
        <v>886</v>
      </c>
      <c r="K169" t="s" s="4">
        <v>130</v>
      </c>
      <c r="L169" t="s" s="4">
        <v>328</v>
      </c>
      <c r="M169" t="s" s="4">
        <v>93</v>
      </c>
      <c r="N169" t="s" s="4">
        <v>107</v>
      </c>
      <c r="O169" t="s" s="4">
        <v>887</v>
      </c>
      <c r="P169" t="s" s="4">
        <v>96</v>
      </c>
      <c r="Q169" t="s" s="4">
        <v>888</v>
      </c>
      <c r="R169" t="s" s="4">
        <v>96</v>
      </c>
      <c r="S169" t="s" s="4">
        <v>889</v>
      </c>
      <c r="T169" t="s" s="4">
        <v>889</v>
      </c>
      <c r="U169" t="s" s="4">
        <v>889</v>
      </c>
      <c r="V169" t="s" s="4">
        <v>889</v>
      </c>
      <c r="W169" t="s" s="4">
        <v>889</v>
      </c>
      <c r="X169" t="s" s="4">
        <v>889</v>
      </c>
      <c r="Y169" t="s" s="4">
        <v>889</v>
      </c>
      <c r="Z169" t="s" s="4">
        <v>889</v>
      </c>
      <c r="AA169" t="s" s="4">
        <v>889</v>
      </c>
      <c r="AB169" t="s" s="4">
        <v>889</v>
      </c>
      <c r="AC169" t="s" s="4">
        <v>889</v>
      </c>
      <c r="AD169" t="s" s="4">
        <v>889</v>
      </c>
      <c r="AE169" t="s" s="4">
        <v>889</v>
      </c>
      <c r="AF169" t="s" s="4">
        <v>90</v>
      </c>
      <c r="AG169" t="s" s="4">
        <v>86</v>
      </c>
      <c r="AH169" t="s" s="4">
        <v>86</v>
      </c>
      <c r="AI169" t="s" s="4">
        <v>99</v>
      </c>
    </row>
    <row r="170" ht="45.0" customHeight="true">
      <c r="A170" t="s" s="4">
        <v>890</v>
      </c>
      <c r="B170" t="s" s="4">
        <v>84</v>
      </c>
      <c r="C170" t="s" s="4">
        <v>85</v>
      </c>
      <c r="D170" t="s" s="4">
        <v>86</v>
      </c>
      <c r="E170" t="s" s="4">
        <v>87</v>
      </c>
      <c r="F170" t="s" s="4">
        <v>185</v>
      </c>
      <c r="G170" t="s" s="4">
        <v>186</v>
      </c>
      <c r="H170" t="s" s="4">
        <v>186</v>
      </c>
      <c r="I170" t="s" s="4">
        <v>891</v>
      </c>
      <c r="J170" t="s" s="4">
        <v>892</v>
      </c>
      <c r="K170" t="s" s="4">
        <v>770</v>
      </c>
      <c r="L170" t="s" s="4">
        <v>328</v>
      </c>
      <c r="M170" t="s" s="4">
        <v>93</v>
      </c>
      <c r="N170" t="s" s="4">
        <v>107</v>
      </c>
      <c r="O170" t="s" s="4">
        <v>190</v>
      </c>
      <c r="P170" t="s" s="4">
        <v>96</v>
      </c>
      <c r="Q170" t="s" s="4">
        <v>191</v>
      </c>
      <c r="R170" t="s" s="4">
        <v>96</v>
      </c>
      <c r="S170" t="s" s="4">
        <v>893</v>
      </c>
      <c r="T170" t="s" s="4">
        <v>893</v>
      </c>
      <c r="U170" t="s" s="4">
        <v>893</v>
      </c>
      <c r="V170" t="s" s="4">
        <v>893</v>
      </c>
      <c r="W170" t="s" s="4">
        <v>893</v>
      </c>
      <c r="X170" t="s" s="4">
        <v>893</v>
      </c>
      <c r="Y170" t="s" s="4">
        <v>893</v>
      </c>
      <c r="Z170" t="s" s="4">
        <v>893</v>
      </c>
      <c r="AA170" t="s" s="4">
        <v>893</v>
      </c>
      <c r="AB170" t="s" s="4">
        <v>893</v>
      </c>
      <c r="AC170" t="s" s="4">
        <v>893</v>
      </c>
      <c r="AD170" t="s" s="4">
        <v>893</v>
      </c>
      <c r="AE170" t="s" s="4">
        <v>893</v>
      </c>
      <c r="AF170" t="s" s="4">
        <v>90</v>
      </c>
      <c r="AG170" t="s" s="4">
        <v>86</v>
      </c>
      <c r="AH170" t="s" s="4">
        <v>86</v>
      </c>
      <c r="AI170" t="s" s="4">
        <v>99</v>
      </c>
    </row>
    <row r="171" ht="45.0" customHeight="true">
      <c r="A171" t="s" s="4">
        <v>894</v>
      </c>
      <c r="B171" t="s" s="4">
        <v>84</v>
      </c>
      <c r="C171" t="s" s="4">
        <v>85</v>
      </c>
      <c r="D171" t="s" s="4">
        <v>86</v>
      </c>
      <c r="E171" t="s" s="4">
        <v>87</v>
      </c>
      <c r="F171" t="s" s="4">
        <v>139</v>
      </c>
      <c r="G171" t="s" s="4">
        <v>140</v>
      </c>
      <c r="H171" t="s" s="4">
        <v>140</v>
      </c>
      <c r="I171" t="s" s="4">
        <v>891</v>
      </c>
      <c r="J171" t="s" s="4">
        <v>284</v>
      </c>
      <c r="K171" t="s" s="4">
        <v>204</v>
      </c>
      <c r="L171" t="s" s="4">
        <v>130</v>
      </c>
      <c r="M171" t="s" s="4">
        <v>93</v>
      </c>
      <c r="N171" t="s" s="4">
        <v>107</v>
      </c>
      <c r="O171" t="s" s="4">
        <v>198</v>
      </c>
      <c r="P171" t="s" s="4">
        <v>96</v>
      </c>
      <c r="Q171" t="s" s="4">
        <v>199</v>
      </c>
      <c r="R171" t="s" s="4">
        <v>96</v>
      </c>
      <c r="S171" t="s" s="4">
        <v>895</v>
      </c>
      <c r="T171" t="s" s="4">
        <v>895</v>
      </c>
      <c r="U171" t="s" s="4">
        <v>895</v>
      </c>
      <c r="V171" t="s" s="4">
        <v>895</v>
      </c>
      <c r="W171" t="s" s="4">
        <v>895</v>
      </c>
      <c r="X171" t="s" s="4">
        <v>895</v>
      </c>
      <c r="Y171" t="s" s="4">
        <v>895</v>
      </c>
      <c r="Z171" t="s" s="4">
        <v>895</v>
      </c>
      <c r="AA171" t="s" s="4">
        <v>895</v>
      </c>
      <c r="AB171" t="s" s="4">
        <v>895</v>
      </c>
      <c r="AC171" t="s" s="4">
        <v>895</v>
      </c>
      <c r="AD171" t="s" s="4">
        <v>895</v>
      </c>
      <c r="AE171" t="s" s="4">
        <v>895</v>
      </c>
      <c r="AF171" t="s" s="4">
        <v>90</v>
      </c>
      <c r="AG171" t="s" s="4">
        <v>86</v>
      </c>
      <c r="AH171" t="s" s="4">
        <v>86</v>
      </c>
      <c r="AI171" t="s" s="4">
        <v>99</v>
      </c>
    </row>
    <row r="172" ht="45.0" customHeight="true">
      <c r="A172" t="s" s="4">
        <v>896</v>
      </c>
      <c r="B172" t="s" s="4">
        <v>84</v>
      </c>
      <c r="C172" t="s" s="4">
        <v>85</v>
      </c>
      <c r="D172" t="s" s="4">
        <v>86</v>
      </c>
      <c r="E172" t="s" s="4">
        <v>87</v>
      </c>
      <c r="F172" t="s" s="4">
        <v>139</v>
      </c>
      <c r="G172" t="s" s="4">
        <v>140</v>
      </c>
      <c r="H172" t="s" s="4">
        <v>140</v>
      </c>
      <c r="I172" t="s" s="4">
        <v>891</v>
      </c>
      <c r="J172" t="s" s="4">
        <v>740</v>
      </c>
      <c r="K172" t="s" s="4">
        <v>204</v>
      </c>
      <c r="L172" t="s" s="4">
        <v>897</v>
      </c>
      <c r="M172" t="s" s="4">
        <v>93</v>
      </c>
      <c r="N172" t="s" s="4">
        <v>107</v>
      </c>
      <c r="O172" t="s" s="4">
        <v>198</v>
      </c>
      <c r="P172" t="s" s="4">
        <v>96</v>
      </c>
      <c r="Q172" t="s" s="4">
        <v>199</v>
      </c>
      <c r="R172" t="s" s="4">
        <v>96</v>
      </c>
      <c r="S172" t="s" s="4">
        <v>898</v>
      </c>
      <c r="T172" t="s" s="4">
        <v>898</v>
      </c>
      <c r="U172" t="s" s="4">
        <v>898</v>
      </c>
      <c r="V172" t="s" s="4">
        <v>898</v>
      </c>
      <c r="W172" t="s" s="4">
        <v>898</v>
      </c>
      <c r="X172" t="s" s="4">
        <v>898</v>
      </c>
      <c r="Y172" t="s" s="4">
        <v>898</v>
      </c>
      <c r="Z172" t="s" s="4">
        <v>898</v>
      </c>
      <c r="AA172" t="s" s="4">
        <v>898</v>
      </c>
      <c r="AB172" t="s" s="4">
        <v>898</v>
      </c>
      <c r="AC172" t="s" s="4">
        <v>898</v>
      </c>
      <c r="AD172" t="s" s="4">
        <v>898</v>
      </c>
      <c r="AE172" t="s" s="4">
        <v>898</v>
      </c>
      <c r="AF172" t="s" s="4">
        <v>90</v>
      </c>
      <c r="AG172" t="s" s="4">
        <v>86</v>
      </c>
      <c r="AH172" t="s" s="4">
        <v>86</v>
      </c>
      <c r="AI172" t="s" s="4">
        <v>99</v>
      </c>
    </row>
    <row r="173" ht="45.0" customHeight="true">
      <c r="A173" t="s" s="4">
        <v>899</v>
      </c>
      <c r="B173" t="s" s="4">
        <v>84</v>
      </c>
      <c r="C173" t="s" s="4">
        <v>85</v>
      </c>
      <c r="D173" t="s" s="4">
        <v>86</v>
      </c>
      <c r="E173" t="s" s="4">
        <v>87</v>
      </c>
      <c r="F173" t="s" s="4">
        <v>207</v>
      </c>
      <c r="G173" t="s" s="4">
        <v>208</v>
      </c>
      <c r="H173" t="s" s="4">
        <v>208</v>
      </c>
      <c r="I173" t="s" s="4">
        <v>891</v>
      </c>
      <c r="J173" t="s" s="4">
        <v>900</v>
      </c>
      <c r="K173" t="s" s="4">
        <v>92</v>
      </c>
      <c r="L173" t="s" s="4">
        <v>152</v>
      </c>
      <c r="M173" t="s" s="4">
        <v>93</v>
      </c>
      <c r="N173" t="s" s="4">
        <v>94</v>
      </c>
      <c r="O173" t="s" s="4">
        <v>198</v>
      </c>
      <c r="P173" t="s" s="4">
        <v>96</v>
      </c>
      <c r="Q173" t="s" s="4">
        <v>199</v>
      </c>
      <c r="R173" t="s" s="4">
        <v>96</v>
      </c>
      <c r="S173" t="s" s="4">
        <v>901</v>
      </c>
      <c r="T173" t="s" s="4">
        <v>901</v>
      </c>
      <c r="U173" t="s" s="4">
        <v>901</v>
      </c>
      <c r="V173" t="s" s="4">
        <v>901</v>
      </c>
      <c r="W173" t="s" s="4">
        <v>901</v>
      </c>
      <c r="X173" t="s" s="4">
        <v>901</v>
      </c>
      <c r="Y173" t="s" s="4">
        <v>901</v>
      </c>
      <c r="Z173" t="s" s="4">
        <v>901</v>
      </c>
      <c r="AA173" t="s" s="4">
        <v>901</v>
      </c>
      <c r="AB173" t="s" s="4">
        <v>901</v>
      </c>
      <c r="AC173" t="s" s="4">
        <v>901</v>
      </c>
      <c r="AD173" t="s" s="4">
        <v>901</v>
      </c>
      <c r="AE173" t="s" s="4">
        <v>901</v>
      </c>
      <c r="AF173" t="s" s="4">
        <v>90</v>
      </c>
      <c r="AG173" t="s" s="4">
        <v>86</v>
      </c>
      <c r="AH173" t="s" s="4">
        <v>86</v>
      </c>
      <c r="AI173" t="s" s="4">
        <v>99</v>
      </c>
    </row>
    <row r="174" ht="45.0" customHeight="true">
      <c r="A174" t="s" s="4">
        <v>902</v>
      </c>
      <c r="B174" t="s" s="4">
        <v>84</v>
      </c>
      <c r="C174" t="s" s="4">
        <v>85</v>
      </c>
      <c r="D174" t="s" s="4">
        <v>86</v>
      </c>
      <c r="E174" t="s" s="4">
        <v>87</v>
      </c>
      <c r="F174" t="s" s="4">
        <v>194</v>
      </c>
      <c r="G174" t="s" s="4">
        <v>195</v>
      </c>
      <c r="H174" t="s" s="4">
        <v>195</v>
      </c>
      <c r="I174" t="s" s="4">
        <v>891</v>
      </c>
      <c r="J174" t="s" s="4">
        <v>903</v>
      </c>
      <c r="K174" t="s" s="4">
        <v>897</v>
      </c>
      <c r="L174" t="s" s="4">
        <v>106</v>
      </c>
      <c r="M174" t="s" s="4">
        <v>93</v>
      </c>
      <c r="N174" t="s" s="4">
        <v>94</v>
      </c>
      <c r="O174" t="s" s="4">
        <v>198</v>
      </c>
      <c r="P174" t="s" s="4">
        <v>96</v>
      </c>
      <c r="Q174" t="s" s="4">
        <v>199</v>
      </c>
      <c r="R174" t="s" s="4">
        <v>96</v>
      </c>
      <c r="S174" t="s" s="4">
        <v>904</v>
      </c>
      <c r="T174" t="s" s="4">
        <v>904</v>
      </c>
      <c r="U174" t="s" s="4">
        <v>904</v>
      </c>
      <c r="V174" t="s" s="4">
        <v>904</v>
      </c>
      <c r="W174" t="s" s="4">
        <v>904</v>
      </c>
      <c r="X174" t="s" s="4">
        <v>904</v>
      </c>
      <c r="Y174" t="s" s="4">
        <v>904</v>
      </c>
      <c r="Z174" t="s" s="4">
        <v>904</v>
      </c>
      <c r="AA174" t="s" s="4">
        <v>904</v>
      </c>
      <c r="AB174" t="s" s="4">
        <v>904</v>
      </c>
      <c r="AC174" t="s" s="4">
        <v>904</v>
      </c>
      <c r="AD174" t="s" s="4">
        <v>904</v>
      </c>
      <c r="AE174" t="s" s="4">
        <v>904</v>
      </c>
      <c r="AF174" t="s" s="4">
        <v>90</v>
      </c>
      <c r="AG174" t="s" s="4">
        <v>86</v>
      </c>
      <c r="AH174" t="s" s="4">
        <v>86</v>
      </c>
      <c r="AI174" t="s" s="4">
        <v>99</v>
      </c>
    </row>
    <row r="175" ht="45.0" customHeight="true">
      <c r="A175" t="s" s="4">
        <v>905</v>
      </c>
      <c r="B175" t="s" s="4">
        <v>84</v>
      </c>
      <c r="C175" t="s" s="4">
        <v>85</v>
      </c>
      <c r="D175" t="s" s="4">
        <v>86</v>
      </c>
      <c r="E175" t="s" s="4">
        <v>87</v>
      </c>
      <c r="F175" t="s" s="4">
        <v>334</v>
      </c>
      <c r="G175" t="s" s="4">
        <v>335</v>
      </c>
      <c r="H175" t="s" s="4">
        <v>335</v>
      </c>
      <c r="I175" t="s" s="4">
        <v>906</v>
      </c>
      <c r="J175" t="s" s="4">
        <v>460</v>
      </c>
      <c r="K175" t="s" s="4">
        <v>293</v>
      </c>
      <c r="L175" t="s" s="4">
        <v>449</v>
      </c>
      <c r="M175" t="s" s="4">
        <v>93</v>
      </c>
      <c r="N175" t="s" s="4">
        <v>107</v>
      </c>
      <c r="O175" t="s" s="4">
        <v>339</v>
      </c>
      <c r="P175" t="s" s="4">
        <v>96</v>
      </c>
      <c r="Q175" t="s" s="4">
        <v>340</v>
      </c>
      <c r="R175" t="s" s="4">
        <v>96</v>
      </c>
      <c r="S175" t="s" s="4">
        <v>907</v>
      </c>
      <c r="T175" t="s" s="4">
        <v>907</v>
      </c>
      <c r="U175" t="s" s="4">
        <v>907</v>
      </c>
      <c r="V175" t="s" s="4">
        <v>907</v>
      </c>
      <c r="W175" t="s" s="4">
        <v>907</v>
      </c>
      <c r="X175" t="s" s="4">
        <v>907</v>
      </c>
      <c r="Y175" t="s" s="4">
        <v>907</v>
      </c>
      <c r="Z175" t="s" s="4">
        <v>907</v>
      </c>
      <c r="AA175" t="s" s="4">
        <v>907</v>
      </c>
      <c r="AB175" t="s" s="4">
        <v>907</v>
      </c>
      <c r="AC175" t="s" s="4">
        <v>907</v>
      </c>
      <c r="AD175" t="s" s="4">
        <v>907</v>
      </c>
      <c r="AE175" t="s" s="4">
        <v>907</v>
      </c>
      <c r="AF175" t="s" s="4">
        <v>90</v>
      </c>
      <c r="AG175" t="s" s="4">
        <v>86</v>
      </c>
      <c r="AH175" t="s" s="4">
        <v>86</v>
      </c>
      <c r="AI175" t="s" s="4">
        <v>99</v>
      </c>
    </row>
    <row r="176" ht="45.0" customHeight="true">
      <c r="A176" t="s" s="4">
        <v>908</v>
      </c>
      <c r="B176" t="s" s="4">
        <v>84</v>
      </c>
      <c r="C176" t="s" s="4">
        <v>85</v>
      </c>
      <c r="D176" t="s" s="4">
        <v>86</v>
      </c>
      <c r="E176" t="s" s="4">
        <v>87</v>
      </c>
      <c r="F176" t="s" s="4">
        <v>149</v>
      </c>
      <c r="G176" t="s" s="4">
        <v>150</v>
      </c>
      <c r="H176" t="s" s="4">
        <v>150</v>
      </c>
      <c r="I176" t="s" s="4">
        <v>802</v>
      </c>
      <c r="J176" t="s" s="4">
        <v>909</v>
      </c>
      <c r="K176" t="s" s="4">
        <v>329</v>
      </c>
      <c r="L176" t="s" s="4">
        <v>910</v>
      </c>
      <c r="M176" t="s" s="4">
        <v>93</v>
      </c>
      <c r="N176" t="s" s="4">
        <v>94</v>
      </c>
      <c r="O176" t="s" s="4">
        <v>153</v>
      </c>
      <c r="P176" t="s" s="4">
        <v>96</v>
      </c>
      <c r="Q176" t="s" s="4">
        <v>154</v>
      </c>
      <c r="R176" t="s" s="4">
        <v>96</v>
      </c>
      <c r="S176" t="s" s="4">
        <v>911</v>
      </c>
      <c r="T176" t="s" s="4">
        <v>911</v>
      </c>
      <c r="U176" t="s" s="4">
        <v>911</v>
      </c>
      <c r="V176" t="s" s="4">
        <v>911</v>
      </c>
      <c r="W176" t="s" s="4">
        <v>911</v>
      </c>
      <c r="X176" t="s" s="4">
        <v>911</v>
      </c>
      <c r="Y176" t="s" s="4">
        <v>911</v>
      </c>
      <c r="Z176" t="s" s="4">
        <v>911</v>
      </c>
      <c r="AA176" t="s" s="4">
        <v>911</v>
      </c>
      <c r="AB176" t="s" s="4">
        <v>911</v>
      </c>
      <c r="AC176" t="s" s="4">
        <v>911</v>
      </c>
      <c r="AD176" t="s" s="4">
        <v>911</v>
      </c>
      <c r="AE176" t="s" s="4">
        <v>911</v>
      </c>
      <c r="AF176" t="s" s="4">
        <v>90</v>
      </c>
      <c r="AG176" t="s" s="4">
        <v>86</v>
      </c>
      <c r="AH176" t="s" s="4">
        <v>86</v>
      </c>
      <c r="AI176" t="s" s="4">
        <v>99</v>
      </c>
    </row>
    <row r="177" ht="45.0" customHeight="true">
      <c r="A177" t="s" s="4">
        <v>912</v>
      </c>
      <c r="B177" t="s" s="4">
        <v>84</v>
      </c>
      <c r="C177" t="s" s="4">
        <v>85</v>
      </c>
      <c r="D177" t="s" s="4">
        <v>86</v>
      </c>
      <c r="E177" t="s" s="4">
        <v>87</v>
      </c>
      <c r="F177" t="s" s="4">
        <v>157</v>
      </c>
      <c r="G177" t="s" s="4">
        <v>158</v>
      </c>
      <c r="H177" t="s" s="4">
        <v>158</v>
      </c>
      <c r="I177" t="s" s="4">
        <v>913</v>
      </c>
      <c r="J177" t="s" s="4">
        <v>914</v>
      </c>
      <c r="K177" t="s" s="4">
        <v>105</v>
      </c>
      <c r="L177" t="s" s="4">
        <v>915</v>
      </c>
      <c r="M177" t="s" s="4">
        <v>93</v>
      </c>
      <c r="N177" t="s" s="4">
        <v>94</v>
      </c>
      <c r="O177" t="s" s="4">
        <v>163</v>
      </c>
      <c r="P177" t="s" s="4">
        <v>96</v>
      </c>
      <c r="Q177" t="s" s="4">
        <v>164</v>
      </c>
      <c r="R177" t="s" s="4">
        <v>96</v>
      </c>
      <c r="S177" t="s" s="4">
        <v>916</v>
      </c>
      <c r="T177" t="s" s="4">
        <v>916</v>
      </c>
      <c r="U177" t="s" s="4">
        <v>916</v>
      </c>
      <c r="V177" t="s" s="4">
        <v>916</v>
      </c>
      <c r="W177" t="s" s="4">
        <v>916</v>
      </c>
      <c r="X177" t="s" s="4">
        <v>916</v>
      </c>
      <c r="Y177" t="s" s="4">
        <v>916</v>
      </c>
      <c r="Z177" t="s" s="4">
        <v>916</v>
      </c>
      <c r="AA177" t="s" s="4">
        <v>916</v>
      </c>
      <c r="AB177" t="s" s="4">
        <v>916</v>
      </c>
      <c r="AC177" t="s" s="4">
        <v>916</v>
      </c>
      <c r="AD177" t="s" s="4">
        <v>916</v>
      </c>
      <c r="AE177" t="s" s="4">
        <v>916</v>
      </c>
      <c r="AF177" t="s" s="4">
        <v>90</v>
      </c>
      <c r="AG177" t="s" s="4">
        <v>86</v>
      </c>
      <c r="AH177" t="s" s="4">
        <v>86</v>
      </c>
      <c r="AI177" t="s" s="4">
        <v>99</v>
      </c>
    </row>
    <row r="178" ht="45.0" customHeight="true">
      <c r="A178" t="s" s="4">
        <v>917</v>
      </c>
      <c r="B178" t="s" s="4">
        <v>84</v>
      </c>
      <c r="C178" t="s" s="4">
        <v>85</v>
      </c>
      <c r="D178" t="s" s="4">
        <v>86</v>
      </c>
      <c r="E178" t="s" s="4">
        <v>87</v>
      </c>
      <c r="F178" t="s" s="4">
        <v>139</v>
      </c>
      <c r="G178" t="s" s="4">
        <v>140</v>
      </c>
      <c r="H178" t="s" s="4">
        <v>140</v>
      </c>
      <c r="I178" t="s" s="4">
        <v>913</v>
      </c>
      <c r="J178" t="s" s="4">
        <v>918</v>
      </c>
      <c r="K178" t="s" s="4">
        <v>910</v>
      </c>
      <c r="L178" t="s" s="4">
        <v>115</v>
      </c>
      <c r="M178" t="s" s="4">
        <v>93</v>
      </c>
      <c r="N178" t="s" s="4">
        <v>94</v>
      </c>
      <c r="O178" t="s" s="4">
        <v>145</v>
      </c>
      <c r="P178" t="s" s="4">
        <v>96</v>
      </c>
      <c r="Q178" t="s" s="4">
        <v>146</v>
      </c>
      <c r="R178" t="s" s="4">
        <v>96</v>
      </c>
      <c r="S178" t="s" s="4">
        <v>919</v>
      </c>
      <c r="T178" t="s" s="4">
        <v>919</v>
      </c>
      <c r="U178" t="s" s="4">
        <v>919</v>
      </c>
      <c r="V178" t="s" s="4">
        <v>919</v>
      </c>
      <c r="W178" t="s" s="4">
        <v>919</v>
      </c>
      <c r="X178" t="s" s="4">
        <v>919</v>
      </c>
      <c r="Y178" t="s" s="4">
        <v>919</v>
      </c>
      <c r="Z178" t="s" s="4">
        <v>919</v>
      </c>
      <c r="AA178" t="s" s="4">
        <v>919</v>
      </c>
      <c r="AB178" t="s" s="4">
        <v>919</v>
      </c>
      <c r="AC178" t="s" s="4">
        <v>919</v>
      </c>
      <c r="AD178" t="s" s="4">
        <v>919</v>
      </c>
      <c r="AE178" t="s" s="4">
        <v>919</v>
      </c>
      <c r="AF178" t="s" s="4">
        <v>90</v>
      </c>
      <c r="AG178" t="s" s="4">
        <v>86</v>
      </c>
      <c r="AH178" t="s" s="4">
        <v>86</v>
      </c>
      <c r="AI178" t="s" s="4">
        <v>99</v>
      </c>
    </row>
    <row r="179" ht="45.0" customHeight="true">
      <c r="A179" t="s" s="4">
        <v>920</v>
      </c>
      <c r="B179" t="s" s="4">
        <v>84</v>
      </c>
      <c r="C179" t="s" s="4">
        <v>85</v>
      </c>
      <c r="D179" t="s" s="4">
        <v>86</v>
      </c>
      <c r="E179" t="s" s="4">
        <v>87</v>
      </c>
      <c r="F179" t="s" s="4">
        <v>139</v>
      </c>
      <c r="G179" t="s" s="4">
        <v>140</v>
      </c>
      <c r="H179" t="s" s="4">
        <v>140</v>
      </c>
      <c r="I179" t="s" s="4">
        <v>913</v>
      </c>
      <c r="J179" t="s" s="4">
        <v>921</v>
      </c>
      <c r="K179" t="s" s="4">
        <v>293</v>
      </c>
      <c r="L179" t="s" s="4">
        <v>92</v>
      </c>
      <c r="M179" t="s" s="4">
        <v>93</v>
      </c>
      <c r="N179" t="s" s="4">
        <v>94</v>
      </c>
      <c r="O179" t="s" s="4">
        <v>145</v>
      </c>
      <c r="P179" t="s" s="4">
        <v>96</v>
      </c>
      <c r="Q179" t="s" s="4">
        <v>146</v>
      </c>
      <c r="R179" t="s" s="4">
        <v>96</v>
      </c>
      <c r="S179" t="s" s="4">
        <v>922</v>
      </c>
      <c r="T179" t="s" s="4">
        <v>922</v>
      </c>
      <c r="U179" t="s" s="4">
        <v>922</v>
      </c>
      <c r="V179" t="s" s="4">
        <v>922</v>
      </c>
      <c r="W179" t="s" s="4">
        <v>922</v>
      </c>
      <c r="X179" t="s" s="4">
        <v>922</v>
      </c>
      <c r="Y179" t="s" s="4">
        <v>922</v>
      </c>
      <c r="Z179" t="s" s="4">
        <v>922</v>
      </c>
      <c r="AA179" t="s" s="4">
        <v>922</v>
      </c>
      <c r="AB179" t="s" s="4">
        <v>922</v>
      </c>
      <c r="AC179" t="s" s="4">
        <v>922</v>
      </c>
      <c r="AD179" t="s" s="4">
        <v>922</v>
      </c>
      <c r="AE179" t="s" s="4">
        <v>922</v>
      </c>
      <c r="AF179" t="s" s="4">
        <v>90</v>
      </c>
      <c r="AG179" t="s" s="4">
        <v>86</v>
      </c>
      <c r="AH179" t="s" s="4">
        <v>86</v>
      </c>
      <c r="AI179" t="s" s="4">
        <v>99</v>
      </c>
    </row>
    <row r="180" ht="45.0" customHeight="true">
      <c r="A180" t="s" s="4">
        <v>923</v>
      </c>
      <c r="B180" t="s" s="4">
        <v>84</v>
      </c>
      <c r="C180" t="s" s="4">
        <v>85</v>
      </c>
      <c r="D180" t="s" s="4">
        <v>86</v>
      </c>
      <c r="E180" t="s" s="4">
        <v>87</v>
      </c>
      <c r="F180" t="s" s="4">
        <v>185</v>
      </c>
      <c r="G180" t="s" s="4">
        <v>186</v>
      </c>
      <c r="H180" t="s" s="4">
        <v>186</v>
      </c>
      <c r="I180" t="s" s="4">
        <v>924</v>
      </c>
      <c r="J180" t="s" s="4">
        <v>925</v>
      </c>
      <c r="K180" t="s" s="4">
        <v>926</v>
      </c>
      <c r="L180" t="s" s="4">
        <v>927</v>
      </c>
      <c r="M180" t="s" s="4">
        <v>93</v>
      </c>
      <c r="N180" t="s" s="4">
        <v>107</v>
      </c>
      <c r="O180" t="s" s="4">
        <v>928</v>
      </c>
      <c r="P180" t="s" s="4">
        <v>96</v>
      </c>
      <c r="Q180" t="s" s="4">
        <v>929</v>
      </c>
      <c r="R180" t="s" s="4">
        <v>96</v>
      </c>
      <c r="S180" t="s" s="4">
        <v>930</v>
      </c>
      <c r="T180" t="s" s="4">
        <v>930</v>
      </c>
      <c r="U180" t="s" s="4">
        <v>930</v>
      </c>
      <c r="V180" t="s" s="4">
        <v>930</v>
      </c>
      <c r="W180" t="s" s="4">
        <v>930</v>
      </c>
      <c r="X180" t="s" s="4">
        <v>930</v>
      </c>
      <c r="Y180" t="s" s="4">
        <v>930</v>
      </c>
      <c r="Z180" t="s" s="4">
        <v>930</v>
      </c>
      <c r="AA180" t="s" s="4">
        <v>930</v>
      </c>
      <c r="AB180" t="s" s="4">
        <v>930</v>
      </c>
      <c r="AC180" t="s" s="4">
        <v>930</v>
      </c>
      <c r="AD180" t="s" s="4">
        <v>930</v>
      </c>
      <c r="AE180" t="s" s="4">
        <v>930</v>
      </c>
      <c r="AF180" t="s" s="4">
        <v>90</v>
      </c>
      <c r="AG180" t="s" s="4">
        <v>86</v>
      </c>
      <c r="AH180" t="s" s="4">
        <v>86</v>
      </c>
      <c r="AI180" t="s" s="4">
        <v>99</v>
      </c>
    </row>
    <row r="181" ht="45.0" customHeight="true">
      <c r="A181" t="s" s="4">
        <v>931</v>
      </c>
      <c r="B181" t="s" s="4">
        <v>84</v>
      </c>
      <c r="C181" t="s" s="4">
        <v>85</v>
      </c>
      <c r="D181" t="s" s="4">
        <v>86</v>
      </c>
      <c r="E181" t="s" s="4">
        <v>87</v>
      </c>
      <c r="F181" t="s" s="4">
        <v>149</v>
      </c>
      <c r="G181" t="s" s="4">
        <v>150</v>
      </c>
      <c r="H181" t="s" s="4">
        <v>150</v>
      </c>
      <c r="I181" t="s" s="4">
        <v>924</v>
      </c>
      <c r="J181" t="s" s="4">
        <v>932</v>
      </c>
      <c r="K181" t="s" s="4">
        <v>550</v>
      </c>
      <c r="L181" t="s" s="4">
        <v>933</v>
      </c>
      <c r="M181" t="s" s="4">
        <v>93</v>
      </c>
      <c r="N181" t="s" s="4">
        <v>107</v>
      </c>
      <c r="O181" t="s" s="4">
        <v>153</v>
      </c>
      <c r="P181" t="s" s="4">
        <v>96</v>
      </c>
      <c r="Q181" t="s" s="4">
        <v>154</v>
      </c>
      <c r="R181" t="s" s="4">
        <v>96</v>
      </c>
      <c r="S181" t="s" s="4">
        <v>934</v>
      </c>
      <c r="T181" t="s" s="4">
        <v>934</v>
      </c>
      <c r="U181" t="s" s="4">
        <v>934</v>
      </c>
      <c r="V181" t="s" s="4">
        <v>934</v>
      </c>
      <c r="W181" t="s" s="4">
        <v>934</v>
      </c>
      <c r="X181" t="s" s="4">
        <v>934</v>
      </c>
      <c r="Y181" t="s" s="4">
        <v>934</v>
      </c>
      <c r="Z181" t="s" s="4">
        <v>934</v>
      </c>
      <c r="AA181" t="s" s="4">
        <v>934</v>
      </c>
      <c r="AB181" t="s" s="4">
        <v>934</v>
      </c>
      <c r="AC181" t="s" s="4">
        <v>934</v>
      </c>
      <c r="AD181" t="s" s="4">
        <v>934</v>
      </c>
      <c r="AE181" t="s" s="4">
        <v>934</v>
      </c>
      <c r="AF181" t="s" s="4">
        <v>90</v>
      </c>
      <c r="AG181" t="s" s="4">
        <v>86</v>
      </c>
      <c r="AH181" t="s" s="4">
        <v>86</v>
      </c>
      <c r="AI181" t="s" s="4">
        <v>99</v>
      </c>
    </row>
    <row r="182" ht="45.0" customHeight="true">
      <c r="A182" t="s" s="4">
        <v>935</v>
      </c>
      <c r="B182" t="s" s="4">
        <v>84</v>
      </c>
      <c r="C182" t="s" s="4">
        <v>85</v>
      </c>
      <c r="D182" t="s" s="4">
        <v>86</v>
      </c>
      <c r="E182" t="s" s="4">
        <v>87</v>
      </c>
      <c r="F182" t="s" s="4">
        <v>185</v>
      </c>
      <c r="G182" t="s" s="4">
        <v>186</v>
      </c>
      <c r="H182" t="s" s="4">
        <v>186</v>
      </c>
      <c r="I182" t="s" s="4">
        <v>936</v>
      </c>
      <c r="J182" t="s" s="4">
        <v>937</v>
      </c>
      <c r="K182" t="s" s="4">
        <v>938</v>
      </c>
      <c r="L182" t="s" s="4">
        <v>939</v>
      </c>
      <c r="M182" t="s" s="4">
        <v>93</v>
      </c>
      <c r="N182" t="s" s="4">
        <v>94</v>
      </c>
      <c r="O182" t="s" s="4">
        <v>381</v>
      </c>
      <c r="P182" t="s" s="4">
        <v>96</v>
      </c>
      <c r="Q182" t="s" s="4">
        <v>382</v>
      </c>
      <c r="R182" t="s" s="4">
        <v>96</v>
      </c>
      <c r="S182" t="s" s="4">
        <v>940</v>
      </c>
      <c r="T182" t="s" s="4">
        <v>940</v>
      </c>
      <c r="U182" t="s" s="4">
        <v>940</v>
      </c>
      <c r="V182" t="s" s="4">
        <v>940</v>
      </c>
      <c r="W182" t="s" s="4">
        <v>940</v>
      </c>
      <c r="X182" t="s" s="4">
        <v>940</v>
      </c>
      <c r="Y182" t="s" s="4">
        <v>940</v>
      </c>
      <c r="Z182" t="s" s="4">
        <v>940</v>
      </c>
      <c r="AA182" t="s" s="4">
        <v>940</v>
      </c>
      <c r="AB182" t="s" s="4">
        <v>940</v>
      </c>
      <c r="AC182" t="s" s="4">
        <v>940</v>
      </c>
      <c r="AD182" t="s" s="4">
        <v>940</v>
      </c>
      <c r="AE182" t="s" s="4">
        <v>940</v>
      </c>
      <c r="AF182" t="s" s="4">
        <v>90</v>
      </c>
      <c r="AG182" t="s" s="4">
        <v>86</v>
      </c>
      <c r="AH182" t="s" s="4">
        <v>86</v>
      </c>
      <c r="AI182" t="s" s="4">
        <v>99</v>
      </c>
    </row>
    <row r="183" ht="45.0" customHeight="true">
      <c r="A183" t="s" s="4">
        <v>941</v>
      </c>
      <c r="B183" t="s" s="4">
        <v>84</v>
      </c>
      <c r="C183" t="s" s="4">
        <v>85</v>
      </c>
      <c r="D183" t="s" s="4">
        <v>86</v>
      </c>
      <c r="E183" t="s" s="4">
        <v>87</v>
      </c>
      <c r="F183" t="s" s="4">
        <v>241</v>
      </c>
      <c r="G183" t="s" s="4">
        <v>242</v>
      </c>
      <c r="H183" t="s" s="4">
        <v>242</v>
      </c>
      <c r="I183" t="s" s="4">
        <v>936</v>
      </c>
      <c r="J183" t="s" s="4">
        <v>942</v>
      </c>
      <c r="K183" t="s" s="4">
        <v>943</v>
      </c>
      <c r="L183" t="s" s="4">
        <v>944</v>
      </c>
      <c r="M183" t="s" s="4">
        <v>93</v>
      </c>
      <c r="N183" t="s" s="4">
        <v>94</v>
      </c>
      <c r="O183" t="s" s="4">
        <v>247</v>
      </c>
      <c r="P183" t="s" s="4">
        <v>96</v>
      </c>
      <c r="Q183" t="s" s="4">
        <v>248</v>
      </c>
      <c r="R183" t="s" s="4">
        <v>96</v>
      </c>
      <c r="S183" t="s" s="4">
        <v>945</v>
      </c>
      <c r="T183" t="s" s="4">
        <v>945</v>
      </c>
      <c r="U183" t="s" s="4">
        <v>945</v>
      </c>
      <c r="V183" t="s" s="4">
        <v>945</v>
      </c>
      <c r="W183" t="s" s="4">
        <v>945</v>
      </c>
      <c r="X183" t="s" s="4">
        <v>945</v>
      </c>
      <c r="Y183" t="s" s="4">
        <v>945</v>
      </c>
      <c r="Z183" t="s" s="4">
        <v>945</v>
      </c>
      <c r="AA183" t="s" s="4">
        <v>945</v>
      </c>
      <c r="AB183" t="s" s="4">
        <v>945</v>
      </c>
      <c r="AC183" t="s" s="4">
        <v>945</v>
      </c>
      <c r="AD183" t="s" s="4">
        <v>945</v>
      </c>
      <c r="AE183" t="s" s="4">
        <v>945</v>
      </c>
      <c r="AF183" t="s" s="4">
        <v>90</v>
      </c>
      <c r="AG183" t="s" s="4">
        <v>86</v>
      </c>
      <c r="AH183" t="s" s="4">
        <v>86</v>
      </c>
      <c r="AI183" t="s" s="4">
        <v>99</v>
      </c>
    </row>
    <row r="184" ht="45.0" customHeight="true">
      <c r="A184" t="s" s="4">
        <v>946</v>
      </c>
      <c r="B184" t="s" s="4">
        <v>84</v>
      </c>
      <c r="C184" t="s" s="4">
        <v>85</v>
      </c>
      <c r="D184" t="s" s="4">
        <v>86</v>
      </c>
      <c r="E184" t="s" s="4">
        <v>87</v>
      </c>
      <c r="F184" t="s" s="4">
        <v>241</v>
      </c>
      <c r="G184" t="s" s="4">
        <v>242</v>
      </c>
      <c r="H184" t="s" s="4">
        <v>242</v>
      </c>
      <c r="I184" t="s" s="4">
        <v>936</v>
      </c>
      <c r="J184" t="s" s="4">
        <v>947</v>
      </c>
      <c r="K184" t="s" s="4">
        <v>948</v>
      </c>
      <c r="L184" t="s" s="4">
        <v>429</v>
      </c>
      <c r="M184" t="s" s="4">
        <v>93</v>
      </c>
      <c r="N184" t="s" s="4">
        <v>107</v>
      </c>
      <c r="O184" t="s" s="4">
        <v>247</v>
      </c>
      <c r="P184" t="s" s="4">
        <v>96</v>
      </c>
      <c r="Q184" t="s" s="4">
        <v>248</v>
      </c>
      <c r="R184" t="s" s="4">
        <v>96</v>
      </c>
      <c r="S184" t="s" s="4">
        <v>949</v>
      </c>
      <c r="T184" t="s" s="4">
        <v>949</v>
      </c>
      <c r="U184" t="s" s="4">
        <v>949</v>
      </c>
      <c r="V184" t="s" s="4">
        <v>949</v>
      </c>
      <c r="W184" t="s" s="4">
        <v>949</v>
      </c>
      <c r="X184" t="s" s="4">
        <v>949</v>
      </c>
      <c r="Y184" t="s" s="4">
        <v>949</v>
      </c>
      <c r="Z184" t="s" s="4">
        <v>949</v>
      </c>
      <c r="AA184" t="s" s="4">
        <v>949</v>
      </c>
      <c r="AB184" t="s" s="4">
        <v>949</v>
      </c>
      <c r="AC184" t="s" s="4">
        <v>949</v>
      </c>
      <c r="AD184" t="s" s="4">
        <v>949</v>
      </c>
      <c r="AE184" t="s" s="4">
        <v>949</v>
      </c>
      <c r="AF184" t="s" s="4">
        <v>90</v>
      </c>
      <c r="AG184" t="s" s="4">
        <v>86</v>
      </c>
      <c r="AH184" t="s" s="4">
        <v>86</v>
      </c>
      <c r="AI184" t="s" s="4">
        <v>99</v>
      </c>
    </row>
    <row r="185" ht="45.0" customHeight="true">
      <c r="A185" t="s" s="4">
        <v>950</v>
      </c>
      <c r="B185" t="s" s="4">
        <v>84</v>
      </c>
      <c r="C185" t="s" s="4">
        <v>85</v>
      </c>
      <c r="D185" t="s" s="4">
        <v>86</v>
      </c>
      <c r="E185" t="s" s="4">
        <v>87</v>
      </c>
      <c r="F185" t="s" s="4">
        <v>207</v>
      </c>
      <c r="G185" t="s" s="4">
        <v>208</v>
      </c>
      <c r="H185" t="s" s="4">
        <v>208</v>
      </c>
      <c r="I185" t="s" s="4">
        <v>936</v>
      </c>
      <c r="J185" t="s" s="4">
        <v>951</v>
      </c>
      <c r="K185" t="s" s="4">
        <v>952</v>
      </c>
      <c r="L185" t="s" s="4">
        <v>106</v>
      </c>
      <c r="M185" t="s" s="4">
        <v>93</v>
      </c>
      <c r="N185" t="s" s="4">
        <v>94</v>
      </c>
      <c r="O185" t="s" s="4">
        <v>321</v>
      </c>
      <c r="P185" t="s" s="4">
        <v>96</v>
      </c>
      <c r="Q185" t="s" s="4">
        <v>322</v>
      </c>
      <c r="R185" t="s" s="4">
        <v>96</v>
      </c>
      <c r="S185" t="s" s="4">
        <v>953</v>
      </c>
      <c r="T185" t="s" s="4">
        <v>953</v>
      </c>
      <c r="U185" t="s" s="4">
        <v>953</v>
      </c>
      <c r="V185" t="s" s="4">
        <v>953</v>
      </c>
      <c r="W185" t="s" s="4">
        <v>953</v>
      </c>
      <c r="X185" t="s" s="4">
        <v>953</v>
      </c>
      <c r="Y185" t="s" s="4">
        <v>953</v>
      </c>
      <c r="Z185" t="s" s="4">
        <v>953</v>
      </c>
      <c r="AA185" t="s" s="4">
        <v>953</v>
      </c>
      <c r="AB185" t="s" s="4">
        <v>953</v>
      </c>
      <c r="AC185" t="s" s="4">
        <v>953</v>
      </c>
      <c r="AD185" t="s" s="4">
        <v>953</v>
      </c>
      <c r="AE185" t="s" s="4">
        <v>953</v>
      </c>
      <c r="AF185" t="s" s="4">
        <v>90</v>
      </c>
      <c r="AG185" t="s" s="4">
        <v>86</v>
      </c>
      <c r="AH185" t="s" s="4">
        <v>86</v>
      </c>
      <c r="AI185" t="s" s="4">
        <v>99</v>
      </c>
    </row>
    <row r="186" ht="45.0" customHeight="true">
      <c r="A186" t="s" s="4">
        <v>954</v>
      </c>
      <c r="B186" t="s" s="4">
        <v>84</v>
      </c>
      <c r="C186" t="s" s="4">
        <v>85</v>
      </c>
      <c r="D186" t="s" s="4">
        <v>86</v>
      </c>
      <c r="E186" t="s" s="4">
        <v>87</v>
      </c>
      <c r="F186" t="s" s="4">
        <v>185</v>
      </c>
      <c r="G186" t="s" s="4">
        <v>186</v>
      </c>
      <c r="H186" t="s" s="4">
        <v>186</v>
      </c>
      <c r="I186" t="s" s="4">
        <v>955</v>
      </c>
      <c r="J186" t="s" s="4">
        <v>956</v>
      </c>
      <c r="K186" t="s" s="4">
        <v>709</v>
      </c>
      <c r="L186" t="s" s="4">
        <v>299</v>
      </c>
      <c r="M186" t="s" s="4">
        <v>93</v>
      </c>
      <c r="N186" t="s" s="4">
        <v>94</v>
      </c>
      <c r="O186" t="s" s="4">
        <v>381</v>
      </c>
      <c r="P186" t="s" s="4">
        <v>96</v>
      </c>
      <c r="Q186" t="s" s="4">
        <v>382</v>
      </c>
      <c r="R186" t="s" s="4">
        <v>96</v>
      </c>
      <c r="S186" t="s" s="4">
        <v>957</v>
      </c>
      <c r="T186" t="s" s="4">
        <v>957</v>
      </c>
      <c r="U186" t="s" s="4">
        <v>957</v>
      </c>
      <c r="V186" t="s" s="4">
        <v>957</v>
      </c>
      <c r="W186" t="s" s="4">
        <v>957</v>
      </c>
      <c r="X186" t="s" s="4">
        <v>957</v>
      </c>
      <c r="Y186" t="s" s="4">
        <v>957</v>
      </c>
      <c r="Z186" t="s" s="4">
        <v>957</v>
      </c>
      <c r="AA186" t="s" s="4">
        <v>957</v>
      </c>
      <c r="AB186" t="s" s="4">
        <v>957</v>
      </c>
      <c r="AC186" t="s" s="4">
        <v>957</v>
      </c>
      <c r="AD186" t="s" s="4">
        <v>957</v>
      </c>
      <c r="AE186" t="s" s="4">
        <v>957</v>
      </c>
      <c r="AF186" t="s" s="4">
        <v>90</v>
      </c>
      <c r="AG186" t="s" s="4">
        <v>86</v>
      </c>
      <c r="AH186" t="s" s="4">
        <v>86</v>
      </c>
      <c r="AI186" t="s" s="4">
        <v>99</v>
      </c>
    </row>
    <row r="187" ht="45.0" customHeight="true">
      <c r="A187" t="s" s="4">
        <v>958</v>
      </c>
      <c r="B187" t="s" s="4">
        <v>84</v>
      </c>
      <c r="C187" t="s" s="4">
        <v>85</v>
      </c>
      <c r="D187" t="s" s="4">
        <v>86</v>
      </c>
      <c r="E187" t="s" s="4">
        <v>87</v>
      </c>
      <c r="F187" t="s" s="4">
        <v>207</v>
      </c>
      <c r="G187" t="s" s="4">
        <v>208</v>
      </c>
      <c r="H187" t="s" s="4">
        <v>208</v>
      </c>
      <c r="I187" t="s" s="4">
        <v>955</v>
      </c>
      <c r="J187" t="s" s="4">
        <v>959</v>
      </c>
      <c r="K187" t="s" s="4">
        <v>639</v>
      </c>
      <c r="L187" t="s" s="4">
        <v>358</v>
      </c>
      <c r="M187" t="s" s="4">
        <v>93</v>
      </c>
      <c r="N187" t="s" s="4">
        <v>94</v>
      </c>
      <c r="O187" t="s" s="4">
        <v>321</v>
      </c>
      <c r="P187" t="s" s="4">
        <v>96</v>
      </c>
      <c r="Q187" t="s" s="4">
        <v>322</v>
      </c>
      <c r="R187" t="s" s="4">
        <v>96</v>
      </c>
      <c r="S187" t="s" s="4">
        <v>960</v>
      </c>
      <c r="T187" t="s" s="4">
        <v>960</v>
      </c>
      <c r="U187" t="s" s="4">
        <v>960</v>
      </c>
      <c r="V187" t="s" s="4">
        <v>960</v>
      </c>
      <c r="W187" t="s" s="4">
        <v>960</v>
      </c>
      <c r="X187" t="s" s="4">
        <v>960</v>
      </c>
      <c r="Y187" t="s" s="4">
        <v>960</v>
      </c>
      <c r="Z187" t="s" s="4">
        <v>960</v>
      </c>
      <c r="AA187" t="s" s="4">
        <v>960</v>
      </c>
      <c r="AB187" t="s" s="4">
        <v>960</v>
      </c>
      <c r="AC187" t="s" s="4">
        <v>960</v>
      </c>
      <c r="AD187" t="s" s="4">
        <v>960</v>
      </c>
      <c r="AE187" t="s" s="4">
        <v>960</v>
      </c>
      <c r="AF187" t="s" s="4">
        <v>90</v>
      </c>
      <c r="AG187" t="s" s="4">
        <v>86</v>
      </c>
      <c r="AH187" t="s" s="4">
        <v>86</v>
      </c>
      <c r="AI187" t="s" s="4">
        <v>99</v>
      </c>
    </row>
    <row r="188" ht="45.0" customHeight="true">
      <c r="A188" t="s" s="4">
        <v>961</v>
      </c>
      <c r="B188" t="s" s="4">
        <v>84</v>
      </c>
      <c r="C188" t="s" s="4">
        <v>85</v>
      </c>
      <c r="D188" t="s" s="4">
        <v>86</v>
      </c>
      <c r="E188" t="s" s="4">
        <v>87</v>
      </c>
      <c r="F188" t="s" s="4">
        <v>334</v>
      </c>
      <c r="G188" t="s" s="4">
        <v>335</v>
      </c>
      <c r="H188" t="s" s="4">
        <v>335</v>
      </c>
      <c r="I188" t="s" s="4">
        <v>962</v>
      </c>
      <c r="J188" t="s" s="4">
        <v>963</v>
      </c>
      <c r="K188" t="s" s="4">
        <v>105</v>
      </c>
      <c r="L188" t="s" s="4">
        <v>964</v>
      </c>
      <c r="M188" t="s" s="4">
        <v>93</v>
      </c>
      <c r="N188" t="s" s="4">
        <v>94</v>
      </c>
      <c r="O188" t="s" s="4">
        <v>339</v>
      </c>
      <c r="P188" t="s" s="4">
        <v>96</v>
      </c>
      <c r="Q188" t="s" s="4">
        <v>340</v>
      </c>
      <c r="R188" t="s" s="4">
        <v>96</v>
      </c>
      <c r="S188" t="s" s="4">
        <v>965</v>
      </c>
      <c r="T188" t="s" s="4">
        <v>965</v>
      </c>
      <c r="U188" t="s" s="4">
        <v>965</v>
      </c>
      <c r="V188" t="s" s="4">
        <v>965</v>
      </c>
      <c r="W188" t="s" s="4">
        <v>965</v>
      </c>
      <c r="X188" t="s" s="4">
        <v>965</v>
      </c>
      <c r="Y188" t="s" s="4">
        <v>965</v>
      </c>
      <c r="Z188" t="s" s="4">
        <v>965</v>
      </c>
      <c r="AA188" t="s" s="4">
        <v>965</v>
      </c>
      <c r="AB188" t="s" s="4">
        <v>965</v>
      </c>
      <c r="AC188" t="s" s="4">
        <v>965</v>
      </c>
      <c r="AD188" t="s" s="4">
        <v>965</v>
      </c>
      <c r="AE188" t="s" s="4">
        <v>965</v>
      </c>
      <c r="AF188" t="s" s="4">
        <v>90</v>
      </c>
      <c r="AG188" t="s" s="4">
        <v>86</v>
      </c>
      <c r="AH188" t="s" s="4">
        <v>86</v>
      </c>
      <c r="AI188" t="s" s="4">
        <v>99</v>
      </c>
    </row>
    <row r="189" ht="45.0" customHeight="true">
      <c r="A189" t="s" s="4">
        <v>966</v>
      </c>
      <c r="B189" t="s" s="4">
        <v>84</v>
      </c>
      <c r="C189" t="s" s="4">
        <v>85</v>
      </c>
      <c r="D189" t="s" s="4">
        <v>86</v>
      </c>
      <c r="E189" t="s" s="4">
        <v>87</v>
      </c>
      <c r="F189" t="s" s="4">
        <v>88</v>
      </c>
      <c r="G189" t="s" s="4">
        <v>89</v>
      </c>
      <c r="H189" t="s" s="4">
        <v>89</v>
      </c>
      <c r="I189" t="s" s="4">
        <v>962</v>
      </c>
      <c r="J189" t="s" s="4">
        <v>967</v>
      </c>
      <c r="K189" t="s" s="4">
        <v>714</v>
      </c>
      <c r="L189" t="s" s="4">
        <v>639</v>
      </c>
      <c r="M189" t="s" s="4">
        <v>93</v>
      </c>
      <c r="N189" t="s" s="4">
        <v>107</v>
      </c>
      <c r="O189" t="s" s="4">
        <v>95</v>
      </c>
      <c r="P189" t="s" s="4">
        <v>96</v>
      </c>
      <c r="Q189" t="s" s="4">
        <v>97</v>
      </c>
      <c r="R189" t="s" s="4">
        <v>96</v>
      </c>
      <c r="S189" t="s" s="4">
        <v>968</v>
      </c>
      <c r="T189" t="s" s="4">
        <v>968</v>
      </c>
      <c r="U189" t="s" s="4">
        <v>968</v>
      </c>
      <c r="V189" t="s" s="4">
        <v>968</v>
      </c>
      <c r="W189" t="s" s="4">
        <v>968</v>
      </c>
      <c r="X189" t="s" s="4">
        <v>968</v>
      </c>
      <c r="Y189" t="s" s="4">
        <v>968</v>
      </c>
      <c r="Z189" t="s" s="4">
        <v>968</v>
      </c>
      <c r="AA189" t="s" s="4">
        <v>968</v>
      </c>
      <c r="AB189" t="s" s="4">
        <v>968</v>
      </c>
      <c r="AC189" t="s" s="4">
        <v>968</v>
      </c>
      <c r="AD189" t="s" s="4">
        <v>968</v>
      </c>
      <c r="AE189" t="s" s="4">
        <v>968</v>
      </c>
      <c r="AF189" t="s" s="4">
        <v>90</v>
      </c>
      <c r="AG189" t="s" s="4">
        <v>86</v>
      </c>
      <c r="AH189" t="s" s="4">
        <v>86</v>
      </c>
      <c r="AI189" t="s" s="4">
        <v>99</v>
      </c>
    </row>
    <row r="190" ht="45.0" customHeight="true">
      <c r="A190" t="s" s="4">
        <v>969</v>
      </c>
      <c r="B190" t="s" s="4">
        <v>84</v>
      </c>
      <c r="C190" t="s" s="4">
        <v>85</v>
      </c>
      <c r="D190" t="s" s="4">
        <v>86</v>
      </c>
      <c r="E190" t="s" s="4">
        <v>87</v>
      </c>
      <c r="F190" t="s" s="4">
        <v>101</v>
      </c>
      <c r="G190" t="s" s="4">
        <v>102</v>
      </c>
      <c r="H190" t="s" s="4">
        <v>102</v>
      </c>
      <c r="I190" t="s" s="4">
        <v>970</v>
      </c>
      <c r="J190" t="s" s="4">
        <v>971</v>
      </c>
      <c r="K190" t="s" s="4">
        <v>144</v>
      </c>
      <c r="L190" t="s" s="4">
        <v>224</v>
      </c>
      <c r="M190" t="s" s="4">
        <v>93</v>
      </c>
      <c r="N190" t="s" s="4">
        <v>107</v>
      </c>
      <c r="O190" t="s" s="4">
        <v>108</v>
      </c>
      <c r="P190" t="s" s="4">
        <v>96</v>
      </c>
      <c r="Q190" t="s" s="4">
        <v>109</v>
      </c>
      <c r="R190" t="s" s="4">
        <v>96</v>
      </c>
      <c r="S190" t="s" s="4">
        <v>972</v>
      </c>
      <c r="T190" t="s" s="4">
        <v>972</v>
      </c>
      <c r="U190" t="s" s="4">
        <v>972</v>
      </c>
      <c r="V190" t="s" s="4">
        <v>972</v>
      </c>
      <c r="W190" t="s" s="4">
        <v>972</v>
      </c>
      <c r="X190" t="s" s="4">
        <v>972</v>
      </c>
      <c r="Y190" t="s" s="4">
        <v>972</v>
      </c>
      <c r="Z190" t="s" s="4">
        <v>972</v>
      </c>
      <c r="AA190" t="s" s="4">
        <v>972</v>
      </c>
      <c r="AB190" t="s" s="4">
        <v>972</v>
      </c>
      <c r="AC190" t="s" s="4">
        <v>972</v>
      </c>
      <c r="AD190" t="s" s="4">
        <v>972</v>
      </c>
      <c r="AE190" t="s" s="4">
        <v>972</v>
      </c>
      <c r="AF190" t="s" s="4">
        <v>90</v>
      </c>
      <c r="AG190" t="s" s="4">
        <v>86</v>
      </c>
      <c r="AH190" t="s" s="4">
        <v>86</v>
      </c>
      <c r="AI190" t="s" s="4">
        <v>99</v>
      </c>
    </row>
    <row r="191" ht="45.0" customHeight="true">
      <c r="A191" t="s" s="4">
        <v>973</v>
      </c>
      <c r="B191" t="s" s="4">
        <v>84</v>
      </c>
      <c r="C191" t="s" s="4">
        <v>85</v>
      </c>
      <c r="D191" t="s" s="4">
        <v>86</v>
      </c>
      <c r="E191" t="s" s="4">
        <v>87</v>
      </c>
      <c r="F191" t="s" s="4">
        <v>325</v>
      </c>
      <c r="G191" t="s" s="4">
        <v>326</v>
      </c>
      <c r="H191" t="s" s="4">
        <v>326</v>
      </c>
      <c r="I191" t="s" s="4">
        <v>970</v>
      </c>
      <c r="J191" t="s" s="4">
        <v>974</v>
      </c>
      <c r="K191" t="s" s="4">
        <v>419</v>
      </c>
      <c r="L191" t="s" s="4">
        <v>556</v>
      </c>
      <c r="M191" t="s" s="4">
        <v>93</v>
      </c>
      <c r="N191" t="s" s="4">
        <v>107</v>
      </c>
      <c r="O191" t="s" s="4">
        <v>330</v>
      </c>
      <c r="P191" t="s" s="4">
        <v>96</v>
      </c>
      <c r="Q191" t="s" s="4">
        <v>331</v>
      </c>
      <c r="R191" t="s" s="4">
        <v>96</v>
      </c>
      <c r="S191" t="s" s="4">
        <v>975</v>
      </c>
      <c r="T191" t="s" s="4">
        <v>975</v>
      </c>
      <c r="U191" t="s" s="4">
        <v>975</v>
      </c>
      <c r="V191" t="s" s="4">
        <v>975</v>
      </c>
      <c r="W191" t="s" s="4">
        <v>975</v>
      </c>
      <c r="X191" t="s" s="4">
        <v>975</v>
      </c>
      <c r="Y191" t="s" s="4">
        <v>975</v>
      </c>
      <c r="Z191" t="s" s="4">
        <v>975</v>
      </c>
      <c r="AA191" t="s" s="4">
        <v>975</v>
      </c>
      <c r="AB191" t="s" s="4">
        <v>975</v>
      </c>
      <c r="AC191" t="s" s="4">
        <v>975</v>
      </c>
      <c r="AD191" t="s" s="4">
        <v>975</v>
      </c>
      <c r="AE191" t="s" s="4">
        <v>975</v>
      </c>
      <c r="AF191" t="s" s="4">
        <v>90</v>
      </c>
      <c r="AG191" t="s" s="4">
        <v>86</v>
      </c>
      <c r="AH191" t="s" s="4">
        <v>86</v>
      </c>
      <c r="AI191" t="s" s="4">
        <v>99</v>
      </c>
    </row>
    <row r="192" ht="45.0" customHeight="true">
      <c r="A192" t="s" s="4">
        <v>976</v>
      </c>
      <c r="B192" t="s" s="4">
        <v>84</v>
      </c>
      <c r="C192" t="s" s="4">
        <v>85</v>
      </c>
      <c r="D192" t="s" s="4">
        <v>86</v>
      </c>
      <c r="E192" t="s" s="4">
        <v>87</v>
      </c>
      <c r="F192" t="s" s="4">
        <v>139</v>
      </c>
      <c r="G192" t="s" s="4">
        <v>140</v>
      </c>
      <c r="H192" t="s" s="4">
        <v>140</v>
      </c>
      <c r="I192" t="s" s="4">
        <v>970</v>
      </c>
      <c r="J192" t="s" s="4">
        <v>977</v>
      </c>
      <c r="K192" t="s" s="4">
        <v>105</v>
      </c>
      <c r="L192" t="s" s="4">
        <v>92</v>
      </c>
      <c r="M192" t="s" s="4">
        <v>93</v>
      </c>
      <c r="N192" t="s" s="4">
        <v>107</v>
      </c>
      <c r="O192" t="s" s="4">
        <v>145</v>
      </c>
      <c r="P192" t="s" s="4">
        <v>96</v>
      </c>
      <c r="Q192" t="s" s="4">
        <v>146</v>
      </c>
      <c r="R192" t="s" s="4">
        <v>96</v>
      </c>
      <c r="S192" t="s" s="4">
        <v>978</v>
      </c>
      <c r="T192" t="s" s="4">
        <v>978</v>
      </c>
      <c r="U192" t="s" s="4">
        <v>978</v>
      </c>
      <c r="V192" t="s" s="4">
        <v>978</v>
      </c>
      <c r="W192" t="s" s="4">
        <v>978</v>
      </c>
      <c r="X192" t="s" s="4">
        <v>978</v>
      </c>
      <c r="Y192" t="s" s="4">
        <v>978</v>
      </c>
      <c r="Z192" t="s" s="4">
        <v>978</v>
      </c>
      <c r="AA192" t="s" s="4">
        <v>978</v>
      </c>
      <c r="AB192" t="s" s="4">
        <v>978</v>
      </c>
      <c r="AC192" t="s" s="4">
        <v>978</v>
      </c>
      <c r="AD192" t="s" s="4">
        <v>978</v>
      </c>
      <c r="AE192" t="s" s="4">
        <v>978</v>
      </c>
      <c r="AF192" t="s" s="4">
        <v>90</v>
      </c>
      <c r="AG192" t="s" s="4">
        <v>86</v>
      </c>
      <c r="AH192" t="s" s="4">
        <v>86</v>
      </c>
      <c r="AI192" t="s" s="4">
        <v>99</v>
      </c>
    </row>
    <row r="193" ht="45.0" customHeight="true">
      <c r="A193" t="s" s="4">
        <v>979</v>
      </c>
      <c r="B193" t="s" s="4">
        <v>84</v>
      </c>
      <c r="C193" t="s" s="4">
        <v>85</v>
      </c>
      <c r="D193" t="s" s="4">
        <v>86</v>
      </c>
      <c r="E193" t="s" s="4">
        <v>87</v>
      </c>
      <c r="F193" t="s" s="4">
        <v>101</v>
      </c>
      <c r="G193" t="s" s="4">
        <v>102</v>
      </c>
      <c r="H193" t="s" s="4">
        <v>102</v>
      </c>
      <c r="I193" t="s" s="4">
        <v>980</v>
      </c>
      <c r="J193" t="s" s="4">
        <v>981</v>
      </c>
      <c r="K193" t="s" s="4">
        <v>982</v>
      </c>
      <c r="L193" t="s" s="4">
        <v>298</v>
      </c>
      <c r="M193" t="s" s="4">
        <v>93</v>
      </c>
      <c r="N193" t="s" s="4">
        <v>107</v>
      </c>
      <c r="O193" t="s" s="4">
        <v>108</v>
      </c>
      <c r="P193" t="s" s="4">
        <v>96</v>
      </c>
      <c r="Q193" t="s" s="4">
        <v>109</v>
      </c>
      <c r="R193" t="s" s="4">
        <v>96</v>
      </c>
      <c r="S193" t="s" s="4">
        <v>983</v>
      </c>
      <c r="T193" t="s" s="4">
        <v>983</v>
      </c>
      <c r="U193" t="s" s="4">
        <v>983</v>
      </c>
      <c r="V193" t="s" s="4">
        <v>983</v>
      </c>
      <c r="W193" t="s" s="4">
        <v>983</v>
      </c>
      <c r="X193" t="s" s="4">
        <v>983</v>
      </c>
      <c r="Y193" t="s" s="4">
        <v>983</v>
      </c>
      <c r="Z193" t="s" s="4">
        <v>983</v>
      </c>
      <c r="AA193" t="s" s="4">
        <v>983</v>
      </c>
      <c r="AB193" t="s" s="4">
        <v>983</v>
      </c>
      <c r="AC193" t="s" s="4">
        <v>983</v>
      </c>
      <c r="AD193" t="s" s="4">
        <v>983</v>
      </c>
      <c r="AE193" t="s" s="4">
        <v>983</v>
      </c>
      <c r="AF193" t="s" s="4">
        <v>90</v>
      </c>
      <c r="AG193" t="s" s="4">
        <v>86</v>
      </c>
      <c r="AH193" t="s" s="4">
        <v>86</v>
      </c>
      <c r="AI193" t="s" s="4">
        <v>99</v>
      </c>
    </row>
    <row r="194" ht="45.0" customHeight="true">
      <c r="A194" t="s" s="4">
        <v>984</v>
      </c>
      <c r="B194" t="s" s="4">
        <v>84</v>
      </c>
      <c r="C194" t="s" s="4">
        <v>85</v>
      </c>
      <c r="D194" t="s" s="4">
        <v>86</v>
      </c>
      <c r="E194" t="s" s="4">
        <v>87</v>
      </c>
      <c r="F194" t="s" s="4">
        <v>985</v>
      </c>
      <c r="G194" t="s" s="4">
        <v>986</v>
      </c>
      <c r="H194" t="s" s="4">
        <v>986</v>
      </c>
      <c r="I194" t="s" s="4">
        <v>885</v>
      </c>
      <c r="J194" t="s" s="4">
        <v>987</v>
      </c>
      <c r="K194" t="s" s="4">
        <v>293</v>
      </c>
      <c r="L194" t="s" s="4">
        <v>106</v>
      </c>
      <c r="M194" t="s" s="4">
        <v>93</v>
      </c>
      <c r="N194" t="s" s="4">
        <v>107</v>
      </c>
      <c r="O194" t="s" s="4">
        <v>988</v>
      </c>
      <c r="P194" t="s" s="4">
        <v>96</v>
      </c>
      <c r="Q194" t="s" s="4">
        <v>989</v>
      </c>
      <c r="R194" t="s" s="4">
        <v>96</v>
      </c>
      <c r="S194" t="s" s="4">
        <v>990</v>
      </c>
      <c r="T194" t="s" s="4">
        <v>990</v>
      </c>
      <c r="U194" t="s" s="4">
        <v>990</v>
      </c>
      <c r="V194" t="s" s="4">
        <v>990</v>
      </c>
      <c r="W194" t="s" s="4">
        <v>990</v>
      </c>
      <c r="X194" t="s" s="4">
        <v>990</v>
      </c>
      <c r="Y194" t="s" s="4">
        <v>990</v>
      </c>
      <c r="Z194" t="s" s="4">
        <v>990</v>
      </c>
      <c r="AA194" t="s" s="4">
        <v>990</v>
      </c>
      <c r="AB194" t="s" s="4">
        <v>990</v>
      </c>
      <c r="AC194" t="s" s="4">
        <v>990</v>
      </c>
      <c r="AD194" t="s" s="4">
        <v>990</v>
      </c>
      <c r="AE194" t="s" s="4">
        <v>990</v>
      </c>
      <c r="AF194" t="s" s="4">
        <v>90</v>
      </c>
      <c r="AG194" t="s" s="4">
        <v>86</v>
      </c>
      <c r="AH194" t="s" s="4">
        <v>86</v>
      </c>
      <c r="AI194" t="s" s="4">
        <v>99</v>
      </c>
    </row>
    <row r="195" ht="45.0" customHeight="true">
      <c r="A195" t="s" s="4">
        <v>991</v>
      </c>
      <c r="B195" t="s" s="4">
        <v>84</v>
      </c>
      <c r="C195" t="s" s="4">
        <v>85</v>
      </c>
      <c r="D195" t="s" s="4">
        <v>86</v>
      </c>
      <c r="E195" t="s" s="4">
        <v>87</v>
      </c>
      <c r="F195" t="s" s="4">
        <v>985</v>
      </c>
      <c r="G195" t="s" s="4">
        <v>986</v>
      </c>
      <c r="H195" t="s" s="4">
        <v>986</v>
      </c>
      <c r="I195" t="s" s="4">
        <v>885</v>
      </c>
      <c r="J195" t="s" s="4">
        <v>992</v>
      </c>
      <c r="K195" t="s" s="4">
        <v>285</v>
      </c>
      <c r="L195" t="s" s="4">
        <v>130</v>
      </c>
      <c r="M195" t="s" s="4">
        <v>93</v>
      </c>
      <c r="N195" t="s" s="4">
        <v>94</v>
      </c>
      <c r="O195" t="s" s="4">
        <v>988</v>
      </c>
      <c r="P195" t="s" s="4">
        <v>96</v>
      </c>
      <c r="Q195" t="s" s="4">
        <v>989</v>
      </c>
      <c r="R195" t="s" s="4">
        <v>96</v>
      </c>
      <c r="S195" t="s" s="4">
        <v>993</v>
      </c>
      <c r="T195" t="s" s="4">
        <v>993</v>
      </c>
      <c r="U195" t="s" s="4">
        <v>993</v>
      </c>
      <c r="V195" t="s" s="4">
        <v>993</v>
      </c>
      <c r="W195" t="s" s="4">
        <v>993</v>
      </c>
      <c r="X195" t="s" s="4">
        <v>993</v>
      </c>
      <c r="Y195" t="s" s="4">
        <v>993</v>
      </c>
      <c r="Z195" t="s" s="4">
        <v>993</v>
      </c>
      <c r="AA195" t="s" s="4">
        <v>993</v>
      </c>
      <c r="AB195" t="s" s="4">
        <v>993</v>
      </c>
      <c r="AC195" t="s" s="4">
        <v>993</v>
      </c>
      <c r="AD195" t="s" s="4">
        <v>993</v>
      </c>
      <c r="AE195" t="s" s="4">
        <v>993</v>
      </c>
      <c r="AF195" t="s" s="4">
        <v>90</v>
      </c>
      <c r="AG195" t="s" s="4">
        <v>86</v>
      </c>
      <c r="AH195" t="s" s="4">
        <v>86</v>
      </c>
      <c r="AI195" t="s" s="4">
        <v>99</v>
      </c>
    </row>
    <row r="196" ht="45.0" customHeight="true">
      <c r="A196" t="s" s="4">
        <v>994</v>
      </c>
      <c r="B196" t="s" s="4">
        <v>84</v>
      </c>
      <c r="C196" t="s" s="4">
        <v>85</v>
      </c>
      <c r="D196" t="s" s="4">
        <v>86</v>
      </c>
      <c r="E196" t="s" s="4">
        <v>87</v>
      </c>
      <c r="F196" t="s" s="4">
        <v>207</v>
      </c>
      <c r="G196" t="s" s="4">
        <v>208</v>
      </c>
      <c r="H196" t="s" s="4">
        <v>208</v>
      </c>
      <c r="I196" t="s" s="4">
        <v>885</v>
      </c>
      <c r="J196" t="s" s="4">
        <v>759</v>
      </c>
      <c r="K196" t="s" s="4">
        <v>758</v>
      </c>
      <c r="L196" t="s" s="4">
        <v>229</v>
      </c>
      <c r="M196" t="s" s="4">
        <v>93</v>
      </c>
      <c r="N196" t="s" s="4">
        <v>94</v>
      </c>
      <c r="O196" t="s" s="4">
        <v>321</v>
      </c>
      <c r="P196" t="s" s="4">
        <v>96</v>
      </c>
      <c r="Q196" t="s" s="4">
        <v>322</v>
      </c>
      <c r="R196" t="s" s="4">
        <v>96</v>
      </c>
      <c r="S196" t="s" s="4">
        <v>995</v>
      </c>
      <c r="T196" t="s" s="4">
        <v>995</v>
      </c>
      <c r="U196" t="s" s="4">
        <v>995</v>
      </c>
      <c r="V196" t="s" s="4">
        <v>995</v>
      </c>
      <c r="W196" t="s" s="4">
        <v>995</v>
      </c>
      <c r="X196" t="s" s="4">
        <v>995</v>
      </c>
      <c r="Y196" t="s" s="4">
        <v>995</v>
      </c>
      <c r="Z196" t="s" s="4">
        <v>995</v>
      </c>
      <c r="AA196" t="s" s="4">
        <v>995</v>
      </c>
      <c r="AB196" t="s" s="4">
        <v>995</v>
      </c>
      <c r="AC196" t="s" s="4">
        <v>995</v>
      </c>
      <c r="AD196" t="s" s="4">
        <v>995</v>
      </c>
      <c r="AE196" t="s" s="4">
        <v>995</v>
      </c>
      <c r="AF196" t="s" s="4">
        <v>90</v>
      </c>
      <c r="AG196" t="s" s="4">
        <v>86</v>
      </c>
      <c r="AH196" t="s" s="4">
        <v>86</v>
      </c>
      <c r="AI196" t="s" s="4">
        <v>99</v>
      </c>
    </row>
    <row r="197" ht="45.0" customHeight="true">
      <c r="A197" t="s" s="4">
        <v>996</v>
      </c>
      <c r="B197" t="s" s="4">
        <v>84</v>
      </c>
      <c r="C197" t="s" s="4">
        <v>85</v>
      </c>
      <c r="D197" t="s" s="4">
        <v>86</v>
      </c>
      <c r="E197" t="s" s="4">
        <v>87</v>
      </c>
      <c r="F197" t="s" s="4">
        <v>139</v>
      </c>
      <c r="G197" t="s" s="4">
        <v>140</v>
      </c>
      <c r="H197" t="s" s="4">
        <v>140</v>
      </c>
      <c r="I197" t="s" s="4">
        <v>885</v>
      </c>
      <c r="J197" t="s" s="4">
        <v>997</v>
      </c>
      <c r="K197" t="s" s="4">
        <v>130</v>
      </c>
      <c r="L197" t="s" s="4">
        <v>197</v>
      </c>
      <c r="M197" t="s" s="4">
        <v>93</v>
      </c>
      <c r="N197" t="s" s="4">
        <v>94</v>
      </c>
      <c r="O197" t="s" s="4">
        <v>145</v>
      </c>
      <c r="P197" t="s" s="4">
        <v>96</v>
      </c>
      <c r="Q197" t="s" s="4">
        <v>146</v>
      </c>
      <c r="R197" t="s" s="4">
        <v>96</v>
      </c>
      <c r="S197" t="s" s="4">
        <v>998</v>
      </c>
      <c r="T197" t="s" s="4">
        <v>998</v>
      </c>
      <c r="U197" t="s" s="4">
        <v>998</v>
      </c>
      <c r="V197" t="s" s="4">
        <v>998</v>
      </c>
      <c r="W197" t="s" s="4">
        <v>998</v>
      </c>
      <c r="X197" t="s" s="4">
        <v>998</v>
      </c>
      <c r="Y197" t="s" s="4">
        <v>998</v>
      </c>
      <c r="Z197" t="s" s="4">
        <v>998</v>
      </c>
      <c r="AA197" t="s" s="4">
        <v>998</v>
      </c>
      <c r="AB197" t="s" s="4">
        <v>998</v>
      </c>
      <c r="AC197" t="s" s="4">
        <v>998</v>
      </c>
      <c r="AD197" t="s" s="4">
        <v>998</v>
      </c>
      <c r="AE197" t="s" s="4">
        <v>998</v>
      </c>
      <c r="AF197" t="s" s="4">
        <v>90</v>
      </c>
      <c r="AG197" t="s" s="4">
        <v>86</v>
      </c>
      <c r="AH197" t="s" s="4">
        <v>86</v>
      </c>
      <c r="AI197" t="s" s="4">
        <v>99</v>
      </c>
    </row>
    <row r="198" ht="45.0" customHeight="true">
      <c r="A198" t="s" s="4">
        <v>999</v>
      </c>
      <c r="B198" t="s" s="4">
        <v>84</v>
      </c>
      <c r="C198" t="s" s="4">
        <v>85</v>
      </c>
      <c r="D198" t="s" s="4">
        <v>86</v>
      </c>
      <c r="E198" t="s" s="4">
        <v>87</v>
      </c>
      <c r="F198" t="s" s="4">
        <v>157</v>
      </c>
      <c r="G198" t="s" s="4">
        <v>158</v>
      </c>
      <c r="H198" t="s" s="4">
        <v>158</v>
      </c>
      <c r="I198" t="s" s="4">
        <v>1000</v>
      </c>
      <c r="J198" t="s" s="4">
        <v>1001</v>
      </c>
      <c r="K198" t="s" s="4">
        <v>130</v>
      </c>
      <c r="L198" t="s" s="4">
        <v>868</v>
      </c>
      <c r="M198" t="s" s="4">
        <v>93</v>
      </c>
      <c r="N198" t="s" s="4">
        <v>107</v>
      </c>
      <c r="O198" t="s" s="4">
        <v>163</v>
      </c>
      <c r="P198" t="s" s="4">
        <v>96</v>
      </c>
      <c r="Q198" t="s" s="4">
        <v>164</v>
      </c>
      <c r="R198" t="s" s="4">
        <v>96</v>
      </c>
      <c r="S198" t="s" s="4">
        <v>1002</v>
      </c>
      <c r="T198" t="s" s="4">
        <v>1002</v>
      </c>
      <c r="U198" t="s" s="4">
        <v>1002</v>
      </c>
      <c r="V198" t="s" s="4">
        <v>1002</v>
      </c>
      <c r="W198" t="s" s="4">
        <v>1002</v>
      </c>
      <c r="X198" t="s" s="4">
        <v>1002</v>
      </c>
      <c r="Y198" t="s" s="4">
        <v>1002</v>
      </c>
      <c r="Z198" t="s" s="4">
        <v>1002</v>
      </c>
      <c r="AA198" t="s" s="4">
        <v>1002</v>
      </c>
      <c r="AB198" t="s" s="4">
        <v>1002</v>
      </c>
      <c r="AC198" t="s" s="4">
        <v>1002</v>
      </c>
      <c r="AD198" t="s" s="4">
        <v>1002</v>
      </c>
      <c r="AE198" t="s" s="4">
        <v>1002</v>
      </c>
      <c r="AF198" t="s" s="4">
        <v>90</v>
      </c>
      <c r="AG198" t="s" s="4">
        <v>86</v>
      </c>
      <c r="AH198" t="s" s="4">
        <v>86</v>
      </c>
      <c r="AI198" t="s" s="4">
        <v>99</v>
      </c>
    </row>
    <row r="199" ht="45.0" customHeight="true">
      <c r="A199" t="s" s="4">
        <v>1003</v>
      </c>
      <c r="B199" t="s" s="4">
        <v>84</v>
      </c>
      <c r="C199" t="s" s="4">
        <v>85</v>
      </c>
      <c r="D199" t="s" s="4">
        <v>86</v>
      </c>
      <c r="E199" t="s" s="4">
        <v>87</v>
      </c>
      <c r="F199" t="s" s="4">
        <v>207</v>
      </c>
      <c r="G199" t="s" s="4">
        <v>208</v>
      </c>
      <c r="H199" t="s" s="4">
        <v>208</v>
      </c>
      <c r="I199" t="s" s="4">
        <v>1000</v>
      </c>
      <c r="J199" t="s" s="4">
        <v>1004</v>
      </c>
      <c r="K199" t="s" s="4">
        <v>1005</v>
      </c>
      <c r="L199" t="s" s="4">
        <v>1006</v>
      </c>
      <c r="M199" t="s" s="4">
        <v>93</v>
      </c>
      <c r="N199" t="s" s="4">
        <v>94</v>
      </c>
      <c r="O199" t="s" s="4">
        <v>321</v>
      </c>
      <c r="P199" t="s" s="4">
        <v>96</v>
      </c>
      <c r="Q199" t="s" s="4">
        <v>322</v>
      </c>
      <c r="R199" t="s" s="4">
        <v>96</v>
      </c>
      <c r="S199" t="s" s="4">
        <v>1007</v>
      </c>
      <c r="T199" t="s" s="4">
        <v>1007</v>
      </c>
      <c r="U199" t="s" s="4">
        <v>1007</v>
      </c>
      <c r="V199" t="s" s="4">
        <v>1007</v>
      </c>
      <c r="W199" t="s" s="4">
        <v>1007</v>
      </c>
      <c r="X199" t="s" s="4">
        <v>1007</v>
      </c>
      <c r="Y199" t="s" s="4">
        <v>1007</v>
      </c>
      <c r="Z199" t="s" s="4">
        <v>1007</v>
      </c>
      <c r="AA199" t="s" s="4">
        <v>1007</v>
      </c>
      <c r="AB199" t="s" s="4">
        <v>1007</v>
      </c>
      <c r="AC199" t="s" s="4">
        <v>1007</v>
      </c>
      <c r="AD199" t="s" s="4">
        <v>1007</v>
      </c>
      <c r="AE199" t="s" s="4">
        <v>1007</v>
      </c>
      <c r="AF199" t="s" s="4">
        <v>90</v>
      </c>
      <c r="AG199" t="s" s="4">
        <v>86</v>
      </c>
      <c r="AH199" t="s" s="4">
        <v>86</v>
      </c>
      <c r="AI199" t="s" s="4">
        <v>99</v>
      </c>
    </row>
    <row r="200" ht="45.0" customHeight="true">
      <c r="A200" t="s" s="4">
        <v>1008</v>
      </c>
      <c r="B200" t="s" s="4">
        <v>84</v>
      </c>
      <c r="C200" t="s" s="4">
        <v>85</v>
      </c>
      <c r="D200" t="s" s="4">
        <v>86</v>
      </c>
      <c r="E200" t="s" s="4">
        <v>87</v>
      </c>
      <c r="F200" t="s" s="4">
        <v>139</v>
      </c>
      <c r="G200" t="s" s="4">
        <v>140</v>
      </c>
      <c r="H200" t="s" s="4">
        <v>140</v>
      </c>
      <c r="I200" t="s" s="4">
        <v>906</v>
      </c>
      <c r="J200" t="s" s="4">
        <v>114</v>
      </c>
      <c r="K200" t="s" s="4">
        <v>1009</v>
      </c>
      <c r="L200" t="s" s="4">
        <v>1010</v>
      </c>
      <c r="M200" t="s" s="4">
        <v>93</v>
      </c>
      <c r="N200" t="s" s="4">
        <v>94</v>
      </c>
      <c r="O200" t="s" s="4">
        <v>145</v>
      </c>
      <c r="P200" t="s" s="4">
        <v>96</v>
      </c>
      <c r="Q200" t="s" s="4">
        <v>146</v>
      </c>
      <c r="R200" t="s" s="4">
        <v>96</v>
      </c>
      <c r="S200" t="s" s="4">
        <v>1011</v>
      </c>
      <c r="T200" t="s" s="4">
        <v>1011</v>
      </c>
      <c r="U200" t="s" s="4">
        <v>1011</v>
      </c>
      <c r="V200" t="s" s="4">
        <v>1011</v>
      </c>
      <c r="W200" t="s" s="4">
        <v>1011</v>
      </c>
      <c r="X200" t="s" s="4">
        <v>1011</v>
      </c>
      <c r="Y200" t="s" s="4">
        <v>1011</v>
      </c>
      <c r="Z200" t="s" s="4">
        <v>1011</v>
      </c>
      <c r="AA200" t="s" s="4">
        <v>1011</v>
      </c>
      <c r="AB200" t="s" s="4">
        <v>1011</v>
      </c>
      <c r="AC200" t="s" s="4">
        <v>1011</v>
      </c>
      <c r="AD200" t="s" s="4">
        <v>1011</v>
      </c>
      <c r="AE200" t="s" s="4">
        <v>1011</v>
      </c>
      <c r="AF200" t="s" s="4">
        <v>90</v>
      </c>
      <c r="AG200" t="s" s="4">
        <v>86</v>
      </c>
      <c r="AH200" t="s" s="4">
        <v>86</v>
      </c>
      <c r="AI200" t="s" s="4">
        <v>99</v>
      </c>
    </row>
    <row r="201" ht="45.0" customHeight="true">
      <c r="A201" t="s" s="4">
        <v>1012</v>
      </c>
      <c r="B201" t="s" s="4">
        <v>84</v>
      </c>
      <c r="C201" t="s" s="4">
        <v>85</v>
      </c>
      <c r="D201" t="s" s="4">
        <v>86</v>
      </c>
      <c r="E201" t="s" s="4">
        <v>87</v>
      </c>
      <c r="F201" t="s" s="4">
        <v>101</v>
      </c>
      <c r="G201" t="s" s="4">
        <v>102</v>
      </c>
      <c r="H201" t="s" s="4">
        <v>102</v>
      </c>
      <c r="I201" t="s" s="4">
        <v>1013</v>
      </c>
      <c r="J201" t="s" s="4">
        <v>1014</v>
      </c>
      <c r="K201" t="s" s="4">
        <v>1015</v>
      </c>
      <c r="L201" t="s" s="4">
        <v>627</v>
      </c>
      <c r="M201" t="s" s="4">
        <v>93</v>
      </c>
      <c r="N201" t="s" s="4">
        <v>107</v>
      </c>
      <c r="O201" t="s" s="4">
        <v>1016</v>
      </c>
      <c r="P201" t="s" s="4">
        <v>96</v>
      </c>
      <c r="Q201" t="s" s="4">
        <v>1017</v>
      </c>
      <c r="R201" t="s" s="4">
        <v>96</v>
      </c>
      <c r="S201" t="s" s="4">
        <v>1018</v>
      </c>
      <c r="T201" t="s" s="4">
        <v>1018</v>
      </c>
      <c r="U201" t="s" s="4">
        <v>1018</v>
      </c>
      <c r="V201" t="s" s="4">
        <v>1018</v>
      </c>
      <c r="W201" t="s" s="4">
        <v>1018</v>
      </c>
      <c r="X201" t="s" s="4">
        <v>1018</v>
      </c>
      <c r="Y201" t="s" s="4">
        <v>1018</v>
      </c>
      <c r="Z201" t="s" s="4">
        <v>1018</v>
      </c>
      <c r="AA201" t="s" s="4">
        <v>1018</v>
      </c>
      <c r="AB201" t="s" s="4">
        <v>1018</v>
      </c>
      <c r="AC201" t="s" s="4">
        <v>1018</v>
      </c>
      <c r="AD201" t="s" s="4">
        <v>1018</v>
      </c>
      <c r="AE201" t="s" s="4">
        <v>1018</v>
      </c>
      <c r="AF201" t="s" s="4">
        <v>90</v>
      </c>
      <c r="AG201" t="s" s="4">
        <v>86</v>
      </c>
      <c r="AH201" t="s" s="4">
        <v>86</v>
      </c>
      <c r="AI201" t="s" s="4">
        <v>99</v>
      </c>
    </row>
    <row r="202" ht="45.0" customHeight="true">
      <c r="A202" t="s" s="4">
        <v>1019</v>
      </c>
      <c r="B202" t="s" s="4">
        <v>84</v>
      </c>
      <c r="C202" t="s" s="4">
        <v>85</v>
      </c>
      <c r="D202" t="s" s="4">
        <v>86</v>
      </c>
      <c r="E202" t="s" s="4">
        <v>87</v>
      </c>
      <c r="F202" t="s" s="4">
        <v>88</v>
      </c>
      <c r="G202" t="s" s="4">
        <v>89</v>
      </c>
      <c r="H202" t="s" s="4">
        <v>89</v>
      </c>
      <c r="I202" t="s" s="4">
        <v>1013</v>
      </c>
      <c r="J202" t="s" s="4">
        <v>1020</v>
      </c>
      <c r="K202" t="s" s="4">
        <v>565</v>
      </c>
      <c r="L202" t="s" s="4">
        <v>106</v>
      </c>
      <c r="M202" t="s" s="4">
        <v>93</v>
      </c>
      <c r="N202" t="s" s="4">
        <v>94</v>
      </c>
      <c r="O202" t="s" s="4">
        <v>95</v>
      </c>
      <c r="P202" t="s" s="4">
        <v>96</v>
      </c>
      <c r="Q202" t="s" s="4">
        <v>97</v>
      </c>
      <c r="R202" t="s" s="4">
        <v>96</v>
      </c>
      <c r="S202" t="s" s="4">
        <v>1021</v>
      </c>
      <c r="T202" t="s" s="4">
        <v>1021</v>
      </c>
      <c r="U202" t="s" s="4">
        <v>1021</v>
      </c>
      <c r="V202" t="s" s="4">
        <v>1021</v>
      </c>
      <c r="W202" t="s" s="4">
        <v>1021</v>
      </c>
      <c r="X202" t="s" s="4">
        <v>1021</v>
      </c>
      <c r="Y202" t="s" s="4">
        <v>1021</v>
      </c>
      <c r="Z202" t="s" s="4">
        <v>1021</v>
      </c>
      <c r="AA202" t="s" s="4">
        <v>1021</v>
      </c>
      <c r="AB202" t="s" s="4">
        <v>1021</v>
      </c>
      <c r="AC202" t="s" s="4">
        <v>1021</v>
      </c>
      <c r="AD202" t="s" s="4">
        <v>1021</v>
      </c>
      <c r="AE202" t="s" s="4">
        <v>1021</v>
      </c>
      <c r="AF202" t="s" s="4">
        <v>90</v>
      </c>
      <c r="AG202" t="s" s="4">
        <v>86</v>
      </c>
      <c r="AH202" t="s" s="4">
        <v>86</v>
      </c>
      <c r="AI202" t="s" s="4">
        <v>99</v>
      </c>
    </row>
    <row r="203" ht="45.0" customHeight="true">
      <c r="A203" t="s" s="4">
        <v>1022</v>
      </c>
      <c r="B203" t="s" s="4">
        <v>84</v>
      </c>
      <c r="C203" t="s" s="4">
        <v>85</v>
      </c>
      <c r="D203" t="s" s="4">
        <v>86</v>
      </c>
      <c r="E203" t="s" s="4">
        <v>87</v>
      </c>
      <c r="F203" t="s" s="4">
        <v>88</v>
      </c>
      <c r="G203" t="s" s="4">
        <v>89</v>
      </c>
      <c r="H203" t="s" s="4">
        <v>89</v>
      </c>
      <c r="I203" t="s" s="4">
        <v>1013</v>
      </c>
      <c r="J203" t="s" s="4">
        <v>1023</v>
      </c>
      <c r="K203" t="s" s="4">
        <v>1024</v>
      </c>
      <c r="L203" t="s" s="4">
        <v>106</v>
      </c>
      <c r="M203" t="s" s="4">
        <v>93</v>
      </c>
      <c r="N203" t="s" s="4">
        <v>107</v>
      </c>
      <c r="O203" t="s" s="4">
        <v>95</v>
      </c>
      <c r="P203" t="s" s="4">
        <v>96</v>
      </c>
      <c r="Q203" t="s" s="4">
        <v>97</v>
      </c>
      <c r="R203" t="s" s="4">
        <v>96</v>
      </c>
      <c r="S203" t="s" s="4">
        <v>1025</v>
      </c>
      <c r="T203" t="s" s="4">
        <v>1025</v>
      </c>
      <c r="U203" t="s" s="4">
        <v>1025</v>
      </c>
      <c r="V203" t="s" s="4">
        <v>1025</v>
      </c>
      <c r="W203" t="s" s="4">
        <v>1025</v>
      </c>
      <c r="X203" t="s" s="4">
        <v>1025</v>
      </c>
      <c r="Y203" t="s" s="4">
        <v>1025</v>
      </c>
      <c r="Z203" t="s" s="4">
        <v>1025</v>
      </c>
      <c r="AA203" t="s" s="4">
        <v>1025</v>
      </c>
      <c r="AB203" t="s" s="4">
        <v>1025</v>
      </c>
      <c r="AC203" t="s" s="4">
        <v>1025</v>
      </c>
      <c r="AD203" t="s" s="4">
        <v>1025</v>
      </c>
      <c r="AE203" t="s" s="4">
        <v>1025</v>
      </c>
      <c r="AF203" t="s" s="4">
        <v>90</v>
      </c>
      <c r="AG203" t="s" s="4">
        <v>86</v>
      </c>
      <c r="AH203" t="s" s="4">
        <v>86</v>
      </c>
      <c r="AI203" t="s" s="4">
        <v>99</v>
      </c>
    </row>
    <row r="204" ht="45.0" customHeight="true">
      <c r="A204" t="s" s="4">
        <v>1026</v>
      </c>
      <c r="B204" t="s" s="4">
        <v>84</v>
      </c>
      <c r="C204" t="s" s="4">
        <v>85</v>
      </c>
      <c r="D204" t="s" s="4">
        <v>86</v>
      </c>
      <c r="E204" t="s" s="4">
        <v>87</v>
      </c>
      <c r="F204" t="s" s="4">
        <v>88</v>
      </c>
      <c r="G204" t="s" s="4">
        <v>89</v>
      </c>
      <c r="H204" t="s" s="4">
        <v>89</v>
      </c>
      <c r="I204" t="s" s="4">
        <v>1013</v>
      </c>
      <c r="J204" t="s" s="4">
        <v>1027</v>
      </c>
      <c r="K204" t="s" s="4">
        <v>639</v>
      </c>
      <c r="L204" t="s" s="4">
        <v>1028</v>
      </c>
      <c r="M204" t="s" s="4">
        <v>93</v>
      </c>
      <c r="N204" t="s" s="4">
        <v>94</v>
      </c>
      <c r="O204" t="s" s="4">
        <v>95</v>
      </c>
      <c r="P204" t="s" s="4">
        <v>96</v>
      </c>
      <c r="Q204" t="s" s="4">
        <v>97</v>
      </c>
      <c r="R204" t="s" s="4">
        <v>96</v>
      </c>
      <c r="S204" t="s" s="4">
        <v>1029</v>
      </c>
      <c r="T204" t="s" s="4">
        <v>1029</v>
      </c>
      <c r="U204" t="s" s="4">
        <v>1029</v>
      </c>
      <c r="V204" t="s" s="4">
        <v>1029</v>
      </c>
      <c r="W204" t="s" s="4">
        <v>1029</v>
      </c>
      <c r="X204" t="s" s="4">
        <v>1029</v>
      </c>
      <c r="Y204" t="s" s="4">
        <v>1029</v>
      </c>
      <c r="Z204" t="s" s="4">
        <v>1029</v>
      </c>
      <c r="AA204" t="s" s="4">
        <v>1029</v>
      </c>
      <c r="AB204" t="s" s="4">
        <v>1029</v>
      </c>
      <c r="AC204" t="s" s="4">
        <v>1029</v>
      </c>
      <c r="AD204" t="s" s="4">
        <v>1029</v>
      </c>
      <c r="AE204" t="s" s="4">
        <v>1029</v>
      </c>
      <c r="AF204" t="s" s="4">
        <v>90</v>
      </c>
      <c r="AG204" t="s" s="4">
        <v>86</v>
      </c>
      <c r="AH204" t="s" s="4">
        <v>86</v>
      </c>
      <c r="AI204" t="s" s="4">
        <v>99</v>
      </c>
    </row>
    <row r="205" ht="45.0" customHeight="true">
      <c r="A205" t="s" s="4">
        <v>1030</v>
      </c>
      <c r="B205" t="s" s="4">
        <v>84</v>
      </c>
      <c r="C205" t="s" s="4">
        <v>85</v>
      </c>
      <c r="D205" t="s" s="4">
        <v>86</v>
      </c>
      <c r="E205" t="s" s="4">
        <v>87</v>
      </c>
      <c r="F205" t="s" s="4">
        <v>88</v>
      </c>
      <c r="G205" t="s" s="4">
        <v>89</v>
      </c>
      <c r="H205" t="s" s="4">
        <v>89</v>
      </c>
      <c r="I205" t="s" s="4">
        <v>1013</v>
      </c>
      <c r="J205" t="s" s="4">
        <v>1031</v>
      </c>
      <c r="K205" t="s" s="4">
        <v>915</v>
      </c>
      <c r="L205" t="s" s="4">
        <v>1032</v>
      </c>
      <c r="M205" t="s" s="4">
        <v>93</v>
      </c>
      <c r="N205" t="s" s="4">
        <v>94</v>
      </c>
      <c r="O205" t="s" s="4">
        <v>95</v>
      </c>
      <c r="P205" t="s" s="4">
        <v>96</v>
      </c>
      <c r="Q205" t="s" s="4">
        <v>97</v>
      </c>
      <c r="R205" t="s" s="4">
        <v>96</v>
      </c>
      <c r="S205" t="s" s="4">
        <v>1033</v>
      </c>
      <c r="T205" t="s" s="4">
        <v>1033</v>
      </c>
      <c r="U205" t="s" s="4">
        <v>1033</v>
      </c>
      <c r="V205" t="s" s="4">
        <v>1033</v>
      </c>
      <c r="W205" t="s" s="4">
        <v>1033</v>
      </c>
      <c r="X205" t="s" s="4">
        <v>1033</v>
      </c>
      <c r="Y205" t="s" s="4">
        <v>1033</v>
      </c>
      <c r="Z205" t="s" s="4">
        <v>1033</v>
      </c>
      <c r="AA205" t="s" s="4">
        <v>1033</v>
      </c>
      <c r="AB205" t="s" s="4">
        <v>1033</v>
      </c>
      <c r="AC205" t="s" s="4">
        <v>1033</v>
      </c>
      <c r="AD205" t="s" s="4">
        <v>1033</v>
      </c>
      <c r="AE205" t="s" s="4">
        <v>1033</v>
      </c>
      <c r="AF205" t="s" s="4">
        <v>90</v>
      </c>
      <c r="AG205" t="s" s="4">
        <v>86</v>
      </c>
      <c r="AH205" t="s" s="4">
        <v>86</v>
      </c>
      <c r="AI205" t="s" s="4">
        <v>99</v>
      </c>
    </row>
    <row r="206" ht="45.0" customHeight="true">
      <c r="A206" t="s" s="4">
        <v>1034</v>
      </c>
      <c r="B206" t="s" s="4">
        <v>84</v>
      </c>
      <c r="C206" t="s" s="4">
        <v>85</v>
      </c>
      <c r="D206" t="s" s="4">
        <v>86</v>
      </c>
      <c r="E206" t="s" s="4">
        <v>87</v>
      </c>
      <c r="F206" t="s" s="4">
        <v>139</v>
      </c>
      <c r="G206" t="s" s="4">
        <v>140</v>
      </c>
      <c r="H206" t="s" s="4">
        <v>140</v>
      </c>
      <c r="I206" t="s" s="4">
        <v>924</v>
      </c>
      <c r="J206" t="s" s="4">
        <v>1035</v>
      </c>
      <c r="K206" t="s" s="4">
        <v>338</v>
      </c>
      <c r="L206" t="s" s="4">
        <v>926</v>
      </c>
      <c r="M206" t="s" s="4">
        <v>93</v>
      </c>
      <c r="N206" t="s" s="4">
        <v>94</v>
      </c>
      <c r="O206" t="s" s="4">
        <v>145</v>
      </c>
      <c r="P206" t="s" s="4">
        <v>96</v>
      </c>
      <c r="Q206" t="s" s="4">
        <v>146</v>
      </c>
      <c r="R206" t="s" s="4">
        <v>96</v>
      </c>
      <c r="S206" t="s" s="4">
        <v>1036</v>
      </c>
      <c r="T206" t="s" s="4">
        <v>1036</v>
      </c>
      <c r="U206" t="s" s="4">
        <v>1036</v>
      </c>
      <c r="V206" t="s" s="4">
        <v>1036</v>
      </c>
      <c r="W206" t="s" s="4">
        <v>1036</v>
      </c>
      <c r="X206" t="s" s="4">
        <v>1036</v>
      </c>
      <c r="Y206" t="s" s="4">
        <v>1036</v>
      </c>
      <c r="Z206" t="s" s="4">
        <v>1036</v>
      </c>
      <c r="AA206" t="s" s="4">
        <v>1036</v>
      </c>
      <c r="AB206" t="s" s="4">
        <v>1036</v>
      </c>
      <c r="AC206" t="s" s="4">
        <v>1036</v>
      </c>
      <c r="AD206" t="s" s="4">
        <v>1036</v>
      </c>
      <c r="AE206" t="s" s="4">
        <v>1036</v>
      </c>
      <c r="AF206" t="s" s="4">
        <v>90</v>
      </c>
      <c r="AG206" t="s" s="4">
        <v>86</v>
      </c>
      <c r="AH206" t="s" s="4">
        <v>86</v>
      </c>
      <c r="AI206" t="s" s="4">
        <v>99</v>
      </c>
    </row>
    <row r="207" ht="45.0" customHeight="true">
      <c r="A207" t="s" s="4">
        <v>1037</v>
      </c>
      <c r="B207" t="s" s="4">
        <v>84</v>
      </c>
      <c r="C207" t="s" s="4">
        <v>85</v>
      </c>
      <c r="D207" t="s" s="4">
        <v>86</v>
      </c>
      <c r="E207" t="s" s="4">
        <v>87</v>
      </c>
      <c r="F207" t="s" s="4">
        <v>311</v>
      </c>
      <c r="G207" t="s" s="4">
        <v>312</v>
      </c>
      <c r="H207" t="s" s="4">
        <v>312</v>
      </c>
      <c r="I207" t="s" s="4">
        <v>924</v>
      </c>
      <c r="J207" t="s" s="4">
        <v>1038</v>
      </c>
      <c r="K207" t="s" s="4">
        <v>1039</v>
      </c>
      <c r="L207" t="s" s="4">
        <v>1040</v>
      </c>
      <c r="M207" t="s" s="4">
        <v>93</v>
      </c>
      <c r="N207" t="s" s="4">
        <v>107</v>
      </c>
      <c r="O207" t="s" s="4">
        <v>315</v>
      </c>
      <c r="P207" t="s" s="4">
        <v>96</v>
      </c>
      <c r="Q207" t="s" s="4">
        <v>316</v>
      </c>
      <c r="R207" t="s" s="4">
        <v>96</v>
      </c>
      <c r="S207" t="s" s="4">
        <v>1041</v>
      </c>
      <c r="T207" t="s" s="4">
        <v>1041</v>
      </c>
      <c r="U207" t="s" s="4">
        <v>1041</v>
      </c>
      <c r="V207" t="s" s="4">
        <v>1041</v>
      </c>
      <c r="W207" t="s" s="4">
        <v>1041</v>
      </c>
      <c r="X207" t="s" s="4">
        <v>1041</v>
      </c>
      <c r="Y207" t="s" s="4">
        <v>1041</v>
      </c>
      <c r="Z207" t="s" s="4">
        <v>1041</v>
      </c>
      <c r="AA207" t="s" s="4">
        <v>1041</v>
      </c>
      <c r="AB207" t="s" s="4">
        <v>1041</v>
      </c>
      <c r="AC207" t="s" s="4">
        <v>1041</v>
      </c>
      <c r="AD207" t="s" s="4">
        <v>1041</v>
      </c>
      <c r="AE207" t="s" s="4">
        <v>1041</v>
      </c>
      <c r="AF207" t="s" s="4">
        <v>90</v>
      </c>
      <c r="AG207" t="s" s="4">
        <v>86</v>
      </c>
      <c r="AH207" t="s" s="4">
        <v>86</v>
      </c>
      <c r="AI207" t="s" s="4">
        <v>99</v>
      </c>
    </row>
    <row r="208" ht="45.0" customHeight="true">
      <c r="A208" t="s" s="4">
        <v>1042</v>
      </c>
      <c r="B208" t="s" s="4">
        <v>84</v>
      </c>
      <c r="C208" t="s" s="4">
        <v>85</v>
      </c>
      <c r="D208" t="s" s="4">
        <v>86</v>
      </c>
      <c r="E208" t="s" s="4">
        <v>87</v>
      </c>
      <c r="F208" t="s" s="4">
        <v>194</v>
      </c>
      <c r="G208" t="s" s="4">
        <v>195</v>
      </c>
      <c r="H208" t="s" s="4">
        <v>195</v>
      </c>
      <c r="I208" t="s" s="4">
        <v>924</v>
      </c>
      <c r="J208" t="s" s="4">
        <v>1043</v>
      </c>
      <c r="K208" t="s" s="4">
        <v>152</v>
      </c>
      <c r="L208" t="s" s="4">
        <v>106</v>
      </c>
      <c r="M208" t="s" s="4">
        <v>93</v>
      </c>
      <c r="N208" t="s" s="4">
        <v>107</v>
      </c>
      <c r="O208" t="s" s="4">
        <v>198</v>
      </c>
      <c r="P208" t="s" s="4">
        <v>96</v>
      </c>
      <c r="Q208" t="s" s="4">
        <v>199</v>
      </c>
      <c r="R208" t="s" s="4">
        <v>96</v>
      </c>
      <c r="S208" t="s" s="4">
        <v>1044</v>
      </c>
      <c r="T208" t="s" s="4">
        <v>1044</v>
      </c>
      <c r="U208" t="s" s="4">
        <v>1044</v>
      </c>
      <c r="V208" t="s" s="4">
        <v>1044</v>
      </c>
      <c r="W208" t="s" s="4">
        <v>1044</v>
      </c>
      <c r="X208" t="s" s="4">
        <v>1044</v>
      </c>
      <c r="Y208" t="s" s="4">
        <v>1044</v>
      </c>
      <c r="Z208" t="s" s="4">
        <v>1044</v>
      </c>
      <c r="AA208" t="s" s="4">
        <v>1044</v>
      </c>
      <c r="AB208" t="s" s="4">
        <v>1044</v>
      </c>
      <c r="AC208" t="s" s="4">
        <v>1044</v>
      </c>
      <c r="AD208" t="s" s="4">
        <v>1044</v>
      </c>
      <c r="AE208" t="s" s="4">
        <v>1044</v>
      </c>
      <c r="AF208" t="s" s="4">
        <v>90</v>
      </c>
      <c r="AG208" t="s" s="4">
        <v>86</v>
      </c>
      <c r="AH208" t="s" s="4">
        <v>86</v>
      </c>
      <c r="AI208" t="s" s="4">
        <v>99</v>
      </c>
    </row>
    <row r="209" ht="45.0" customHeight="true">
      <c r="A209" t="s" s="4">
        <v>1045</v>
      </c>
      <c r="B209" t="s" s="4">
        <v>84</v>
      </c>
      <c r="C209" t="s" s="4">
        <v>85</v>
      </c>
      <c r="D209" t="s" s="4">
        <v>86</v>
      </c>
      <c r="E209" t="s" s="4">
        <v>87</v>
      </c>
      <c r="F209" t="s" s="4">
        <v>101</v>
      </c>
      <c r="G209" t="s" s="4">
        <v>102</v>
      </c>
      <c r="H209" t="s" s="4">
        <v>102</v>
      </c>
      <c r="I209" t="s" s="4">
        <v>1046</v>
      </c>
      <c r="J209" t="s" s="4">
        <v>1047</v>
      </c>
      <c r="K209" t="s" s="4">
        <v>1048</v>
      </c>
      <c r="L209" t="s" s="4">
        <v>438</v>
      </c>
      <c r="M209" t="s" s="4">
        <v>93</v>
      </c>
      <c r="N209" t="s" s="4">
        <v>94</v>
      </c>
      <c r="O209" t="s" s="4">
        <v>108</v>
      </c>
      <c r="P209" t="s" s="4">
        <v>96</v>
      </c>
      <c r="Q209" t="s" s="4">
        <v>109</v>
      </c>
      <c r="R209" t="s" s="4">
        <v>96</v>
      </c>
      <c r="S209" t="s" s="4">
        <v>1049</v>
      </c>
      <c r="T209" t="s" s="4">
        <v>1049</v>
      </c>
      <c r="U209" t="s" s="4">
        <v>1049</v>
      </c>
      <c r="V209" t="s" s="4">
        <v>1049</v>
      </c>
      <c r="W209" t="s" s="4">
        <v>1049</v>
      </c>
      <c r="X209" t="s" s="4">
        <v>1049</v>
      </c>
      <c r="Y209" t="s" s="4">
        <v>1049</v>
      </c>
      <c r="Z209" t="s" s="4">
        <v>1049</v>
      </c>
      <c r="AA209" t="s" s="4">
        <v>1049</v>
      </c>
      <c r="AB209" t="s" s="4">
        <v>1049</v>
      </c>
      <c r="AC209" t="s" s="4">
        <v>1049</v>
      </c>
      <c r="AD209" t="s" s="4">
        <v>1049</v>
      </c>
      <c r="AE209" t="s" s="4">
        <v>1049</v>
      </c>
      <c r="AF209" t="s" s="4">
        <v>90</v>
      </c>
      <c r="AG209" t="s" s="4">
        <v>86</v>
      </c>
      <c r="AH209" t="s" s="4">
        <v>86</v>
      </c>
      <c r="AI209" t="s" s="4">
        <v>99</v>
      </c>
    </row>
    <row r="210" ht="45.0" customHeight="true">
      <c r="A210" t="s" s="4">
        <v>1050</v>
      </c>
      <c r="B210" t="s" s="4">
        <v>84</v>
      </c>
      <c r="C210" t="s" s="4">
        <v>85</v>
      </c>
      <c r="D210" t="s" s="4">
        <v>86</v>
      </c>
      <c r="E210" t="s" s="4">
        <v>87</v>
      </c>
      <c r="F210" t="s" s="4">
        <v>185</v>
      </c>
      <c r="G210" t="s" s="4">
        <v>186</v>
      </c>
      <c r="H210" t="s" s="4">
        <v>186</v>
      </c>
      <c r="I210" t="s" s="4">
        <v>1046</v>
      </c>
      <c r="J210" t="s" s="4">
        <v>900</v>
      </c>
      <c r="K210" t="s" s="4">
        <v>285</v>
      </c>
      <c r="L210" t="s" s="4">
        <v>92</v>
      </c>
      <c r="M210" t="s" s="4">
        <v>93</v>
      </c>
      <c r="N210" t="s" s="4">
        <v>94</v>
      </c>
      <c r="O210" t="s" s="4">
        <v>381</v>
      </c>
      <c r="P210" t="s" s="4">
        <v>96</v>
      </c>
      <c r="Q210" t="s" s="4">
        <v>382</v>
      </c>
      <c r="R210" t="s" s="4">
        <v>96</v>
      </c>
      <c r="S210" t="s" s="4">
        <v>1051</v>
      </c>
      <c r="T210" t="s" s="4">
        <v>1051</v>
      </c>
      <c r="U210" t="s" s="4">
        <v>1051</v>
      </c>
      <c r="V210" t="s" s="4">
        <v>1051</v>
      </c>
      <c r="W210" t="s" s="4">
        <v>1051</v>
      </c>
      <c r="X210" t="s" s="4">
        <v>1051</v>
      </c>
      <c r="Y210" t="s" s="4">
        <v>1051</v>
      </c>
      <c r="Z210" t="s" s="4">
        <v>1051</v>
      </c>
      <c r="AA210" t="s" s="4">
        <v>1051</v>
      </c>
      <c r="AB210" t="s" s="4">
        <v>1051</v>
      </c>
      <c r="AC210" t="s" s="4">
        <v>1051</v>
      </c>
      <c r="AD210" t="s" s="4">
        <v>1051</v>
      </c>
      <c r="AE210" t="s" s="4">
        <v>1051</v>
      </c>
      <c r="AF210" t="s" s="4">
        <v>90</v>
      </c>
      <c r="AG210" t="s" s="4">
        <v>86</v>
      </c>
      <c r="AH210" t="s" s="4">
        <v>86</v>
      </c>
      <c r="AI210" t="s" s="4">
        <v>99</v>
      </c>
    </row>
    <row r="211" ht="45.0" customHeight="true">
      <c r="A211" t="s" s="4">
        <v>1052</v>
      </c>
      <c r="B211" t="s" s="4">
        <v>84</v>
      </c>
      <c r="C211" t="s" s="4">
        <v>85</v>
      </c>
      <c r="D211" t="s" s="4">
        <v>86</v>
      </c>
      <c r="E211" t="s" s="4">
        <v>87</v>
      </c>
      <c r="F211" t="s" s="4">
        <v>325</v>
      </c>
      <c r="G211" t="s" s="4">
        <v>326</v>
      </c>
      <c r="H211" t="s" s="4">
        <v>326</v>
      </c>
      <c r="I211" t="s" s="4">
        <v>1046</v>
      </c>
      <c r="J211" t="s" s="4">
        <v>1053</v>
      </c>
      <c r="K211" t="s" s="4">
        <v>508</v>
      </c>
      <c r="L211" t="s" s="4">
        <v>1054</v>
      </c>
      <c r="M211" t="s" s="4">
        <v>93</v>
      </c>
      <c r="N211" t="s" s="4">
        <v>107</v>
      </c>
      <c r="O211" t="s" s="4">
        <v>330</v>
      </c>
      <c r="P211" t="s" s="4">
        <v>96</v>
      </c>
      <c r="Q211" t="s" s="4">
        <v>331</v>
      </c>
      <c r="R211" t="s" s="4">
        <v>96</v>
      </c>
      <c r="S211" t="s" s="4">
        <v>1055</v>
      </c>
      <c r="T211" t="s" s="4">
        <v>1055</v>
      </c>
      <c r="U211" t="s" s="4">
        <v>1055</v>
      </c>
      <c r="V211" t="s" s="4">
        <v>1055</v>
      </c>
      <c r="W211" t="s" s="4">
        <v>1055</v>
      </c>
      <c r="X211" t="s" s="4">
        <v>1055</v>
      </c>
      <c r="Y211" t="s" s="4">
        <v>1055</v>
      </c>
      <c r="Z211" t="s" s="4">
        <v>1055</v>
      </c>
      <c r="AA211" t="s" s="4">
        <v>1055</v>
      </c>
      <c r="AB211" t="s" s="4">
        <v>1055</v>
      </c>
      <c r="AC211" t="s" s="4">
        <v>1055</v>
      </c>
      <c r="AD211" t="s" s="4">
        <v>1055</v>
      </c>
      <c r="AE211" t="s" s="4">
        <v>1055</v>
      </c>
      <c r="AF211" t="s" s="4">
        <v>90</v>
      </c>
      <c r="AG211" t="s" s="4">
        <v>86</v>
      </c>
      <c r="AH211" t="s" s="4">
        <v>86</v>
      </c>
      <c r="AI211" t="s" s="4">
        <v>99</v>
      </c>
    </row>
    <row r="212" ht="45.0" customHeight="true">
      <c r="A212" t="s" s="4">
        <v>1056</v>
      </c>
      <c r="B212" t="s" s="4">
        <v>84</v>
      </c>
      <c r="C212" t="s" s="4">
        <v>85</v>
      </c>
      <c r="D212" t="s" s="4">
        <v>86</v>
      </c>
      <c r="E212" t="s" s="4">
        <v>87</v>
      </c>
      <c r="F212" t="s" s="4">
        <v>194</v>
      </c>
      <c r="G212" t="s" s="4">
        <v>195</v>
      </c>
      <c r="H212" t="s" s="4">
        <v>195</v>
      </c>
      <c r="I212" t="s" s="4">
        <v>955</v>
      </c>
      <c r="J212" t="s" s="4">
        <v>1057</v>
      </c>
      <c r="K212" t="s" s="4">
        <v>1058</v>
      </c>
      <c r="L212" t="s" s="4">
        <v>1059</v>
      </c>
      <c r="M212" t="s" s="4">
        <v>93</v>
      </c>
      <c r="N212" t="s" s="4">
        <v>107</v>
      </c>
      <c r="O212" t="s" s="4">
        <v>198</v>
      </c>
      <c r="P212" t="s" s="4">
        <v>96</v>
      </c>
      <c r="Q212" t="s" s="4">
        <v>199</v>
      </c>
      <c r="R212" t="s" s="4">
        <v>96</v>
      </c>
      <c r="S212" t="s" s="4">
        <v>1060</v>
      </c>
      <c r="T212" t="s" s="4">
        <v>1060</v>
      </c>
      <c r="U212" t="s" s="4">
        <v>1060</v>
      </c>
      <c r="V212" t="s" s="4">
        <v>1060</v>
      </c>
      <c r="W212" t="s" s="4">
        <v>1060</v>
      </c>
      <c r="X212" t="s" s="4">
        <v>1060</v>
      </c>
      <c r="Y212" t="s" s="4">
        <v>1060</v>
      </c>
      <c r="Z212" t="s" s="4">
        <v>1060</v>
      </c>
      <c r="AA212" t="s" s="4">
        <v>1060</v>
      </c>
      <c r="AB212" t="s" s="4">
        <v>1060</v>
      </c>
      <c r="AC212" t="s" s="4">
        <v>1060</v>
      </c>
      <c r="AD212" t="s" s="4">
        <v>1060</v>
      </c>
      <c r="AE212" t="s" s="4">
        <v>1060</v>
      </c>
      <c r="AF212" t="s" s="4">
        <v>90</v>
      </c>
      <c r="AG212" t="s" s="4">
        <v>86</v>
      </c>
      <c r="AH212" t="s" s="4">
        <v>86</v>
      </c>
      <c r="AI212" t="s" s="4">
        <v>99</v>
      </c>
    </row>
    <row r="213" ht="45.0" customHeight="true">
      <c r="A213" t="s" s="4">
        <v>1061</v>
      </c>
      <c r="B213" t="s" s="4">
        <v>84</v>
      </c>
      <c r="C213" t="s" s="4">
        <v>85</v>
      </c>
      <c r="D213" t="s" s="4">
        <v>86</v>
      </c>
      <c r="E213" t="s" s="4">
        <v>87</v>
      </c>
      <c r="F213" t="s" s="4">
        <v>185</v>
      </c>
      <c r="G213" t="s" s="4">
        <v>186</v>
      </c>
      <c r="H213" t="s" s="4">
        <v>186</v>
      </c>
      <c r="I213" t="s" s="4">
        <v>1062</v>
      </c>
      <c r="J213" t="s" s="4">
        <v>1063</v>
      </c>
      <c r="K213" t="s" s="4">
        <v>106</v>
      </c>
      <c r="L213" t="s" s="4">
        <v>92</v>
      </c>
      <c r="M213" t="s" s="4">
        <v>93</v>
      </c>
      <c r="N213" t="s" s="4">
        <v>107</v>
      </c>
      <c r="O213" t="s" s="4">
        <v>381</v>
      </c>
      <c r="P213" t="s" s="4">
        <v>96</v>
      </c>
      <c r="Q213" t="s" s="4">
        <v>382</v>
      </c>
      <c r="R213" t="s" s="4">
        <v>96</v>
      </c>
      <c r="S213" t="s" s="4">
        <v>1064</v>
      </c>
      <c r="T213" t="s" s="4">
        <v>1064</v>
      </c>
      <c r="U213" t="s" s="4">
        <v>1064</v>
      </c>
      <c r="V213" t="s" s="4">
        <v>1064</v>
      </c>
      <c r="W213" t="s" s="4">
        <v>1064</v>
      </c>
      <c r="X213" t="s" s="4">
        <v>1064</v>
      </c>
      <c r="Y213" t="s" s="4">
        <v>1064</v>
      </c>
      <c r="Z213" t="s" s="4">
        <v>1064</v>
      </c>
      <c r="AA213" t="s" s="4">
        <v>1064</v>
      </c>
      <c r="AB213" t="s" s="4">
        <v>1064</v>
      </c>
      <c r="AC213" t="s" s="4">
        <v>1064</v>
      </c>
      <c r="AD213" t="s" s="4">
        <v>1064</v>
      </c>
      <c r="AE213" t="s" s="4">
        <v>1064</v>
      </c>
      <c r="AF213" t="s" s="4">
        <v>90</v>
      </c>
      <c r="AG213" t="s" s="4">
        <v>86</v>
      </c>
      <c r="AH213" t="s" s="4">
        <v>86</v>
      </c>
      <c r="AI213" t="s" s="4">
        <v>99</v>
      </c>
    </row>
    <row r="214" ht="45.0" customHeight="true">
      <c r="A214" t="s" s="4">
        <v>1065</v>
      </c>
      <c r="B214" t="s" s="4">
        <v>84</v>
      </c>
      <c r="C214" t="s" s="4">
        <v>85</v>
      </c>
      <c r="D214" t="s" s="4">
        <v>86</v>
      </c>
      <c r="E214" t="s" s="4">
        <v>87</v>
      </c>
      <c r="F214" t="s" s="4">
        <v>207</v>
      </c>
      <c r="G214" t="s" s="4">
        <v>208</v>
      </c>
      <c r="H214" t="s" s="4">
        <v>208</v>
      </c>
      <c r="I214" t="s" s="4">
        <v>1062</v>
      </c>
      <c r="J214" t="s" s="4">
        <v>1066</v>
      </c>
      <c r="K214" t="s" s="4">
        <v>106</v>
      </c>
      <c r="L214" t="s" s="4">
        <v>357</v>
      </c>
      <c r="M214" t="s" s="4">
        <v>93</v>
      </c>
      <c r="N214" t="s" s="4">
        <v>94</v>
      </c>
      <c r="O214" t="s" s="4">
        <v>321</v>
      </c>
      <c r="P214" t="s" s="4">
        <v>96</v>
      </c>
      <c r="Q214" t="s" s="4">
        <v>322</v>
      </c>
      <c r="R214" t="s" s="4">
        <v>96</v>
      </c>
      <c r="S214" t="s" s="4">
        <v>1067</v>
      </c>
      <c r="T214" t="s" s="4">
        <v>1067</v>
      </c>
      <c r="U214" t="s" s="4">
        <v>1067</v>
      </c>
      <c r="V214" t="s" s="4">
        <v>1067</v>
      </c>
      <c r="W214" t="s" s="4">
        <v>1067</v>
      </c>
      <c r="X214" t="s" s="4">
        <v>1067</v>
      </c>
      <c r="Y214" t="s" s="4">
        <v>1067</v>
      </c>
      <c r="Z214" t="s" s="4">
        <v>1067</v>
      </c>
      <c r="AA214" t="s" s="4">
        <v>1067</v>
      </c>
      <c r="AB214" t="s" s="4">
        <v>1067</v>
      </c>
      <c r="AC214" t="s" s="4">
        <v>1067</v>
      </c>
      <c r="AD214" t="s" s="4">
        <v>1067</v>
      </c>
      <c r="AE214" t="s" s="4">
        <v>1067</v>
      </c>
      <c r="AF214" t="s" s="4">
        <v>90</v>
      </c>
      <c r="AG214" t="s" s="4">
        <v>86</v>
      </c>
      <c r="AH214" t="s" s="4">
        <v>86</v>
      </c>
      <c r="AI214" t="s" s="4">
        <v>99</v>
      </c>
    </row>
    <row r="215" ht="45.0" customHeight="true">
      <c r="A215" t="s" s="4">
        <v>1068</v>
      </c>
      <c r="B215" t="s" s="4">
        <v>84</v>
      </c>
      <c r="C215" t="s" s="4">
        <v>85</v>
      </c>
      <c r="D215" t="s" s="4">
        <v>86</v>
      </c>
      <c r="E215" t="s" s="4">
        <v>87</v>
      </c>
      <c r="F215" t="s" s="4">
        <v>413</v>
      </c>
      <c r="G215" t="s" s="4">
        <v>414</v>
      </c>
      <c r="H215" t="s" s="4">
        <v>414</v>
      </c>
      <c r="I215" t="s" s="4">
        <v>1062</v>
      </c>
      <c r="J215" t="s" s="4">
        <v>1069</v>
      </c>
      <c r="K215" t="s" s="4">
        <v>395</v>
      </c>
      <c r="L215" t="s" s="4">
        <v>152</v>
      </c>
      <c r="M215" t="s" s="4">
        <v>93</v>
      </c>
      <c r="N215" t="s" s="4">
        <v>107</v>
      </c>
      <c r="O215" t="s" s="4">
        <v>567</v>
      </c>
      <c r="P215" t="s" s="4">
        <v>96</v>
      </c>
      <c r="Q215" t="s" s="4">
        <v>568</v>
      </c>
      <c r="R215" t="s" s="4">
        <v>96</v>
      </c>
      <c r="S215" t="s" s="4">
        <v>1070</v>
      </c>
      <c r="T215" t="s" s="4">
        <v>1070</v>
      </c>
      <c r="U215" t="s" s="4">
        <v>1070</v>
      </c>
      <c r="V215" t="s" s="4">
        <v>1070</v>
      </c>
      <c r="W215" t="s" s="4">
        <v>1070</v>
      </c>
      <c r="X215" t="s" s="4">
        <v>1070</v>
      </c>
      <c r="Y215" t="s" s="4">
        <v>1070</v>
      </c>
      <c r="Z215" t="s" s="4">
        <v>1070</v>
      </c>
      <c r="AA215" t="s" s="4">
        <v>1070</v>
      </c>
      <c r="AB215" t="s" s="4">
        <v>1070</v>
      </c>
      <c r="AC215" t="s" s="4">
        <v>1070</v>
      </c>
      <c r="AD215" t="s" s="4">
        <v>1070</v>
      </c>
      <c r="AE215" t="s" s="4">
        <v>1070</v>
      </c>
      <c r="AF215" t="s" s="4">
        <v>90</v>
      </c>
      <c r="AG215" t="s" s="4">
        <v>86</v>
      </c>
      <c r="AH215" t="s" s="4">
        <v>86</v>
      </c>
      <c r="AI215" t="s" s="4">
        <v>99</v>
      </c>
    </row>
    <row r="216" ht="45.0" customHeight="true">
      <c r="A216" t="s" s="4">
        <v>1071</v>
      </c>
      <c r="B216" t="s" s="4">
        <v>84</v>
      </c>
      <c r="C216" t="s" s="4">
        <v>85</v>
      </c>
      <c r="D216" t="s" s="4">
        <v>86</v>
      </c>
      <c r="E216" t="s" s="4">
        <v>87</v>
      </c>
      <c r="F216" t="s" s="4">
        <v>413</v>
      </c>
      <c r="G216" t="s" s="4">
        <v>414</v>
      </c>
      <c r="H216" t="s" s="4">
        <v>414</v>
      </c>
      <c r="I216" t="s" s="4">
        <v>1062</v>
      </c>
      <c r="J216" t="s" s="4">
        <v>1072</v>
      </c>
      <c r="K216" t="s" s="4">
        <v>419</v>
      </c>
      <c r="L216" t="s" s="4">
        <v>868</v>
      </c>
      <c r="M216" t="s" s="4">
        <v>93</v>
      </c>
      <c r="N216" t="s" s="4">
        <v>94</v>
      </c>
      <c r="O216" t="s" s="4">
        <v>567</v>
      </c>
      <c r="P216" t="s" s="4">
        <v>96</v>
      </c>
      <c r="Q216" t="s" s="4">
        <v>568</v>
      </c>
      <c r="R216" t="s" s="4">
        <v>96</v>
      </c>
      <c r="S216" t="s" s="4">
        <v>1073</v>
      </c>
      <c r="T216" t="s" s="4">
        <v>1073</v>
      </c>
      <c r="U216" t="s" s="4">
        <v>1073</v>
      </c>
      <c r="V216" t="s" s="4">
        <v>1073</v>
      </c>
      <c r="W216" t="s" s="4">
        <v>1073</v>
      </c>
      <c r="X216" t="s" s="4">
        <v>1073</v>
      </c>
      <c r="Y216" t="s" s="4">
        <v>1073</v>
      </c>
      <c r="Z216" t="s" s="4">
        <v>1073</v>
      </c>
      <c r="AA216" t="s" s="4">
        <v>1073</v>
      </c>
      <c r="AB216" t="s" s="4">
        <v>1073</v>
      </c>
      <c r="AC216" t="s" s="4">
        <v>1073</v>
      </c>
      <c r="AD216" t="s" s="4">
        <v>1073</v>
      </c>
      <c r="AE216" t="s" s="4">
        <v>1073</v>
      </c>
      <c r="AF216" t="s" s="4">
        <v>90</v>
      </c>
      <c r="AG216" t="s" s="4">
        <v>86</v>
      </c>
      <c r="AH216" t="s" s="4">
        <v>86</v>
      </c>
      <c r="AI216" t="s" s="4">
        <v>99</v>
      </c>
    </row>
    <row r="217" ht="45.0" customHeight="true">
      <c r="A217" t="s" s="4">
        <v>1074</v>
      </c>
      <c r="B217" t="s" s="4">
        <v>84</v>
      </c>
      <c r="C217" t="s" s="4">
        <v>85</v>
      </c>
      <c r="D217" t="s" s="4">
        <v>86</v>
      </c>
      <c r="E217" t="s" s="4">
        <v>87</v>
      </c>
      <c r="F217" t="s" s="4">
        <v>185</v>
      </c>
      <c r="G217" t="s" s="4">
        <v>186</v>
      </c>
      <c r="H217" t="s" s="4">
        <v>186</v>
      </c>
      <c r="I217" t="s" s="4">
        <v>1075</v>
      </c>
      <c r="J217" t="s" s="4">
        <v>129</v>
      </c>
      <c r="K217" t="s" s="4">
        <v>106</v>
      </c>
      <c r="L217" t="s" s="4">
        <v>1076</v>
      </c>
      <c r="M217" t="s" s="4">
        <v>93</v>
      </c>
      <c r="N217" t="s" s="4">
        <v>107</v>
      </c>
      <c r="O217" t="s" s="4">
        <v>381</v>
      </c>
      <c r="P217" t="s" s="4">
        <v>96</v>
      </c>
      <c r="Q217" t="s" s="4">
        <v>382</v>
      </c>
      <c r="R217" t="s" s="4">
        <v>96</v>
      </c>
      <c r="S217" t="s" s="4">
        <v>1077</v>
      </c>
      <c r="T217" t="s" s="4">
        <v>1077</v>
      </c>
      <c r="U217" t="s" s="4">
        <v>1077</v>
      </c>
      <c r="V217" t="s" s="4">
        <v>1077</v>
      </c>
      <c r="W217" t="s" s="4">
        <v>1077</v>
      </c>
      <c r="X217" t="s" s="4">
        <v>1077</v>
      </c>
      <c r="Y217" t="s" s="4">
        <v>1077</v>
      </c>
      <c r="Z217" t="s" s="4">
        <v>1077</v>
      </c>
      <c r="AA217" t="s" s="4">
        <v>1077</v>
      </c>
      <c r="AB217" t="s" s="4">
        <v>1077</v>
      </c>
      <c r="AC217" t="s" s="4">
        <v>1077</v>
      </c>
      <c r="AD217" t="s" s="4">
        <v>1077</v>
      </c>
      <c r="AE217" t="s" s="4">
        <v>1077</v>
      </c>
      <c r="AF217" t="s" s="4">
        <v>90</v>
      </c>
      <c r="AG217" t="s" s="4">
        <v>86</v>
      </c>
      <c r="AH217" t="s" s="4">
        <v>86</v>
      </c>
      <c r="AI217" t="s" s="4">
        <v>99</v>
      </c>
    </row>
    <row r="218" ht="45.0" customHeight="true">
      <c r="A218" t="s" s="4">
        <v>1078</v>
      </c>
      <c r="B218" t="s" s="4">
        <v>84</v>
      </c>
      <c r="C218" t="s" s="4">
        <v>85</v>
      </c>
      <c r="D218" t="s" s="4">
        <v>86</v>
      </c>
      <c r="E218" t="s" s="4">
        <v>87</v>
      </c>
      <c r="F218" t="s" s="4">
        <v>127</v>
      </c>
      <c r="G218" t="s" s="4">
        <v>128</v>
      </c>
      <c r="H218" t="s" s="4">
        <v>128</v>
      </c>
      <c r="I218" t="s" s="4">
        <v>980</v>
      </c>
      <c r="J218" t="s" s="4">
        <v>1079</v>
      </c>
      <c r="K218" t="s" s="4">
        <v>627</v>
      </c>
      <c r="L218" t="s" s="4">
        <v>329</v>
      </c>
      <c r="M218" t="s" s="4">
        <v>93</v>
      </c>
      <c r="N218" t="s" s="4">
        <v>94</v>
      </c>
      <c r="O218" t="s" s="4">
        <v>1080</v>
      </c>
      <c r="P218" t="s" s="4">
        <v>96</v>
      </c>
      <c r="Q218" t="s" s="4">
        <v>1081</v>
      </c>
      <c r="R218" t="s" s="4">
        <v>96</v>
      </c>
      <c r="S218" t="s" s="4">
        <v>1082</v>
      </c>
      <c r="T218" t="s" s="4">
        <v>1082</v>
      </c>
      <c r="U218" t="s" s="4">
        <v>1082</v>
      </c>
      <c r="V218" t="s" s="4">
        <v>1082</v>
      </c>
      <c r="W218" t="s" s="4">
        <v>1082</v>
      </c>
      <c r="X218" t="s" s="4">
        <v>1082</v>
      </c>
      <c r="Y218" t="s" s="4">
        <v>1082</v>
      </c>
      <c r="Z218" t="s" s="4">
        <v>1082</v>
      </c>
      <c r="AA218" t="s" s="4">
        <v>1082</v>
      </c>
      <c r="AB218" t="s" s="4">
        <v>1082</v>
      </c>
      <c r="AC218" t="s" s="4">
        <v>1082</v>
      </c>
      <c r="AD218" t="s" s="4">
        <v>1082</v>
      </c>
      <c r="AE218" t="s" s="4">
        <v>1082</v>
      </c>
      <c r="AF218" t="s" s="4">
        <v>90</v>
      </c>
      <c r="AG218" t="s" s="4">
        <v>86</v>
      </c>
      <c r="AH218" t="s" s="4">
        <v>86</v>
      </c>
      <c r="AI218" t="s" s="4">
        <v>99</v>
      </c>
    </row>
    <row r="219" ht="45.0" customHeight="true">
      <c r="A219" t="s" s="4">
        <v>1083</v>
      </c>
      <c r="B219" t="s" s="4">
        <v>84</v>
      </c>
      <c r="C219" t="s" s="4">
        <v>85</v>
      </c>
      <c r="D219" t="s" s="4">
        <v>86</v>
      </c>
      <c r="E219" t="s" s="4">
        <v>87</v>
      </c>
      <c r="F219" t="s" s="4">
        <v>669</v>
      </c>
      <c r="G219" t="s" s="4">
        <v>670</v>
      </c>
      <c r="H219" t="s" s="4">
        <v>670</v>
      </c>
      <c r="I219" t="s" s="4">
        <v>980</v>
      </c>
      <c r="J219" t="s" s="4">
        <v>1084</v>
      </c>
      <c r="K219" t="s" s="4">
        <v>130</v>
      </c>
      <c r="L219" t="s" s="4">
        <v>105</v>
      </c>
      <c r="M219" t="s" s="4">
        <v>93</v>
      </c>
      <c r="N219" t="s" s="4">
        <v>94</v>
      </c>
      <c r="O219" t="s" s="4">
        <v>672</v>
      </c>
      <c r="P219" t="s" s="4">
        <v>96</v>
      </c>
      <c r="Q219" t="s" s="4">
        <v>673</v>
      </c>
      <c r="R219" t="s" s="4">
        <v>96</v>
      </c>
      <c r="S219" t="s" s="4">
        <v>1085</v>
      </c>
      <c r="T219" t="s" s="4">
        <v>1085</v>
      </c>
      <c r="U219" t="s" s="4">
        <v>1085</v>
      </c>
      <c r="V219" t="s" s="4">
        <v>1085</v>
      </c>
      <c r="W219" t="s" s="4">
        <v>1085</v>
      </c>
      <c r="X219" t="s" s="4">
        <v>1085</v>
      </c>
      <c r="Y219" t="s" s="4">
        <v>1085</v>
      </c>
      <c r="Z219" t="s" s="4">
        <v>1085</v>
      </c>
      <c r="AA219" t="s" s="4">
        <v>1085</v>
      </c>
      <c r="AB219" t="s" s="4">
        <v>1085</v>
      </c>
      <c r="AC219" t="s" s="4">
        <v>1085</v>
      </c>
      <c r="AD219" t="s" s="4">
        <v>1085</v>
      </c>
      <c r="AE219" t="s" s="4">
        <v>1085</v>
      </c>
      <c r="AF219" t="s" s="4">
        <v>90</v>
      </c>
      <c r="AG219" t="s" s="4">
        <v>86</v>
      </c>
      <c r="AH219" t="s" s="4">
        <v>86</v>
      </c>
      <c r="AI219" t="s" s="4">
        <v>99</v>
      </c>
    </row>
    <row r="220" ht="45.0" customHeight="true">
      <c r="A220" t="s" s="4">
        <v>1086</v>
      </c>
      <c r="B220" t="s" s="4">
        <v>84</v>
      </c>
      <c r="C220" t="s" s="4">
        <v>85</v>
      </c>
      <c r="D220" t="s" s="4">
        <v>86</v>
      </c>
      <c r="E220" t="s" s="4">
        <v>87</v>
      </c>
      <c r="F220" t="s" s="4">
        <v>669</v>
      </c>
      <c r="G220" t="s" s="4">
        <v>670</v>
      </c>
      <c r="H220" t="s" s="4">
        <v>670</v>
      </c>
      <c r="I220" t="s" s="4">
        <v>980</v>
      </c>
      <c r="J220" t="s" s="4">
        <v>1087</v>
      </c>
      <c r="K220" t="s" s="4">
        <v>1088</v>
      </c>
      <c r="L220" t="s" s="4">
        <v>1089</v>
      </c>
      <c r="M220" t="s" s="4">
        <v>93</v>
      </c>
      <c r="N220" t="s" s="4">
        <v>94</v>
      </c>
      <c r="O220" t="s" s="4">
        <v>672</v>
      </c>
      <c r="P220" t="s" s="4">
        <v>96</v>
      </c>
      <c r="Q220" t="s" s="4">
        <v>673</v>
      </c>
      <c r="R220" t="s" s="4">
        <v>96</v>
      </c>
      <c r="S220" t="s" s="4">
        <v>1090</v>
      </c>
      <c r="T220" t="s" s="4">
        <v>1090</v>
      </c>
      <c r="U220" t="s" s="4">
        <v>1090</v>
      </c>
      <c r="V220" t="s" s="4">
        <v>1090</v>
      </c>
      <c r="W220" t="s" s="4">
        <v>1090</v>
      </c>
      <c r="X220" t="s" s="4">
        <v>1090</v>
      </c>
      <c r="Y220" t="s" s="4">
        <v>1090</v>
      </c>
      <c r="Z220" t="s" s="4">
        <v>1090</v>
      </c>
      <c r="AA220" t="s" s="4">
        <v>1090</v>
      </c>
      <c r="AB220" t="s" s="4">
        <v>1090</v>
      </c>
      <c r="AC220" t="s" s="4">
        <v>1090</v>
      </c>
      <c r="AD220" t="s" s="4">
        <v>1090</v>
      </c>
      <c r="AE220" t="s" s="4">
        <v>1090</v>
      </c>
      <c r="AF220" t="s" s="4">
        <v>90</v>
      </c>
      <c r="AG220" t="s" s="4">
        <v>86</v>
      </c>
      <c r="AH220" t="s" s="4">
        <v>86</v>
      </c>
      <c r="AI220" t="s" s="4">
        <v>99</v>
      </c>
    </row>
    <row r="221" ht="45.0" customHeight="true">
      <c r="A221" t="s" s="4">
        <v>1091</v>
      </c>
      <c r="B221" t="s" s="4">
        <v>84</v>
      </c>
      <c r="C221" t="s" s="4">
        <v>85</v>
      </c>
      <c r="D221" t="s" s="4">
        <v>86</v>
      </c>
      <c r="E221" t="s" s="4">
        <v>87</v>
      </c>
      <c r="F221" t="s" s="4">
        <v>149</v>
      </c>
      <c r="G221" t="s" s="4">
        <v>150</v>
      </c>
      <c r="H221" t="s" s="4">
        <v>150</v>
      </c>
      <c r="I221" t="s" s="4">
        <v>980</v>
      </c>
      <c r="J221" t="s" s="4">
        <v>606</v>
      </c>
      <c r="K221" t="s" s="4">
        <v>606</v>
      </c>
      <c r="L221" t="s" s="4">
        <v>606</v>
      </c>
      <c r="M221" t="s" s="4">
        <v>93</v>
      </c>
      <c r="N221" t="s" s="4">
        <v>94</v>
      </c>
      <c r="O221" t="s" s="4">
        <v>153</v>
      </c>
      <c r="P221" t="s" s="4">
        <v>96</v>
      </c>
      <c r="Q221" t="s" s="4">
        <v>154</v>
      </c>
      <c r="R221" t="s" s="4">
        <v>96</v>
      </c>
      <c r="S221" t="s" s="4">
        <v>1092</v>
      </c>
      <c r="T221" t="s" s="4">
        <v>1092</v>
      </c>
      <c r="U221" t="s" s="4">
        <v>1092</v>
      </c>
      <c r="V221" t="s" s="4">
        <v>1092</v>
      </c>
      <c r="W221" t="s" s="4">
        <v>1092</v>
      </c>
      <c r="X221" t="s" s="4">
        <v>1092</v>
      </c>
      <c r="Y221" t="s" s="4">
        <v>1092</v>
      </c>
      <c r="Z221" t="s" s="4">
        <v>1092</v>
      </c>
      <c r="AA221" t="s" s="4">
        <v>1092</v>
      </c>
      <c r="AB221" t="s" s="4">
        <v>1092</v>
      </c>
      <c r="AC221" t="s" s="4">
        <v>1092</v>
      </c>
      <c r="AD221" t="s" s="4">
        <v>1092</v>
      </c>
      <c r="AE221" t="s" s="4">
        <v>1092</v>
      </c>
      <c r="AF221" t="s" s="4">
        <v>90</v>
      </c>
      <c r="AG221" t="s" s="4">
        <v>86</v>
      </c>
      <c r="AH221" t="s" s="4">
        <v>86</v>
      </c>
      <c r="AI221" t="s" s="4">
        <v>99</v>
      </c>
    </row>
    <row r="222" ht="45.0" customHeight="true">
      <c r="A222" t="s" s="4">
        <v>1093</v>
      </c>
      <c r="B222" t="s" s="4">
        <v>84</v>
      </c>
      <c r="C222" t="s" s="4">
        <v>85</v>
      </c>
      <c r="D222" t="s" s="4">
        <v>86</v>
      </c>
      <c r="E222" t="s" s="4">
        <v>87</v>
      </c>
      <c r="F222" t="s" s="4">
        <v>185</v>
      </c>
      <c r="G222" t="s" s="4">
        <v>186</v>
      </c>
      <c r="H222" t="s" s="4">
        <v>186</v>
      </c>
      <c r="I222" t="s" s="4">
        <v>1094</v>
      </c>
      <c r="J222" t="s" s="4">
        <v>1095</v>
      </c>
      <c r="K222" t="s" s="4">
        <v>1096</v>
      </c>
      <c r="L222" t="s" s="4">
        <v>444</v>
      </c>
      <c r="M222" t="s" s="4">
        <v>93</v>
      </c>
      <c r="N222" t="s" s="4">
        <v>107</v>
      </c>
      <c r="O222" t="s" s="4">
        <v>1097</v>
      </c>
      <c r="P222" t="s" s="4">
        <v>96</v>
      </c>
      <c r="Q222" t="s" s="4">
        <v>1098</v>
      </c>
      <c r="R222" t="s" s="4">
        <v>96</v>
      </c>
      <c r="S222" t="s" s="4">
        <v>1099</v>
      </c>
      <c r="T222" t="s" s="4">
        <v>1099</v>
      </c>
      <c r="U222" t="s" s="4">
        <v>1099</v>
      </c>
      <c r="V222" t="s" s="4">
        <v>1099</v>
      </c>
      <c r="W222" t="s" s="4">
        <v>1099</v>
      </c>
      <c r="X222" t="s" s="4">
        <v>1099</v>
      </c>
      <c r="Y222" t="s" s="4">
        <v>1099</v>
      </c>
      <c r="Z222" t="s" s="4">
        <v>1099</v>
      </c>
      <c r="AA222" t="s" s="4">
        <v>1099</v>
      </c>
      <c r="AB222" t="s" s="4">
        <v>1099</v>
      </c>
      <c r="AC222" t="s" s="4">
        <v>1099</v>
      </c>
      <c r="AD222" t="s" s="4">
        <v>1099</v>
      </c>
      <c r="AE222" t="s" s="4">
        <v>1099</v>
      </c>
      <c r="AF222" t="s" s="4">
        <v>90</v>
      </c>
      <c r="AG222" t="s" s="4">
        <v>86</v>
      </c>
      <c r="AH222" t="s" s="4">
        <v>86</v>
      </c>
      <c r="AI222" t="s" s="4">
        <v>99</v>
      </c>
    </row>
    <row r="223" ht="45.0" customHeight="true">
      <c r="A223" t="s" s="4">
        <v>1100</v>
      </c>
      <c r="B223" t="s" s="4">
        <v>84</v>
      </c>
      <c r="C223" t="s" s="4">
        <v>85</v>
      </c>
      <c r="D223" t="s" s="4">
        <v>86</v>
      </c>
      <c r="E223" t="s" s="4">
        <v>87</v>
      </c>
      <c r="F223" t="s" s="4">
        <v>241</v>
      </c>
      <c r="G223" t="s" s="4">
        <v>242</v>
      </c>
      <c r="H223" t="s" s="4">
        <v>242</v>
      </c>
      <c r="I223" t="s" s="4">
        <v>1094</v>
      </c>
      <c r="J223" t="s" s="4">
        <v>626</v>
      </c>
      <c r="K223" t="s" s="4">
        <v>892</v>
      </c>
      <c r="L223" t="s" s="4">
        <v>1101</v>
      </c>
      <c r="M223" t="s" s="4">
        <v>93</v>
      </c>
      <c r="N223" t="s" s="4">
        <v>107</v>
      </c>
      <c r="O223" t="s" s="4">
        <v>247</v>
      </c>
      <c r="P223" t="s" s="4">
        <v>96</v>
      </c>
      <c r="Q223" t="s" s="4">
        <v>248</v>
      </c>
      <c r="R223" t="s" s="4">
        <v>96</v>
      </c>
      <c r="S223" t="s" s="4">
        <v>1102</v>
      </c>
      <c r="T223" t="s" s="4">
        <v>1102</v>
      </c>
      <c r="U223" t="s" s="4">
        <v>1102</v>
      </c>
      <c r="V223" t="s" s="4">
        <v>1102</v>
      </c>
      <c r="W223" t="s" s="4">
        <v>1102</v>
      </c>
      <c r="X223" t="s" s="4">
        <v>1102</v>
      </c>
      <c r="Y223" t="s" s="4">
        <v>1102</v>
      </c>
      <c r="Z223" t="s" s="4">
        <v>1102</v>
      </c>
      <c r="AA223" t="s" s="4">
        <v>1102</v>
      </c>
      <c r="AB223" t="s" s="4">
        <v>1102</v>
      </c>
      <c r="AC223" t="s" s="4">
        <v>1102</v>
      </c>
      <c r="AD223" t="s" s="4">
        <v>1102</v>
      </c>
      <c r="AE223" t="s" s="4">
        <v>1102</v>
      </c>
      <c r="AF223" t="s" s="4">
        <v>90</v>
      </c>
      <c r="AG223" t="s" s="4">
        <v>86</v>
      </c>
      <c r="AH223" t="s" s="4">
        <v>86</v>
      </c>
      <c r="AI223" t="s" s="4">
        <v>99</v>
      </c>
    </row>
    <row r="224" ht="45.0" customHeight="true">
      <c r="A224" t="s" s="4">
        <v>1103</v>
      </c>
      <c r="B224" t="s" s="4">
        <v>84</v>
      </c>
      <c r="C224" t="s" s="4">
        <v>85</v>
      </c>
      <c r="D224" t="s" s="4">
        <v>86</v>
      </c>
      <c r="E224" t="s" s="4">
        <v>87</v>
      </c>
      <c r="F224" t="s" s="4">
        <v>149</v>
      </c>
      <c r="G224" t="s" s="4">
        <v>150</v>
      </c>
      <c r="H224" t="s" s="4">
        <v>150</v>
      </c>
      <c r="I224" t="s" s="4">
        <v>1000</v>
      </c>
      <c r="J224" t="s" s="4">
        <v>1104</v>
      </c>
      <c r="K224" t="s" s="4">
        <v>1105</v>
      </c>
      <c r="L224" t="s" s="4">
        <v>130</v>
      </c>
      <c r="M224" t="s" s="4">
        <v>93</v>
      </c>
      <c r="N224" t="s" s="4">
        <v>94</v>
      </c>
      <c r="O224" t="s" s="4">
        <v>153</v>
      </c>
      <c r="P224" t="s" s="4">
        <v>96</v>
      </c>
      <c r="Q224" t="s" s="4">
        <v>154</v>
      </c>
      <c r="R224" t="s" s="4">
        <v>96</v>
      </c>
      <c r="S224" t="s" s="4">
        <v>1106</v>
      </c>
      <c r="T224" t="s" s="4">
        <v>1106</v>
      </c>
      <c r="U224" t="s" s="4">
        <v>1106</v>
      </c>
      <c r="V224" t="s" s="4">
        <v>1106</v>
      </c>
      <c r="W224" t="s" s="4">
        <v>1106</v>
      </c>
      <c r="X224" t="s" s="4">
        <v>1106</v>
      </c>
      <c r="Y224" t="s" s="4">
        <v>1106</v>
      </c>
      <c r="Z224" t="s" s="4">
        <v>1106</v>
      </c>
      <c r="AA224" t="s" s="4">
        <v>1106</v>
      </c>
      <c r="AB224" t="s" s="4">
        <v>1106</v>
      </c>
      <c r="AC224" t="s" s="4">
        <v>1106</v>
      </c>
      <c r="AD224" t="s" s="4">
        <v>1106</v>
      </c>
      <c r="AE224" t="s" s="4">
        <v>1106</v>
      </c>
      <c r="AF224" t="s" s="4">
        <v>90</v>
      </c>
      <c r="AG224" t="s" s="4">
        <v>86</v>
      </c>
      <c r="AH224" t="s" s="4">
        <v>86</v>
      </c>
      <c r="AI224" t="s" s="4">
        <v>99</v>
      </c>
    </row>
    <row r="225" ht="45.0" customHeight="true">
      <c r="A225" t="s" s="4">
        <v>1107</v>
      </c>
      <c r="B225" t="s" s="4">
        <v>84</v>
      </c>
      <c r="C225" t="s" s="4">
        <v>85</v>
      </c>
      <c r="D225" t="s" s="4">
        <v>86</v>
      </c>
      <c r="E225" t="s" s="4">
        <v>87</v>
      </c>
      <c r="F225" t="s" s="4">
        <v>149</v>
      </c>
      <c r="G225" t="s" s="4">
        <v>150</v>
      </c>
      <c r="H225" t="s" s="4">
        <v>150</v>
      </c>
      <c r="I225" t="s" s="4">
        <v>1000</v>
      </c>
      <c r="J225" t="s" s="4">
        <v>104</v>
      </c>
      <c r="K225" t="s" s="4">
        <v>105</v>
      </c>
      <c r="L225" t="s" s="4">
        <v>105</v>
      </c>
      <c r="M225" t="s" s="4">
        <v>93</v>
      </c>
      <c r="N225" t="s" s="4">
        <v>107</v>
      </c>
      <c r="O225" t="s" s="4">
        <v>153</v>
      </c>
      <c r="P225" t="s" s="4">
        <v>96</v>
      </c>
      <c r="Q225" t="s" s="4">
        <v>154</v>
      </c>
      <c r="R225" t="s" s="4">
        <v>96</v>
      </c>
      <c r="S225" t="s" s="4">
        <v>1108</v>
      </c>
      <c r="T225" t="s" s="4">
        <v>1108</v>
      </c>
      <c r="U225" t="s" s="4">
        <v>1108</v>
      </c>
      <c r="V225" t="s" s="4">
        <v>1108</v>
      </c>
      <c r="W225" t="s" s="4">
        <v>1108</v>
      </c>
      <c r="X225" t="s" s="4">
        <v>1108</v>
      </c>
      <c r="Y225" t="s" s="4">
        <v>1108</v>
      </c>
      <c r="Z225" t="s" s="4">
        <v>1108</v>
      </c>
      <c r="AA225" t="s" s="4">
        <v>1108</v>
      </c>
      <c r="AB225" t="s" s="4">
        <v>1108</v>
      </c>
      <c r="AC225" t="s" s="4">
        <v>1108</v>
      </c>
      <c r="AD225" t="s" s="4">
        <v>1108</v>
      </c>
      <c r="AE225" t="s" s="4">
        <v>1108</v>
      </c>
      <c r="AF225" t="s" s="4">
        <v>90</v>
      </c>
      <c r="AG225" t="s" s="4">
        <v>86</v>
      </c>
      <c r="AH225" t="s" s="4">
        <v>86</v>
      </c>
      <c r="AI225" t="s" s="4">
        <v>99</v>
      </c>
    </row>
    <row r="226" ht="45.0" customHeight="true">
      <c r="A226" t="s" s="4">
        <v>1109</v>
      </c>
      <c r="B226" t="s" s="4">
        <v>84</v>
      </c>
      <c r="C226" t="s" s="4">
        <v>85</v>
      </c>
      <c r="D226" t="s" s="4">
        <v>86</v>
      </c>
      <c r="E226" t="s" s="4">
        <v>87</v>
      </c>
      <c r="F226" t="s" s="4">
        <v>985</v>
      </c>
      <c r="G226" t="s" s="4">
        <v>986</v>
      </c>
      <c r="H226" t="s" s="4">
        <v>986</v>
      </c>
      <c r="I226" t="s" s="4">
        <v>1000</v>
      </c>
      <c r="J226" t="s" s="4">
        <v>1110</v>
      </c>
      <c r="K226" t="s" s="4">
        <v>399</v>
      </c>
      <c r="L226" t="s" s="4">
        <v>144</v>
      </c>
      <c r="M226" t="s" s="4">
        <v>93</v>
      </c>
      <c r="N226" t="s" s="4">
        <v>107</v>
      </c>
      <c r="O226" t="s" s="4">
        <v>988</v>
      </c>
      <c r="P226" t="s" s="4">
        <v>96</v>
      </c>
      <c r="Q226" t="s" s="4">
        <v>989</v>
      </c>
      <c r="R226" t="s" s="4">
        <v>96</v>
      </c>
      <c r="S226" t="s" s="4">
        <v>1111</v>
      </c>
      <c r="T226" t="s" s="4">
        <v>1111</v>
      </c>
      <c r="U226" t="s" s="4">
        <v>1111</v>
      </c>
      <c r="V226" t="s" s="4">
        <v>1111</v>
      </c>
      <c r="W226" t="s" s="4">
        <v>1111</v>
      </c>
      <c r="X226" t="s" s="4">
        <v>1111</v>
      </c>
      <c r="Y226" t="s" s="4">
        <v>1111</v>
      </c>
      <c r="Z226" t="s" s="4">
        <v>1111</v>
      </c>
      <c r="AA226" t="s" s="4">
        <v>1111</v>
      </c>
      <c r="AB226" t="s" s="4">
        <v>1111</v>
      </c>
      <c r="AC226" t="s" s="4">
        <v>1111</v>
      </c>
      <c r="AD226" t="s" s="4">
        <v>1111</v>
      </c>
      <c r="AE226" t="s" s="4">
        <v>1111</v>
      </c>
      <c r="AF226" t="s" s="4">
        <v>90</v>
      </c>
      <c r="AG226" t="s" s="4">
        <v>86</v>
      </c>
      <c r="AH226" t="s" s="4">
        <v>86</v>
      </c>
      <c r="AI226" t="s" s="4">
        <v>99</v>
      </c>
    </row>
    <row r="227" ht="45.0" customHeight="true">
      <c r="A227" t="s" s="4">
        <v>1112</v>
      </c>
      <c r="B227" t="s" s="4">
        <v>84</v>
      </c>
      <c r="C227" t="s" s="4">
        <v>85</v>
      </c>
      <c r="D227" t="s" s="4">
        <v>86</v>
      </c>
      <c r="E227" t="s" s="4">
        <v>87</v>
      </c>
      <c r="F227" t="s" s="4">
        <v>157</v>
      </c>
      <c r="G227" t="s" s="4">
        <v>158</v>
      </c>
      <c r="H227" t="s" s="4">
        <v>158</v>
      </c>
      <c r="I227" t="s" s="4">
        <v>1113</v>
      </c>
      <c r="J227" t="s" s="4">
        <v>1114</v>
      </c>
      <c r="K227" t="s" s="4">
        <v>106</v>
      </c>
      <c r="L227" t="s" s="4">
        <v>805</v>
      </c>
      <c r="M227" t="s" s="4">
        <v>93</v>
      </c>
      <c r="N227" t="s" s="4">
        <v>107</v>
      </c>
      <c r="O227" t="s" s="4">
        <v>887</v>
      </c>
      <c r="P227" t="s" s="4">
        <v>96</v>
      </c>
      <c r="Q227" t="s" s="4">
        <v>888</v>
      </c>
      <c r="R227" t="s" s="4">
        <v>96</v>
      </c>
      <c r="S227" t="s" s="4">
        <v>1115</v>
      </c>
      <c r="T227" t="s" s="4">
        <v>1115</v>
      </c>
      <c r="U227" t="s" s="4">
        <v>1115</v>
      </c>
      <c r="V227" t="s" s="4">
        <v>1115</v>
      </c>
      <c r="W227" t="s" s="4">
        <v>1115</v>
      </c>
      <c r="X227" t="s" s="4">
        <v>1115</v>
      </c>
      <c r="Y227" t="s" s="4">
        <v>1115</v>
      </c>
      <c r="Z227" t="s" s="4">
        <v>1115</v>
      </c>
      <c r="AA227" t="s" s="4">
        <v>1115</v>
      </c>
      <c r="AB227" t="s" s="4">
        <v>1115</v>
      </c>
      <c r="AC227" t="s" s="4">
        <v>1115</v>
      </c>
      <c r="AD227" t="s" s="4">
        <v>1115</v>
      </c>
      <c r="AE227" t="s" s="4">
        <v>1115</v>
      </c>
      <c r="AF227" t="s" s="4">
        <v>90</v>
      </c>
      <c r="AG227" t="s" s="4">
        <v>86</v>
      </c>
      <c r="AH227" t="s" s="4">
        <v>86</v>
      </c>
      <c r="AI227" t="s" s="4">
        <v>99</v>
      </c>
    </row>
    <row r="228" ht="45.0" customHeight="true">
      <c r="A228" t="s" s="4">
        <v>1116</v>
      </c>
      <c r="B228" t="s" s="4">
        <v>84</v>
      </c>
      <c r="C228" t="s" s="4">
        <v>85</v>
      </c>
      <c r="D228" t="s" s="4">
        <v>86</v>
      </c>
      <c r="E228" t="s" s="4">
        <v>87</v>
      </c>
      <c r="F228" t="s" s="4">
        <v>985</v>
      </c>
      <c r="G228" t="s" s="4">
        <v>986</v>
      </c>
      <c r="H228" t="s" s="4">
        <v>986</v>
      </c>
      <c r="I228" t="s" s="4">
        <v>1113</v>
      </c>
      <c r="J228" t="s" s="4">
        <v>1117</v>
      </c>
      <c r="K228" t="s" s="4">
        <v>152</v>
      </c>
      <c r="L228" t="s" s="4">
        <v>419</v>
      </c>
      <c r="M228" t="s" s="4">
        <v>93</v>
      </c>
      <c r="N228" t="s" s="4">
        <v>107</v>
      </c>
      <c r="O228" t="s" s="4">
        <v>988</v>
      </c>
      <c r="P228" t="s" s="4">
        <v>96</v>
      </c>
      <c r="Q228" t="s" s="4">
        <v>989</v>
      </c>
      <c r="R228" t="s" s="4">
        <v>96</v>
      </c>
      <c r="S228" t="s" s="4">
        <v>1118</v>
      </c>
      <c r="T228" t="s" s="4">
        <v>1118</v>
      </c>
      <c r="U228" t="s" s="4">
        <v>1118</v>
      </c>
      <c r="V228" t="s" s="4">
        <v>1118</v>
      </c>
      <c r="W228" t="s" s="4">
        <v>1118</v>
      </c>
      <c r="X228" t="s" s="4">
        <v>1118</v>
      </c>
      <c r="Y228" t="s" s="4">
        <v>1118</v>
      </c>
      <c r="Z228" t="s" s="4">
        <v>1118</v>
      </c>
      <c r="AA228" t="s" s="4">
        <v>1118</v>
      </c>
      <c r="AB228" t="s" s="4">
        <v>1118</v>
      </c>
      <c r="AC228" t="s" s="4">
        <v>1118</v>
      </c>
      <c r="AD228" t="s" s="4">
        <v>1118</v>
      </c>
      <c r="AE228" t="s" s="4">
        <v>1118</v>
      </c>
      <c r="AF228" t="s" s="4">
        <v>90</v>
      </c>
      <c r="AG228" t="s" s="4">
        <v>86</v>
      </c>
      <c r="AH228" t="s" s="4">
        <v>86</v>
      </c>
      <c r="AI228" t="s" s="4">
        <v>99</v>
      </c>
    </row>
    <row r="229" ht="45.0" customHeight="true">
      <c r="A229" t="s" s="4">
        <v>1119</v>
      </c>
      <c r="B229" t="s" s="4">
        <v>84</v>
      </c>
      <c r="C229" t="s" s="4">
        <v>85</v>
      </c>
      <c r="D229" t="s" s="4">
        <v>86</v>
      </c>
      <c r="E229" t="s" s="4">
        <v>87</v>
      </c>
      <c r="F229" t="s" s="4">
        <v>985</v>
      </c>
      <c r="G229" t="s" s="4">
        <v>986</v>
      </c>
      <c r="H229" t="s" s="4">
        <v>986</v>
      </c>
      <c r="I229" t="s" s="4">
        <v>1113</v>
      </c>
      <c r="J229" t="s" s="4">
        <v>1114</v>
      </c>
      <c r="K229" t="s" s="4">
        <v>105</v>
      </c>
      <c r="L229" t="s" s="4">
        <v>424</v>
      </c>
      <c r="M229" t="s" s="4">
        <v>93</v>
      </c>
      <c r="N229" t="s" s="4">
        <v>107</v>
      </c>
      <c r="O229" t="s" s="4">
        <v>988</v>
      </c>
      <c r="P229" t="s" s="4">
        <v>96</v>
      </c>
      <c r="Q229" t="s" s="4">
        <v>989</v>
      </c>
      <c r="R229" t="s" s="4">
        <v>96</v>
      </c>
      <c r="S229" t="s" s="4">
        <v>1120</v>
      </c>
      <c r="T229" t="s" s="4">
        <v>1120</v>
      </c>
      <c r="U229" t="s" s="4">
        <v>1120</v>
      </c>
      <c r="V229" t="s" s="4">
        <v>1120</v>
      </c>
      <c r="W229" t="s" s="4">
        <v>1120</v>
      </c>
      <c r="X229" t="s" s="4">
        <v>1120</v>
      </c>
      <c r="Y229" t="s" s="4">
        <v>1120</v>
      </c>
      <c r="Z229" t="s" s="4">
        <v>1120</v>
      </c>
      <c r="AA229" t="s" s="4">
        <v>1120</v>
      </c>
      <c r="AB229" t="s" s="4">
        <v>1120</v>
      </c>
      <c r="AC229" t="s" s="4">
        <v>1120</v>
      </c>
      <c r="AD229" t="s" s="4">
        <v>1120</v>
      </c>
      <c r="AE229" t="s" s="4">
        <v>1120</v>
      </c>
      <c r="AF229" t="s" s="4">
        <v>90</v>
      </c>
      <c r="AG229" t="s" s="4">
        <v>86</v>
      </c>
      <c r="AH229" t="s" s="4">
        <v>86</v>
      </c>
      <c r="AI229" t="s" s="4">
        <v>99</v>
      </c>
    </row>
    <row r="230" ht="45.0" customHeight="true">
      <c r="A230" t="s" s="4">
        <v>1121</v>
      </c>
      <c r="B230" t="s" s="4">
        <v>84</v>
      </c>
      <c r="C230" t="s" s="4">
        <v>85</v>
      </c>
      <c r="D230" t="s" s="4">
        <v>86</v>
      </c>
      <c r="E230" t="s" s="4">
        <v>87</v>
      </c>
      <c r="F230" t="s" s="4">
        <v>101</v>
      </c>
      <c r="G230" t="s" s="4">
        <v>102</v>
      </c>
      <c r="H230" t="s" s="4">
        <v>102</v>
      </c>
      <c r="I230" t="s" s="4">
        <v>1122</v>
      </c>
      <c r="J230" t="s" s="4">
        <v>1123</v>
      </c>
      <c r="K230" t="s" s="4">
        <v>787</v>
      </c>
      <c r="L230" t="s" s="4">
        <v>1009</v>
      </c>
      <c r="M230" t="s" s="4">
        <v>93</v>
      </c>
      <c r="N230" t="s" s="4">
        <v>107</v>
      </c>
      <c r="O230" t="s" s="4">
        <v>108</v>
      </c>
      <c r="P230" t="s" s="4">
        <v>96</v>
      </c>
      <c r="Q230" t="s" s="4">
        <v>109</v>
      </c>
      <c r="R230" t="s" s="4">
        <v>96</v>
      </c>
      <c r="S230" t="s" s="4">
        <v>1124</v>
      </c>
      <c r="T230" t="s" s="4">
        <v>1124</v>
      </c>
      <c r="U230" t="s" s="4">
        <v>1124</v>
      </c>
      <c r="V230" t="s" s="4">
        <v>1124</v>
      </c>
      <c r="W230" t="s" s="4">
        <v>1124</v>
      </c>
      <c r="X230" t="s" s="4">
        <v>1124</v>
      </c>
      <c r="Y230" t="s" s="4">
        <v>1124</v>
      </c>
      <c r="Z230" t="s" s="4">
        <v>1124</v>
      </c>
      <c r="AA230" t="s" s="4">
        <v>1124</v>
      </c>
      <c r="AB230" t="s" s="4">
        <v>1124</v>
      </c>
      <c r="AC230" t="s" s="4">
        <v>1124</v>
      </c>
      <c r="AD230" t="s" s="4">
        <v>1124</v>
      </c>
      <c r="AE230" t="s" s="4">
        <v>1124</v>
      </c>
      <c r="AF230" t="s" s="4">
        <v>90</v>
      </c>
      <c r="AG230" t="s" s="4">
        <v>86</v>
      </c>
      <c r="AH230" t="s" s="4">
        <v>86</v>
      </c>
      <c r="AI230" t="s" s="4">
        <v>99</v>
      </c>
    </row>
    <row r="231" ht="45.0" customHeight="true">
      <c r="A231" t="s" s="4">
        <v>1125</v>
      </c>
      <c r="B231" t="s" s="4">
        <v>84</v>
      </c>
      <c r="C231" t="s" s="4">
        <v>85</v>
      </c>
      <c r="D231" t="s" s="4">
        <v>86</v>
      </c>
      <c r="E231" t="s" s="4">
        <v>87</v>
      </c>
      <c r="F231" t="s" s="4">
        <v>325</v>
      </c>
      <c r="G231" t="s" s="4">
        <v>326</v>
      </c>
      <c r="H231" t="s" s="4">
        <v>326</v>
      </c>
      <c r="I231" t="s" s="4">
        <v>1122</v>
      </c>
      <c r="J231" t="s" s="4">
        <v>1126</v>
      </c>
      <c r="K231" t="s" s="4">
        <v>1127</v>
      </c>
      <c r="L231" t="s" s="4">
        <v>429</v>
      </c>
      <c r="M231" t="s" s="4">
        <v>93</v>
      </c>
      <c r="N231" t="s" s="4">
        <v>107</v>
      </c>
      <c r="O231" t="s" s="4">
        <v>330</v>
      </c>
      <c r="P231" t="s" s="4">
        <v>96</v>
      </c>
      <c r="Q231" t="s" s="4">
        <v>331</v>
      </c>
      <c r="R231" t="s" s="4">
        <v>96</v>
      </c>
      <c r="S231" t="s" s="4">
        <v>1128</v>
      </c>
      <c r="T231" t="s" s="4">
        <v>1128</v>
      </c>
      <c r="U231" t="s" s="4">
        <v>1128</v>
      </c>
      <c r="V231" t="s" s="4">
        <v>1128</v>
      </c>
      <c r="W231" t="s" s="4">
        <v>1128</v>
      </c>
      <c r="X231" t="s" s="4">
        <v>1128</v>
      </c>
      <c r="Y231" t="s" s="4">
        <v>1128</v>
      </c>
      <c r="Z231" t="s" s="4">
        <v>1128</v>
      </c>
      <c r="AA231" t="s" s="4">
        <v>1128</v>
      </c>
      <c r="AB231" t="s" s="4">
        <v>1128</v>
      </c>
      <c r="AC231" t="s" s="4">
        <v>1128</v>
      </c>
      <c r="AD231" t="s" s="4">
        <v>1128</v>
      </c>
      <c r="AE231" t="s" s="4">
        <v>1128</v>
      </c>
      <c r="AF231" t="s" s="4">
        <v>90</v>
      </c>
      <c r="AG231" t="s" s="4">
        <v>86</v>
      </c>
      <c r="AH231" t="s" s="4">
        <v>86</v>
      </c>
      <c r="AI231" t="s" s="4">
        <v>99</v>
      </c>
    </row>
    <row r="232" ht="45.0" customHeight="true">
      <c r="A232" t="s" s="4">
        <v>1129</v>
      </c>
      <c r="B232" t="s" s="4">
        <v>84</v>
      </c>
      <c r="C232" t="s" s="4">
        <v>85</v>
      </c>
      <c r="D232" t="s" s="4">
        <v>86</v>
      </c>
      <c r="E232" t="s" s="4">
        <v>87</v>
      </c>
      <c r="F232" t="s" s="4">
        <v>325</v>
      </c>
      <c r="G232" t="s" s="4">
        <v>326</v>
      </c>
      <c r="H232" t="s" s="4">
        <v>326</v>
      </c>
      <c r="I232" t="s" s="4">
        <v>1122</v>
      </c>
      <c r="J232" t="s" s="4">
        <v>1130</v>
      </c>
      <c r="K232" t="s" s="4">
        <v>229</v>
      </c>
      <c r="L232" t="s" s="4">
        <v>787</v>
      </c>
      <c r="M232" t="s" s="4">
        <v>93</v>
      </c>
      <c r="N232" t="s" s="4">
        <v>107</v>
      </c>
      <c r="O232" t="s" s="4">
        <v>330</v>
      </c>
      <c r="P232" t="s" s="4">
        <v>96</v>
      </c>
      <c r="Q232" t="s" s="4">
        <v>331</v>
      </c>
      <c r="R232" t="s" s="4">
        <v>96</v>
      </c>
      <c r="S232" t="s" s="4">
        <v>1131</v>
      </c>
      <c r="T232" t="s" s="4">
        <v>1131</v>
      </c>
      <c r="U232" t="s" s="4">
        <v>1131</v>
      </c>
      <c r="V232" t="s" s="4">
        <v>1131</v>
      </c>
      <c r="W232" t="s" s="4">
        <v>1131</v>
      </c>
      <c r="X232" t="s" s="4">
        <v>1131</v>
      </c>
      <c r="Y232" t="s" s="4">
        <v>1131</v>
      </c>
      <c r="Z232" t="s" s="4">
        <v>1131</v>
      </c>
      <c r="AA232" t="s" s="4">
        <v>1131</v>
      </c>
      <c r="AB232" t="s" s="4">
        <v>1131</v>
      </c>
      <c r="AC232" t="s" s="4">
        <v>1131</v>
      </c>
      <c r="AD232" t="s" s="4">
        <v>1131</v>
      </c>
      <c r="AE232" t="s" s="4">
        <v>1131</v>
      </c>
      <c r="AF232" t="s" s="4">
        <v>90</v>
      </c>
      <c r="AG232" t="s" s="4">
        <v>86</v>
      </c>
      <c r="AH232" t="s" s="4">
        <v>86</v>
      </c>
      <c r="AI232" t="s" s="4">
        <v>99</v>
      </c>
    </row>
    <row r="233" ht="45.0" customHeight="true">
      <c r="A233" t="s" s="4">
        <v>1132</v>
      </c>
      <c r="B233" t="s" s="4">
        <v>84</v>
      </c>
      <c r="C233" t="s" s="4">
        <v>85</v>
      </c>
      <c r="D233" t="s" s="4">
        <v>86</v>
      </c>
      <c r="E233" t="s" s="4">
        <v>87</v>
      </c>
      <c r="F233" t="s" s="4">
        <v>325</v>
      </c>
      <c r="G233" t="s" s="4">
        <v>326</v>
      </c>
      <c r="H233" t="s" s="4">
        <v>326</v>
      </c>
      <c r="I233" t="s" s="4">
        <v>1122</v>
      </c>
      <c r="J233" t="s" s="4">
        <v>1133</v>
      </c>
      <c r="K233" t="s" s="4">
        <v>276</v>
      </c>
      <c r="L233" t="s" s="4">
        <v>1134</v>
      </c>
      <c r="M233" t="s" s="4">
        <v>93</v>
      </c>
      <c r="N233" t="s" s="4">
        <v>107</v>
      </c>
      <c r="O233" t="s" s="4">
        <v>330</v>
      </c>
      <c r="P233" t="s" s="4">
        <v>96</v>
      </c>
      <c r="Q233" t="s" s="4">
        <v>331</v>
      </c>
      <c r="R233" t="s" s="4">
        <v>96</v>
      </c>
      <c r="S233" t="s" s="4">
        <v>1135</v>
      </c>
      <c r="T233" t="s" s="4">
        <v>1135</v>
      </c>
      <c r="U233" t="s" s="4">
        <v>1135</v>
      </c>
      <c r="V233" t="s" s="4">
        <v>1135</v>
      </c>
      <c r="W233" t="s" s="4">
        <v>1135</v>
      </c>
      <c r="X233" t="s" s="4">
        <v>1135</v>
      </c>
      <c r="Y233" t="s" s="4">
        <v>1135</v>
      </c>
      <c r="Z233" t="s" s="4">
        <v>1135</v>
      </c>
      <c r="AA233" t="s" s="4">
        <v>1135</v>
      </c>
      <c r="AB233" t="s" s="4">
        <v>1135</v>
      </c>
      <c r="AC233" t="s" s="4">
        <v>1135</v>
      </c>
      <c r="AD233" t="s" s="4">
        <v>1135</v>
      </c>
      <c r="AE233" t="s" s="4">
        <v>1135</v>
      </c>
      <c r="AF233" t="s" s="4">
        <v>90</v>
      </c>
      <c r="AG233" t="s" s="4">
        <v>86</v>
      </c>
      <c r="AH233" t="s" s="4">
        <v>86</v>
      </c>
      <c r="AI233" t="s" s="4">
        <v>99</v>
      </c>
    </row>
    <row r="234" ht="45.0" customHeight="true">
      <c r="A234" t="s" s="4">
        <v>1136</v>
      </c>
      <c r="B234" t="s" s="4">
        <v>84</v>
      </c>
      <c r="C234" t="s" s="4">
        <v>85</v>
      </c>
      <c r="D234" t="s" s="4">
        <v>86</v>
      </c>
      <c r="E234" t="s" s="4">
        <v>87</v>
      </c>
      <c r="F234" t="s" s="4">
        <v>194</v>
      </c>
      <c r="G234" t="s" s="4">
        <v>195</v>
      </c>
      <c r="H234" t="s" s="4">
        <v>195</v>
      </c>
      <c r="I234" t="s" s="4">
        <v>1122</v>
      </c>
      <c r="J234" t="s" s="4">
        <v>1137</v>
      </c>
      <c r="K234" t="s" s="4">
        <v>106</v>
      </c>
      <c r="L234" t="s" s="4">
        <v>623</v>
      </c>
      <c r="M234" t="s" s="4">
        <v>93</v>
      </c>
      <c r="N234" t="s" s="4">
        <v>94</v>
      </c>
      <c r="O234" t="s" s="4">
        <v>198</v>
      </c>
      <c r="P234" t="s" s="4">
        <v>96</v>
      </c>
      <c r="Q234" t="s" s="4">
        <v>199</v>
      </c>
      <c r="R234" t="s" s="4">
        <v>96</v>
      </c>
      <c r="S234" t="s" s="4">
        <v>1138</v>
      </c>
      <c r="T234" t="s" s="4">
        <v>1138</v>
      </c>
      <c r="U234" t="s" s="4">
        <v>1138</v>
      </c>
      <c r="V234" t="s" s="4">
        <v>1138</v>
      </c>
      <c r="W234" t="s" s="4">
        <v>1138</v>
      </c>
      <c r="X234" t="s" s="4">
        <v>1138</v>
      </c>
      <c r="Y234" t="s" s="4">
        <v>1138</v>
      </c>
      <c r="Z234" t="s" s="4">
        <v>1138</v>
      </c>
      <c r="AA234" t="s" s="4">
        <v>1138</v>
      </c>
      <c r="AB234" t="s" s="4">
        <v>1138</v>
      </c>
      <c r="AC234" t="s" s="4">
        <v>1138</v>
      </c>
      <c r="AD234" t="s" s="4">
        <v>1138</v>
      </c>
      <c r="AE234" t="s" s="4">
        <v>1138</v>
      </c>
      <c r="AF234" t="s" s="4">
        <v>90</v>
      </c>
      <c r="AG234" t="s" s="4">
        <v>86</v>
      </c>
      <c r="AH234" t="s" s="4">
        <v>86</v>
      </c>
      <c r="AI234" t="s" s="4">
        <v>99</v>
      </c>
    </row>
    <row r="235" ht="45.0" customHeight="true">
      <c r="A235" t="s" s="4">
        <v>1139</v>
      </c>
      <c r="B235" t="s" s="4">
        <v>84</v>
      </c>
      <c r="C235" t="s" s="4">
        <v>85</v>
      </c>
      <c r="D235" t="s" s="4">
        <v>86</v>
      </c>
      <c r="E235" t="s" s="4">
        <v>87</v>
      </c>
      <c r="F235" t="s" s="4">
        <v>101</v>
      </c>
      <c r="G235" t="s" s="4">
        <v>102</v>
      </c>
      <c r="H235" t="s" s="4">
        <v>102</v>
      </c>
      <c r="I235" t="s" s="4">
        <v>1140</v>
      </c>
      <c r="J235" t="s" s="4">
        <v>1141</v>
      </c>
      <c r="K235" t="s" s="4">
        <v>1142</v>
      </c>
      <c r="L235" t="s" s="4">
        <v>543</v>
      </c>
      <c r="M235" t="s" s="4">
        <v>93</v>
      </c>
      <c r="N235" t="s" s="4">
        <v>94</v>
      </c>
      <c r="O235" t="s" s="4">
        <v>484</v>
      </c>
      <c r="P235" t="s" s="4">
        <v>96</v>
      </c>
      <c r="Q235" t="s" s="4">
        <v>485</v>
      </c>
      <c r="R235" t="s" s="4">
        <v>96</v>
      </c>
      <c r="S235" t="s" s="4">
        <v>1143</v>
      </c>
      <c r="T235" t="s" s="4">
        <v>1143</v>
      </c>
      <c r="U235" t="s" s="4">
        <v>1143</v>
      </c>
      <c r="V235" t="s" s="4">
        <v>1143</v>
      </c>
      <c r="W235" t="s" s="4">
        <v>1143</v>
      </c>
      <c r="X235" t="s" s="4">
        <v>1143</v>
      </c>
      <c r="Y235" t="s" s="4">
        <v>1143</v>
      </c>
      <c r="Z235" t="s" s="4">
        <v>1143</v>
      </c>
      <c r="AA235" t="s" s="4">
        <v>1143</v>
      </c>
      <c r="AB235" t="s" s="4">
        <v>1143</v>
      </c>
      <c r="AC235" t="s" s="4">
        <v>1143</v>
      </c>
      <c r="AD235" t="s" s="4">
        <v>1143</v>
      </c>
      <c r="AE235" t="s" s="4">
        <v>1143</v>
      </c>
      <c r="AF235" t="s" s="4">
        <v>90</v>
      </c>
      <c r="AG235" t="s" s="4">
        <v>86</v>
      </c>
      <c r="AH235" t="s" s="4">
        <v>86</v>
      </c>
      <c r="AI235" t="s" s="4">
        <v>99</v>
      </c>
    </row>
    <row r="236" ht="45.0" customHeight="true">
      <c r="A236" t="s" s="4">
        <v>1144</v>
      </c>
      <c r="B236" t="s" s="4">
        <v>84</v>
      </c>
      <c r="C236" t="s" s="4">
        <v>85</v>
      </c>
      <c r="D236" t="s" s="4">
        <v>86</v>
      </c>
      <c r="E236" t="s" s="4">
        <v>87</v>
      </c>
      <c r="F236" t="s" s="4">
        <v>302</v>
      </c>
      <c r="G236" t="s" s="4">
        <v>303</v>
      </c>
      <c r="H236" t="s" s="4">
        <v>303</v>
      </c>
      <c r="I236" t="s" s="4">
        <v>1046</v>
      </c>
      <c r="J236" t="s" s="4">
        <v>292</v>
      </c>
      <c r="K236" t="s" s="4">
        <v>224</v>
      </c>
      <c r="L236" t="s" s="4">
        <v>105</v>
      </c>
      <c r="M236" t="s" s="4">
        <v>93</v>
      </c>
      <c r="N236" t="s" s="4">
        <v>107</v>
      </c>
      <c r="O236" t="s" s="4">
        <v>1145</v>
      </c>
      <c r="P236" t="s" s="4">
        <v>96</v>
      </c>
      <c r="Q236" t="s" s="4">
        <v>1146</v>
      </c>
      <c r="R236" t="s" s="4">
        <v>96</v>
      </c>
      <c r="S236" t="s" s="4">
        <v>1147</v>
      </c>
      <c r="T236" t="s" s="4">
        <v>1147</v>
      </c>
      <c r="U236" t="s" s="4">
        <v>1147</v>
      </c>
      <c r="V236" t="s" s="4">
        <v>1147</v>
      </c>
      <c r="W236" t="s" s="4">
        <v>1147</v>
      </c>
      <c r="X236" t="s" s="4">
        <v>1147</v>
      </c>
      <c r="Y236" t="s" s="4">
        <v>1147</v>
      </c>
      <c r="Z236" t="s" s="4">
        <v>1147</v>
      </c>
      <c r="AA236" t="s" s="4">
        <v>1147</v>
      </c>
      <c r="AB236" t="s" s="4">
        <v>1147</v>
      </c>
      <c r="AC236" t="s" s="4">
        <v>1147</v>
      </c>
      <c r="AD236" t="s" s="4">
        <v>1147</v>
      </c>
      <c r="AE236" t="s" s="4">
        <v>1147</v>
      </c>
      <c r="AF236" t="s" s="4">
        <v>90</v>
      </c>
      <c r="AG236" t="s" s="4">
        <v>86</v>
      </c>
      <c r="AH236" t="s" s="4">
        <v>86</v>
      </c>
      <c r="AI236" t="s" s="4">
        <v>99</v>
      </c>
    </row>
    <row r="237" ht="45.0" customHeight="true">
      <c r="A237" t="s" s="4">
        <v>1148</v>
      </c>
      <c r="B237" t="s" s="4">
        <v>84</v>
      </c>
      <c r="C237" t="s" s="4">
        <v>85</v>
      </c>
      <c r="D237" t="s" s="4">
        <v>86</v>
      </c>
      <c r="E237" t="s" s="4">
        <v>87</v>
      </c>
      <c r="F237" t="s" s="4">
        <v>149</v>
      </c>
      <c r="G237" t="s" s="4">
        <v>150</v>
      </c>
      <c r="H237" t="s" s="4">
        <v>150</v>
      </c>
      <c r="I237" t="s" s="4">
        <v>1046</v>
      </c>
      <c r="J237" t="s" s="4">
        <v>1149</v>
      </c>
      <c r="K237" t="s" s="4">
        <v>758</v>
      </c>
      <c r="L237" t="s" s="4">
        <v>229</v>
      </c>
      <c r="M237" t="s" s="4">
        <v>93</v>
      </c>
      <c r="N237" t="s" s="4">
        <v>94</v>
      </c>
      <c r="O237" t="s" s="4">
        <v>153</v>
      </c>
      <c r="P237" t="s" s="4">
        <v>96</v>
      </c>
      <c r="Q237" t="s" s="4">
        <v>154</v>
      </c>
      <c r="R237" t="s" s="4">
        <v>96</v>
      </c>
      <c r="S237" t="s" s="4">
        <v>1150</v>
      </c>
      <c r="T237" t="s" s="4">
        <v>1150</v>
      </c>
      <c r="U237" t="s" s="4">
        <v>1150</v>
      </c>
      <c r="V237" t="s" s="4">
        <v>1150</v>
      </c>
      <c r="W237" t="s" s="4">
        <v>1150</v>
      </c>
      <c r="X237" t="s" s="4">
        <v>1150</v>
      </c>
      <c r="Y237" t="s" s="4">
        <v>1150</v>
      </c>
      <c r="Z237" t="s" s="4">
        <v>1150</v>
      </c>
      <c r="AA237" t="s" s="4">
        <v>1150</v>
      </c>
      <c r="AB237" t="s" s="4">
        <v>1150</v>
      </c>
      <c r="AC237" t="s" s="4">
        <v>1150</v>
      </c>
      <c r="AD237" t="s" s="4">
        <v>1150</v>
      </c>
      <c r="AE237" t="s" s="4">
        <v>1150</v>
      </c>
      <c r="AF237" t="s" s="4">
        <v>90</v>
      </c>
      <c r="AG237" t="s" s="4">
        <v>86</v>
      </c>
      <c r="AH237" t="s" s="4">
        <v>86</v>
      </c>
      <c r="AI237" t="s" s="4">
        <v>99</v>
      </c>
    </row>
    <row r="238" ht="45.0" customHeight="true">
      <c r="A238" t="s" s="4">
        <v>1151</v>
      </c>
      <c r="B238" t="s" s="4">
        <v>84</v>
      </c>
      <c r="C238" t="s" s="4">
        <v>85</v>
      </c>
      <c r="D238" t="s" s="4">
        <v>86</v>
      </c>
      <c r="E238" t="s" s="4">
        <v>87</v>
      </c>
      <c r="F238" t="s" s="4">
        <v>139</v>
      </c>
      <c r="G238" t="s" s="4">
        <v>140</v>
      </c>
      <c r="H238" t="s" s="4">
        <v>140</v>
      </c>
      <c r="I238" t="s" s="4">
        <v>1046</v>
      </c>
      <c r="J238" t="s" s="4">
        <v>1152</v>
      </c>
      <c r="K238" t="s" s="4">
        <v>1009</v>
      </c>
      <c r="L238" t="s" s="4">
        <v>1153</v>
      </c>
      <c r="M238" t="s" s="4">
        <v>93</v>
      </c>
      <c r="N238" t="s" s="4">
        <v>94</v>
      </c>
      <c r="O238" t="s" s="4">
        <v>145</v>
      </c>
      <c r="P238" t="s" s="4">
        <v>96</v>
      </c>
      <c r="Q238" t="s" s="4">
        <v>146</v>
      </c>
      <c r="R238" t="s" s="4">
        <v>96</v>
      </c>
      <c r="S238" t="s" s="4">
        <v>1154</v>
      </c>
      <c r="T238" t="s" s="4">
        <v>1154</v>
      </c>
      <c r="U238" t="s" s="4">
        <v>1154</v>
      </c>
      <c r="V238" t="s" s="4">
        <v>1154</v>
      </c>
      <c r="W238" t="s" s="4">
        <v>1154</v>
      </c>
      <c r="X238" t="s" s="4">
        <v>1154</v>
      </c>
      <c r="Y238" t="s" s="4">
        <v>1154</v>
      </c>
      <c r="Z238" t="s" s="4">
        <v>1154</v>
      </c>
      <c r="AA238" t="s" s="4">
        <v>1154</v>
      </c>
      <c r="AB238" t="s" s="4">
        <v>1154</v>
      </c>
      <c r="AC238" t="s" s="4">
        <v>1154</v>
      </c>
      <c r="AD238" t="s" s="4">
        <v>1154</v>
      </c>
      <c r="AE238" t="s" s="4">
        <v>1154</v>
      </c>
      <c r="AF238" t="s" s="4">
        <v>90</v>
      </c>
      <c r="AG238" t="s" s="4">
        <v>86</v>
      </c>
      <c r="AH238" t="s" s="4">
        <v>86</v>
      </c>
      <c r="AI238" t="s" s="4">
        <v>99</v>
      </c>
    </row>
    <row r="239" ht="45.0" customHeight="true">
      <c r="A239" t="s" s="4">
        <v>1155</v>
      </c>
      <c r="B239" t="s" s="4">
        <v>84</v>
      </c>
      <c r="C239" t="s" s="4">
        <v>85</v>
      </c>
      <c r="D239" t="s" s="4">
        <v>86</v>
      </c>
      <c r="E239" t="s" s="4">
        <v>87</v>
      </c>
      <c r="F239" t="s" s="4">
        <v>149</v>
      </c>
      <c r="G239" t="s" s="4">
        <v>150</v>
      </c>
      <c r="H239" t="s" s="4">
        <v>150</v>
      </c>
      <c r="I239" t="s" s="4">
        <v>1046</v>
      </c>
      <c r="J239" t="s" s="4">
        <v>1156</v>
      </c>
      <c r="K239" t="s" s="4">
        <v>927</v>
      </c>
      <c r="L239" t="s" s="4">
        <v>258</v>
      </c>
      <c r="M239" t="s" s="4">
        <v>93</v>
      </c>
      <c r="N239" t="s" s="4">
        <v>107</v>
      </c>
      <c r="O239" t="s" s="4">
        <v>1157</v>
      </c>
      <c r="P239" t="s" s="4">
        <v>96</v>
      </c>
      <c r="Q239" t="s" s="4">
        <v>1158</v>
      </c>
      <c r="R239" t="s" s="4">
        <v>96</v>
      </c>
      <c r="S239" t="s" s="4">
        <v>1159</v>
      </c>
      <c r="T239" t="s" s="4">
        <v>1159</v>
      </c>
      <c r="U239" t="s" s="4">
        <v>1159</v>
      </c>
      <c r="V239" t="s" s="4">
        <v>1159</v>
      </c>
      <c r="W239" t="s" s="4">
        <v>1159</v>
      </c>
      <c r="X239" t="s" s="4">
        <v>1159</v>
      </c>
      <c r="Y239" t="s" s="4">
        <v>1159</v>
      </c>
      <c r="Z239" t="s" s="4">
        <v>1159</v>
      </c>
      <c r="AA239" t="s" s="4">
        <v>1159</v>
      </c>
      <c r="AB239" t="s" s="4">
        <v>1159</v>
      </c>
      <c r="AC239" t="s" s="4">
        <v>1159</v>
      </c>
      <c r="AD239" t="s" s="4">
        <v>1159</v>
      </c>
      <c r="AE239" t="s" s="4">
        <v>1159</v>
      </c>
      <c r="AF239" t="s" s="4">
        <v>90</v>
      </c>
      <c r="AG239" t="s" s="4">
        <v>86</v>
      </c>
      <c r="AH239" t="s" s="4">
        <v>86</v>
      </c>
      <c r="AI239" t="s" s="4">
        <v>99</v>
      </c>
    </row>
    <row r="240" ht="45.0" customHeight="true">
      <c r="A240" t="s" s="4">
        <v>1160</v>
      </c>
      <c r="B240" t="s" s="4">
        <v>84</v>
      </c>
      <c r="C240" t="s" s="4">
        <v>85</v>
      </c>
      <c r="D240" t="s" s="4">
        <v>86</v>
      </c>
      <c r="E240" t="s" s="4">
        <v>87</v>
      </c>
      <c r="F240" t="s" s="4">
        <v>194</v>
      </c>
      <c r="G240" t="s" s="4">
        <v>195</v>
      </c>
      <c r="H240" t="s" s="4">
        <v>195</v>
      </c>
      <c r="I240" t="s" s="4">
        <v>1046</v>
      </c>
      <c r="J240" t="s" s="4">
        <v>1161</v>
      </c>
      <c r="K240" t="s" s="4">
        <v>298</v>
      </c>
      <c r="L240" t="s" s="4">
        <v>654</v>
      </c>
      <c r="M240" t="s" s="4">
        <v>93</v>
      </c>
      <c r="N240" t="s" s="4">
        <v>107</v>
      </c>
      <c r="O240" t="s" s="4">
        <v>198</v>
      </c>
      <c r="P240" t="s" s="4">
        <v>96</v>
      </c>
      <c r="Q240" t="s" s="4">
        <v>199</v>
      </c>
      <c r="R240" t="s" s="4">
        <v>96</v>
      </c>
      <c r="S240" t="s" s="4">
        <v>1162</v>
      </c>
      <c r="T240" t="s" s="4">
        <v>1162</v>
      </c>
      <c r="U240" t="s" s="4">
        <v>1162</v>
      </c>
      <c r="V240" t="s" s="4">
        <v>1162</v>
      </c>
      <c r="W240" t="s" s="4">
        <v>1162</v>
      </c>
      <c r="X240" t="s" s="4">
        <v>1162</v>
      </c>
      <c r="Y240" t="s" s="4">
        <v>1162</v>
      </c>
      <c r="Z240" t="s" s="4">
        <v>1162</v>
      </c>
      <c r="AA240" t="s" s="4">
        <v>1162</v>
      </c>
      <c r="AB240" t="s" s="4">
        <v>1162</v>
      </c>
      <c r="AC240" t="s" s="4">
        <v>1162</v>
      </c>
      <c r="AD240" t="s" s="4">
        <v>1162</v>
      </c>
      <c r="AE240" t="s" s="4">
        <v>1162</v>
      </c>
      <c r="AF240" t="s" s="4">
        <v>90</v>
      </c>
      <c r="AG240" t="s" s="4">
        <v>86</v>
      </c>
      <c r="AH240" t="s" s="4">
        <v>86</v>
      </c>
      <c r="AI240" t="s" s="4">
        <v>99</v>
      </c>
    </row>
    <row r="241" ht="45.0" customHeight="true">
      <c r="A241" t="s" s="4">
        <v>1163</v>
      </c>
      <c r="B241" t="s" s="4">
        <v>84</v>
      </c>
      <c r="C241" t="s" s="4">
        <v>85</v>
      </c>
      <c r="D241" t="s" s="4">
        <v>86</v>
      </c>
      <c r="E241" t="s" s="4">
        <v>87</v>
      </c>
      <c r="F241" t="s" s="4">
        <v>207</v>
      </c>
      <c r="G241" t="s" s="4">
        <v>208</v>
      </c>
      <c r="H241" t="s" s="4">
        <v>208</v>
      </c>
      <c r="I241" t="s" s="4">
        <v>1075</v>
      </c>
      <c r="J241" t="s" s="4">
        <v>1164</v>
      </c>
      <c r="K241" t="s" s="4">
        <v>197</v>
      </c>
      <c r="L241" t="s" s="4">
        <v>1165</v>
      </c>
      <c r="M241" t="s" s="4">
        <v>93</v>
      </c>
      <c r="N241" t="s" s="4">
        <v>107</v>
      </c>
      <c r="O241" t="s" s="4">
        <v>321</v>
      </c>
      <c r="P241" t="s" s="4">
        <v>96</v>
      </c>
      <c r="Q241" t="s" s="4">
        <v>322</v>
      </c>
      <c r="R241" t="s" s="4">
        <v>96</v>
      </c>
      <c r="S241" t="s" s="4">
        <v>1166</v>
      </c>
      <c r="T241" t="s" s="4">
        <v>1166</v>
      </c>
      <c r="U241" t="s" s="4">
        <v>1166</v>
      </c>
      <c r="V241" t="s" s="4">
        <v>1166</v>
      </c>
      <c r="W241" t="s" s="4">
        <v>1166</v>
      </c>
      <c r="X241" t="s" s="4">
        <v>1166</v>
      </c>
      <c r="Y241" t="s" s="4">
        <v>1166</v>
      </c>
      <c r="Z241" t="s" s="4">
        <v>1166</v>
      </c>
      <c r="AA241" t="s" s="4">
        <v>1166</v>
      </c>
      <c r="AB241" t="s" s="4">
        <v>1166</v>
      </c>
      <c r="AC241" t="s" s="4">
        <v>1166</v>
      </c>
      <c r="AD241" t="s" s="4">
        <v>1166</v>
      </c>
      <c r="AE241" t="s" s="4">
        <v>1166</v>
      </c>
      <c r="AF241" t="s" s="4">
        <v>90</v>
      </c>
      <c r="AG241" t="s" s="4">
        <v>86</v>
      </c>
      <c r="AH241" t="s" s="4">
        <v>86</v>
      </c>
      <c r="AI241" t="s" s="4">
        <v>99</v>
      </c>
    </row>
    <row r="242" ht="45.0" customHeight="true">
      <c r="A242" t="s" s="4">
        <v>1167</v>
      </c>
      <c r="B242" t="s" s="4">
        <v>84</v>
      </c>
      <c r="C242" t="s" s="4">
        <v>85</v>
      </c>
      <c r="D242" t="s" s="4">
        <v>86</v>
      </c>
      <c r="E242" t="s" s="4">
        <v>87</v>
      </c>
      <c r="F242" t="s" s="4">
        <v>194</v>
      </c>
      <c r="G242" t="s" s="4">
        <v>195</v>
      </c>
      <c r="H242" t="s" s="4">
        <v>195</v>
      </c>
      <c r="I242" t="s" s="4">
        <v>1075</v>
      </c>
      <c r="J242" t="s" s="4">
        <v>415</v>
      </c>
      <c r="K242" t="s" s="4">
        <v>926</v>
      </c>
      <c r="L242" t="s" s="4">
        <v>1168</v>
      </c>
      <c r="M242" t="s" s="4">
        <v>93</v>
      </c>
      <c r="N242" t="s" s="4">
        <v>94</v>
      </c>
      <c r="O242" t="s" s="4">
        <v>198</v>
      </c>
      <c r="P242" t="s" s="4">
        <v>96</v>
      </c>
      <c r="Q242" t="s" s="4">
        <v>199</v>
      </c>
      <c r="R242" t="s" s="4">
        <v>96</v>
      </c>
      <c r="S242" t="s" s="4">
        <v>1169</v>
      </c>
      <c r="T242" t="s" s="4">
        <v>1169</v>
      </c>
      <c r="U242" t="s" s="4">
        <v>1169</v>
      </c>
      <c r="V242" t="s" s="4">
        <v>1169</v>
      </c>
      <c r="W242" t="s" s="4">
        <v>1169</v>
      </c>
      <c r="X242" t="s" s="4">
        <v>1169</v>
      </c>
      <c r="Y242" t="s" s="4">
        <v>1169</v>
      </c>
      <c r="Z242" t="s" s="4">
        <v>1169</v>
      </c>
      <c r="AA242" t="s" s="4">
        <v>1169</v>
      </c>
      <c r="AB242" t="s" s="4">
        <v>1169</v>
      </c>
      <c r="AC242" t="s" s="4">
        <v>1169</v>
      </c>
      <c r="AD242" t="s" s="4">
        <v>1169</v>
      </c>
      <c r="AE242" t="s" s="4">
        <v>1169</v>
      </c>
      <c r="AF242" t="s" s="4">
        <v>90</v>
      </c>
      <c r="AG242" t="s" s="4">
        <v>86</v>
      </c>
      <c r="AH242" t="s" s="4">
        <v>86</v>
      </c>
      <c r="AI242" t="s" s="4">
        <v>99</v>
      </c>
    </row>
    <row r="243" ht="45.0" customHeight="true">
      <c r="A243" t="s" s="4">
        <v>1170</v>
      </c>
      <c r="B243" t="s" s="4">
        <v>84</v>
      </c>
      <c r="C243" t="s" s="4">
        <v>85</v>
      </c>
      <c r="D243" t="s" s="4">
        <v>86</v>
      </c>
      <c r="E243" t="s" s="4">
        <v>87</v>
      </c>
      <c r="F243" t="s" s="4">
        <v>185</v>
      </c>
      <c r="G243" t="s" s="4">
        <v>186</v>
      </c>
      <c r="H243" t="s" s="4">
        <v>186</v>
      </c>
      <c r="I243" t="s" s="4">
        <v>1171</v>
      </c>
      <c r="J243" t="s" s="4">
        <v>1172</v>
      </c>
      <c r="K243" t="s" s="4">
        <v>429</v>
      </c>
      <c r="L243" t="s" s="4">
        <v>1173</v>
      </c>
      <c r="M243" t="s" s="4">
        <v>93</v>
      </c>
      <c r="N243" t="s" s="4">
        <v>94</v>
      </c>
      <c r="O243" t="s" s="4">
        <v>381</v>
      </c>
      <c r="P243" t="s" s="4">
        <v>96</v>
      </c>
      <c r="Q243" t="s" s="4">
        <v>382</v>
      </c>
      <c r="R243" t="s" s="4">
        <v>96</v>
      </c>
      <c r="S243" t="s" s="4">
        <v>1174</v>
      </c>
      <c r="T243" t="s" s="4">
        <v>1174</v>
      </c>
      <c r="U243" t="s" s="4">
        <v>1174</v>
      </c>
      <c r="V243" t="s" s="4">
        <v>1174</v>
      </c>
      <c r="W243" t="s" s="4">
        <v>1174</v>
      </c>
      <c r="X243" t="s" s="4">
        <v>1174</v>
      </c>
      <c r="Y243" t="s" s="4">
        <v>1174</v>
      </c>
      <c r="Z243" t="s" s="4">
        <v>1174</v>
      </c>
      <c r="AA243" t="s" s="4">
        <v>1174</v>
      </c>
      <c r="AB243" t="s" s="4">
        <v>1174</v>
      </c>
      <c r="AC243" t="s" s="4">
        <v>1174</v>
      </c>
      <c r="AD243" t="s" s="4">
        <v>1174</v>
      </c>
      <c r="AE243" t="s" s="4">
        <v>1174</v>
      </c>
      <c r="AF243" t="s" s="4">
        <v>90</v>
      </c>
      <c r="AG243" t="s" s="4">
        <v>86</v>
      </c>
      <c r="AH243" t="s" s="4">
        <v>86</v>
      </c>
      <c r="AI243" t="s" s="4">
        <v>99</v>
      </c>
    </row>
    <row r="244" ht="45.0" customHeight="true">
      <c r="A244" t="s" s="4">
        <v>1175</v>
      </c>
      <c r="B244" t="s" s="4">
        <v>84</v>
      </c>
      <c r="C244" t="s" s="4">
        <v>85</v>
      </c>
      <c r="D244" t="s" s="4">
        <v>86</v>
      </c>
      <c r="E244" t="s" s="4">
        <v>87</v>
      </c>
      <c r="F244" t="s" s="4">
        <v>207</v>
      </c>
      <c r="G244" t="s" s="4">
        <v>208</v>
      </c>
      <c r="H244" t="s" s="4">
        <v>208</v>
      </c>
      <c r="I244" t="s" s="4">
        <v>1171</v>
      </c>
      <c r="J244" t="s" s="4">
        <v>1176</v>
      </c>
      <c r="K244" t="s" s="4">
        <v>1177</v>
      </c>
      <c r="L244" t="s" s="4">
        <v>749</v>
      </c>
      <c r="M244" t="s" s="4">
        <v>93</v>
      </c>
      <c r="N244" t="s" s="4">
        <v>94</v>
      </c>
      <c r="O244" t="s" s="4">
        <v>321</v>
      </c>
      <c r="P244" t="s" s="4">
        <v>96</v>
      </c>
      <c r="Q244" t="s" s="4">
        <v>322</v>
      </c>
      <c r="R244" t="s" s="4">
        <v>96</v>
      </c>
      <c r="S244" t="s" s="4">
        <v>1178</v>
      </c>
      <c r="T244" t="s" s="4">
        <v>1178</v>
      </c>
      <c r="U244" t="s" s="4">
        <v>1178</v>
      </c>
      <c r="V244" t="s" s="4">
        <v>1178</v>
      </c>
      <c r="W244" t="s" s="4">
        <v>1178</v>
      </c>
      <c r="X244" t="s" s="4">
        <v>1178</v>
      </c>
      <c r="Y244" t="s" s="4">
        <v>1178</v>
      </c>
      <c r="Z244" t="s" s="4">
        <v>1178</v>
      </c>
      <c r="AA244" t="s" s="4">
        <v>1178</v>
      </c>
      <c r="AB244" t="s" s="4">
        <v>1178</v>
      </c>
      <c r="AC244" t="s" s="4">
        <v>1178</v>
      </c>
      <c r="AD244" t="s" s="4">
        <v>1178</v>
      </c>
      <c r="AE244" t="s" s="4">
        <v>1178</v>
      </c>
      <c r="AF244" t="s" s="4">
        <v>90</v>
      </c>
      <c r="AG244" t="s" s="4">
        <v>86</v>
      </c>
      <c r="AH244" t="s" s="4">
        <v>86</v>
      </c>
      <c r="AI244" t="s" s="4">
        <v>99</v>
      </c>
    </row>
    <row r="245" ht="45.0" customHeight="true">
      <c r="A245" t="s" s="4">
        <v>1179</v>
      </c>
      <c r="B245" t="s" s="4">
        <v>84</v>
      </c>
      <c r="C245" t="s" s="4">
        <v>85</v>
      </c>
      <c r="D245" t="s" s="4">
        <v>86</v>
      </c>
      <c r="E245" t="s" s="4">
        <v>87</v>
      </c>
      <c r="F245" t="s" s="4">
        <v>185</v>
      </c>
      <c r="G245" t="s" s="4">
        <v>186</v>
      </c>
      <c r="H245" t="s" s="4">
        <v>186</v>
      </c>
      <c r="I245" t="s" s="4">
        <v>1180</v>
      </c>
      <c r="J245" t="s" s="4">
        <v>1181</v>
      </c>
      <c r="K245" t="s" s="4">
        <v>1182</v>
      </c>
      <c r="L245" t="s" s="4">
        <v>819</v>
      </c>
      <c r="M245" t="s" s="4">
        <v>93</v>
      </c>
      <c r="N245" t="s" s="4">
        <v>107</v>
      </c>
      <c r="O245" t="s" s="4">
        <v>190</v>
      </c>
      <c r="P245" t="s" s="4">
        <v>96</v>
      </c>
      <c r="Q245" t="s" s="4">
        <v>191</v>
      </c>
      <c r="R245" t="s" s="4">
        <v>96</v>
      </c>
      <c r="S245" t="s" s="4">
        <v>1183</v>
      </c>
      <c r="T245" t="s" s="4">
        <v>1183</v>
      </c>
      <c r="U245" t="s" s="4">
        <v>1183</v>
      </c>
      <c r="V245" t="s" s="4">
        <v>1183</v>
      </c>
      <c r="W245" t="s" s="4">
        <v>1183</v>
      </c>
      <c r="X245" t="s" s="4">
        <v>1183</v>
      </c>
      <c r="Y245" t="s" s="4">
        <v>1183</v>
      </c>
      <c r="Z245" t="s" s="4">
        <v>1183</v>
      </c>
      <c r="AA245" t="s" s="4">
        <v>1183</v>
      </c>
      <c r="AB245" t="s" s="4">
        <v>1183</v>
      </c>
      <c r="AC245" t="s" s="4">
        <v>1183</v>
      </c>
      <c r="AD245" t="s" s="4">
        <v>1183</v>
      </c>
      <c r="AE245" t="s" s="4">
        <v>1183</v>
      </c>
      <c r="AF245" t="s" s="4">
        <v>90</v>
      </c>
      <c r="AG245" t="s" s="4">
        <v>86</v>
      </c>
      <c r="AH245" t="s" s="4">
        <v>86</v>
      </c>
      <c r="AI245" t="s" s="4">
        <v>99</v>
      </c>
    </row>
    <row r="246" ht="45.0" customHeight="true">
      <c r="A246" t="s" s="4">
        <v>1184</v>
      </c>
      <c r="B246" t="s" s="4">
        <v>84</v>
      </c>
      <c r="C246" t="s" s="4">
        <v>85</v>
      </c>
      <c r="D246" t="s" s="4">
        <v>86</v>
      </c>
      <c r="E246" t="s" s="4">
        <v>87</v>
      </c>
      <c r="F246" t="s" s="4">
        <v>207</v>
      </c>
      <c r="G246" t="s" s="4">
        <v>208</v>
      </c>
      <c r="H246" t="s" s="4">
        <v>208</v>
      </c>
      <c r="I246" t="s" s="4">
        <v>1180</v>
      </c>
      <c r="J246" t="s" s="4">
        <v>642</v>
      </c>
      <c r="K246" t="s" s="4">
        <v>105</v>
      </c>
      <c r="L246" t="s" s="4">
        <v>1185</v>
      </c>
      <c r="M246" t="s" s="4">
        <v>93</v>
      </c>
      <c r="N246" t="s" s="4">
        <v>94</v>
      </c>
      <c r="O246" t="s" s="4">
        <v>198</v>
      </c>
      <c r="P246" t="s" s="4">
        <v>96</v>
      </c>
      <c r="Q246" t="s" s="4">
        <v>199</v>
      </c>
      <c r="R246" t="s" s="4">
        <v>96</v>
      </c>
      <c r="S246" t="s" s="4">
        <v>1186</v>
      </c>
      <c r="T246" t="s" s="4">
        <v>1186</v>
      </c>
      <c r="U246" t="s" s="4">
        <v>1186</v>
      </c>
      <c r="V246" t="s" s="4">
        <v>1186</v>
      </c>
      <c r="W246" t="s" s="4">
        <v>1186</v>
      </c>
      <c r="X246" t="s" s="4">
        <v>1186</v>
      </c>
      <c r="Y246" t="s" s="4">
        <v>1186</v>
      </c>
      <c r="Z246" t="s" s="4">
        <v>1186</v>
      </c>
      <c r="AA246" t="s" s="4">
        <v>1186</v>
      </c>
      <c r="AB246" t="s" s="4">
        <v>1186</v>
      </c>
      <c r="AC246" t="s" s="4">
        <v>1186</v>
      </c>
      <c r="AD246" t="s" s="4">
        <v>1186</v>
      </c>
      <c r="AE246" t="s" s="4">
        <v>1186</v>
      </c>
      <c r="AF246" t="s" s="4">
        <v>90</v>
      </c>
      <c r="AG246" t="s" s="4">
        <v>86</v>
      </c>
      <c r="AH246" t="s" s="4">
        <v>86</v>
      </c>
      <c r="AI246" t="s" s="4">
        <v>99</v>
      </c>
    </row>
    <row r="247" ht="45.0" customHeight="true">
      <c r="A247" t="s" s="4">
        <v>1187</v>
      </c>
      <c r="B247" t="s" s="4">
        <v>84</v>
      </c>
      <c r="C247" t="s" s="4">
        <v>85</v>
      </c>
      <c r="D247" t="s" s="4">
        <v>86</v>
      </c>
      <c r="E247" t="s" s="4">
        <v>87</v>
      </c>
      <c r="F247" t="s" s="4">
        <v>220</v>
      </c>
      <c r="G247" t="s" s="4">
        <v>221</v>
      </c>
      <c r="H247" t="s" s="4">
        <v>221</v>
      </c>
      <c r="I247" t="s" s="4">
        <v>1094</v>
      </c>
      <c r="J247" t="s" s="4">
        <v>1188</v>
      </c>
      <c r="K247" t="s" s="4">
        <v>105</v>
      </c>
      <c r="L247" t="s" s="4">
        <v>105</v>
      </c>
      <c r="M247" t="s" s="4">
        <v>93</v>
      </c>
      <c r="N247" t="s" s="4">
        <v>94</v>
      </c>
      <c r="O247" t="s" s="4">
        <v>198</v>
      </c>
      <c r="P247" t="s" s="4">
        <v>96</v>
      </c>
      <c r="Q247" t="s" s="4">
        <v>199</v>
      </c>
      <c r="R247" t="s" s="4">
        <v>96</v>
      </c>
      <c r="S247" t="s" s="4">
        <v>1189</v>
      </c>
      <c r="T247" t="s" s="4">
        <v>1189</v>
      </c>
      <c r="U247" t="s" s="4">
        <v>1189</v>
      </c>
      <c r="V247" t="s" s="4">
        <v>1189</v>
      </c>
      <c r="W247" t="s" s="4">
        <v>1189</v>
      </c>
      <c r="X247" t="s" s="4">
        <v>1189</v>
      </c>
      <c r="Y247" t="s" s="4">
        <v>1189</v>
      </c>
      <c r="Z247" t="s" s="4">
        <v>1189</v>
      </c>
      <c r="AA247" t="s" s="4">
        <v>1189</v>
      </c>
      <c r="AB247" t="s" s="4">
        <v>1189</v>
      </c>
      <c r="AC247" t="s" s="4">
        <v>1189</v>
      </c>
      <c r="AD247" t="s" s="4">
        <v>1189</v>
      </c>
      <c r="AE247" t="s" s="4">
        <v>1189</v>
      </c>
      <c r="AF247" t="s" s="4">
        <v>90</v>
      </c>
      <c r="AG247" t="s" s="4">
        <v>86</v>
      </c>
      <c r="AH247" t="s" s="4">
        <v>86</v>
      </c>
      <c r="AI247" t="s" s="4">
        <v>99</v>
      </c>
    </row>
    <row r="248" ht="45.0" customHeight="true">
      <c r="A248" t="s" s="4">
        <v>1190</v>
      </c>
      <c r="B248" t="s" s="4">
        <v>84</v>
      </c>
      <c r="C248" t="s" s="4">
        <v>85</v>
      </c>
      <c r="D248" t="s" s="4">
        <v>86</v>
      </c>
      <c r="E248" t="s" s="4">
        <v>87</v>
      </c>
      <c r="F248" t="s" s="4">
        <v>185</v>
      </c>
      <c r="G248" t="s" s="4">
        <v>186</v>
      </c>
      <c r="H248" t="s" s="4">
        <v>186</v>
      </c>
      <c r="I248" t="s" s="4">
        <v>1191</v>
      </c>
      <c r="J248" t="s" s="4">
        <v>1192</v>
      </c>
      <c r="K248" t="s" s="4">
        <v>1193</v>
      </c>
      <c r="L248" t="s" s="4">
        <v>1194</v>
      </c>
      <c r="M248" t="s" s="4">
        <v>93</v>
      </c>
      <c r="N248" t="s" s="4">
        <v>107</v>
      </c>
      <c r="O248" t="s" s="4">
        <v>381</v>
      </c>
      <c r="P248" t="s" s="4">
        <v>96</v>
      </c>
      <c r="Q248" t="s" s="4">
        <v>382</v>
      </c>
      <c r="R248" t="s" s="4">
        <v>96</v>
      </c>
      <c r="S248" t="s" s="4">
        <v>1195</v>
      </c>
      <c r="T248" t="s" s="4">
        <v>1195</v>
      </c>
      <c r="U248" t="s" s="4">
        <v>1195</v>
      </c>
      <c r="V248" t="s" s="4">
        <v>1195</v>
      </c>
      <c r="W248" t="s" s="4">
        <v>1195</v>
      </c>
      <c r="X248" t="s" s="4">
        <v>1195</v>
      </c>
      <c r="Y248" t="s" s="4">
        <v>1195</v>
      </c>
      <c r="Z248" t="s" s="4">
        <v>1195</v>
      </c>
      <c r="AA248" t="s" s="4">
        <v>1195</v>
      </c>
      <c r="AB248" t="s" s="4">
        <v>1195</v>
      </c>
      <c r="AC248" t="s" s="4">
        <v>1195</v>
      </c>
      <c r="AD248" t="s" s="4">
        <v>1195</v>
      </c>
      <c r="AE248" t="s" s="4">
        <v>1195</v>
      </c>
      <c r="AF248" t="s" s="4">
        <v>90</v>
      </c>
      <c r="AG248" t="s" s="4">
        <v>86</v>
      </c>
      <c r="AH248" t="s" s="4">
        <v>86</v>
      </c>
      <c r="AI248" t="s" s="4">
        <v>99</v>
      </c>
    </row>
    <row r="249" ht="45.0" customHeight="true">
      <c r="A249" t="s" s="4">
        <v>1196</v>
      </c>
      <c r="B249" t="s" s="4">
        <v>84</v>
      </c>
      <c r="C249" t="s" s="4">
        <v>85</v>
      </c>
      <c r="D249" t="s" s="4">
        <v>86</v>
      </c>
      <c r="E249" t="s" s="4">
        <v>87</v>
      </c>
      <c r="F249" t="s" s="4">
        <v>207</v>
      </c>
      <c r="G249" t="s" s="4">
        <v>208</v>
      </c>
      <c r="H249" t="s" s="4">
        <v>208</v>
      </c>
      <c r="I249" t="s" s="4">
        <v>1191</v>
      </c>
      <c r="J249" t="s" s="4">
        <v>1197</v>
      </c>
      <c r="K249" t="s" s="4">
        <v>106</v>
      </c>
      <c r="L249" t="s" s="4">
        <v>106</v>
      </c>
      <c r="M249" t="s" s="4">
        <v>93</v>
      </c>
      <c r="N249" t="s" s="4">
        <v>107</v>
      </c>
      <c r="O249" t="s" s="4">
        <v>321</v>
      </c>
      <c r="P249" t="s" s="4">
        <v>96</v>
      </c>
      <c r="Q249" t="s" s="4">
        <v>322</v>
      </c>
      <c r="R249" t="s" s="4">
        <v>96</v>
      </c>
      <c r="S249" t="s" s="4">
        <v>1198</v>
      </c>
      <c r="T249" t="s" s="4">
        <v>1198</v>
      </c>
      <c r="U249" t="s" s="4">
        <v>1198</v>
      </c>
      <c r="V249" t="s" s="4">
        <v>1198</v>
      </c>
      <c r="W249" t="s" s="4">
        <v>1198</v>
      </c>
      <c r="X249" t="s" s="4">
        <v>1198</v>
      </c>
      <c r="Y249" t="s" s="4">
        <v>1198</v>
      </c>
      <c r="Z249" t="s" s="4">
        <v>1198</v>
      </c>
      <c r="AA249" t="s" s="4">
        <v>1198</v>
      </c>
      <c r="AB249" t="s" s="4">
        <v>1198</v>
      </c>
      <c r="AC249" t="s" s="4">
        <v>1198</v>
      </c>
      <c r="AD249" t="s" s="4">
        <v>1198</v>
      </c>
      <c r="AE249" t="s" s="4">
        <v>1198</v>
      </c>
      <c r="AF249" t="s" s="4">
        <v>90</v>
      </c>
      <c r="AG249" t="s" s="4">
        <v>86</v>
      </c>
      <c r="AH249" t="s" s="4">
        <v>86</v>
      </c>
      <c r="AI249" t="s" s="4">
        <v>99</v>
      </c>
    </row>
    <row r="250" ht="45.0" customHeight="true">
      <c r="A250" t="s" s="4">
        <v>1199</v>
      </c>
      <c r="B250" t="s" s="4">
        <v>84</v>
      </c>
      <c r="C250" t="s" s="4">
        <v>85</v>
      </c>
      <c r="D250" t="s" s="4">
        <v>86</v>
      </c>
      <c r="E250" t="s" s="4">
        <v>87</v>
      </c>
      <c r="F250" t="s" s="4">
        <v>194</v>
      </c>
      <c r="G250" t="s" s="4">
        <v>195</v>
      </c>
      <c r="H250" t="s" s="4">
        <v>195</v>
      </c>
      <c r="I250" t="s" s="4">
        <v>1191</v>
      </c>
      <c r="J250" t="s" s="4">
        <v>1200</v>
      </c>
      <c r="K250" t="s" s="4">
        <v>224</v>
      </c>
      <c r="L250" t="s" s="4">
        <v>791</v>
      </c>
      <c r="M250" t="s" s="4">
        <v>93</v>
      </c>
      <c r="N250" t="s" s="4">
        <v>107</v>
      </c>
      <c r="O250" t="s" s="4">
        <v>198</v>
      </c>
      <c r="P250" t="s" s="4">
        <v>96</v>
      </c>
      <c r="Q250" t="s" s="4">
        <v>199</v>
      </c>
      <c r="R250" t="s" s="4">
        <v>96</v>
      </c>
      <c r="S250" t="s" s="4">
        <v>1201</v>
      </c>
      <c r="T250" t="s" s="4">
        <v>1201</v>
      </c>
      <c r="U250" t="s" s="4">
        <v>1201</v>
      </c>
      <c r="V250" t="s" s="4">
        <v>1201</v>
      </c>
      <c r="W250" t="s" s="4">
        <v>1201</v>
      </c>
      <c r="X250" t="s" s="4">
        <v>1201</v>
      </c>
      <c r="Y250" t="s" s="4">
        <v>1201</v>
      </c>
      <c r="Z250" t="s" s="4">
        <v>1201</v>
      </c>
      <c r="AA250" t="s" s="4">
        <v>1201</v>
      </c>
      <c r="AB250" t="s" s="4">
        <v>1201</v>
      </c>
      <c r="AC250" t="s" s="4">
        <v>1201</v>
      </c>
      <c r="AD250" t="s" s="4">
        <v>1201</v>
      </c>
      <c r="AE250" t="s" s="4">
        <v>1201</v>
      </c>
      <c r="AF250" t="s" s="4">
        <v>90</v>
      </c>
      <c r="AG250" t="s" s="4">
        <v>86</v>
      </c>
      <c r="AH250" t="s" s="4">
        <v>86</v>
      </c>
      <c r="AI250" t="s" s="4">
        <v>99</v>
      </c>
    </row>
    <row r="251" ht="45.0" customHeight="true">
      <c r="A251" t="s" s="4">
        <v>1202</v>
      </c>
      <c r="B251" t="s" s="4">
        <v>84</v>
      </c>
      <c r="C251" t="s" s="4">
        <v>85</v>
      </c>
      <c r="D251" t="s" s="4">
        <v>86</v>
      </c>
      <c r="E251" t="s" s="4">
        <v>87</v>
      </c>
      <c r="F251" t="s" s="4">
        <v>185</v>
      </c>
      <c r="G251" t="s" s="4">
        <v>186</v>
      </c>
      <c r="H251" t="s" s="4">
        <v>186</v>
      </c>
      <c r="I251" t="s" s="4">
        <v>1203</v>
      </c>
      <c r="J251" t="s" s="4">
        <v>1204</v>
      </c>
      <c r="K251" t="s" s="4">
        <v>130</v>
      </c>
      <c r="L251" t="s" s="4">
        <v>666</v>
      </c>
      <c r="M251" t="s" s="4">
        <v>93</v>
      </c>
      <c r="N251" t="s" s="4">
        <v>107</v>
      </c>
      <c r="O251" t="s" s="4">
        <v>928</v>
      </c>
      <c r="P251" t="s" s="4">
        <v>96</v>
      </c>
      <c r="Q251" t="s" s="4">
        <v>929</v>
      </c>
      <c r="R251" t="s" s="4">
        <v>96</v>
      </c>
      <c r="S251" t="s" s="4">
        <v>1205</v>
      </c>
      <c r="T251" t="s" s="4">
        <v>1205</v>
      </c>
      <c r="U251" t="s" s="4">
        <v>1205</v>
      </c>
      <c r="V251" t="s" s="4">
        <v>1205</v>
      </c>
      <c r="W251" t="s" s="4">
        <v>1205</v>
      </c>
      <c r="X251" t="s" s="4">
        <v>1205</v>
      </c>
      <c r="Y251" t="s" s="4">
        <v>1205</v>
      </c>
      <c r="Z251" t="s" s="4">
        <v>1205</v>
      </c>
      <c r="AA251" t="s" s="4">
        <v>1205</v>
      </c>
      <c r="AB251" t="s" s="4">
        <v>1205</v>
      </c>
      <c r="AC251" t="s" s="4">
        <v>1205</v>
      </c>
      <c r="AD251" t="s" s="4">
        <v>1205</v>
      </c>
      <c r="AE251" t="s" s="4">
        <v>1205</v>
      </c>
      <c r="AF251" t="s" s="4">
        <v>90</v>
      </c>
      <c r="AG251" t="s" s="4">
        <v>86</v>
      </c>
      <c r="AH251" t="s" s="4">
        <v>86</v>
      </c>
      <c r="AI251" t="s" s="4">
        <v>99</v>
      </c>
    </row>
    <row r="252" ht="45.0" customHeight="true">
      <c r="A252" t="s" s="4">
        <v>1206</v>
      </c>
      <c r="B252" t="s" s="4">
        <v>84</v>
      </c>
      <c r="C252" t="s" s="4">
        <v>85</v>
      </c>
      <c r="D252" t="s" s="4">
        <v>86</v>
      </c>
      <c r="E252" t="s" s="4">
        <v>87</v>
      </c>
      <c r="F252" t="s" s="4">
        <v>334</v>
      </c>
      <c r="G252" t="s" s="4">
        <v>335</v>
      </c>
      <c r="H252" t="s" s="4">
        <v>335</v>
      </c>
      <c r="I252" t="s" s="4">
        <v>1207</v>
      </c>
      <c r="J252" t="s" s="4">
        <v>1208</v>
      </c>
      <c r="K252" t="s" s="4">
        <v>926</v>
      </c>
      <c r="L252" t="s" s="4">
        <v>424</v>
      </c>
      <c r="M252" t="s" s="4">
        <v>93</v>
      </c>
      <c r="N252" t="s" s="4">
        <v>107</v>
      </c>
      <c r="O252" t="s" s="4">
        <v>339</v>
      </c>
      <c r="P252" t="s" s="4">
        <v>96</v>
      </c>
      <c r="Q252" t="s" s="4">
        <v>340</v>
      </c>
      <c r="R252" t="s" s="4">
        <v>96</v>
      </c>
      <c r="S252" t="s" s="4">
        <v>1209</v>
      </c>
      <c r="T252" t="s" s="4">
        <v>1209</v>
      </c>
      <c r="U252" t="s" s="4">
        <v>1209</v>
      </c>
      <c r="V252" t="s" s="4">
        <v>1209</v>
      </c>
      <c r="W252" t="s" s="4">
        <v>1209</v>
      </c>
      <c r="X252" t="s" s="4">
        <v>1209</v>
      </c>
      <c r="Y252" t="s" s="4">
        <v>1209</v>
      </c>
      <c r="Z252" t="s" s="4">
        <v>1209</v>
      </c>
      <c r="AA252" t="s" s="4">
        <v>1209</v>
      </c>
      <c r="AB252" t="s" s="4">
        <v>1209</v>
      </c>
      <c r="AC252" t="s" s="4">
        <v>1209</v>
      </c>
      <c r="AD252" t="s" s="4">
        <v>1209</v>
      </c>
      <c r="AE252" t="s" s="4">
        <v>1209</v>
      </c>
      <c r="AF252" t="s" s="4">
        <v>90</v>
      </c>
      <c r="AG252" t="s" s="4">
        <v>86</v>
      </c>
      <c r="AH252" t="s" s="4">
        <v>86</v>
      </c>
      <c r="AI252" t="s" s="4">
        <v>99</v>
      </c>
    </row>
    <row r="253" ht="45.0" customHeight="true">
      <c r="A253" t="s" s="4">
        <v>1210</v>
      </c>
      <c r="B253" t="s" s="4">
        <v>84</v>
      </c>
      <c r="C253" t="s" s="4">
        <v>85</v>
      </c>
      <c r="D253" t="s" s="4">
        <v>86</v>
      </c>
      <c r="E253" t="s" s="4">
        <v>87</v>
      </c>
      <c r="F253" t="s" s="4">
        <v>985</v>
      </c>
      <c r="G253" t="s" s="4">
        <v>986</v>
      </c>
      <c r="H253" t="s" s="4">
        <v>986</v>
      </c>
      <c r="I253" t="s" s="4">
        <v>1113</v>
      </c>
      <c r="J253" t="s" s="4">
        <v>1211</v>
      </c>
      <c r="K253" t="s" s="4">
        <v>1212</v>
      </c>
      <c r="L253" t="s" s="4">
        <v>204</v>
      </c>
      <c r="M253" t="s" s="4">
        <v>93</v>
      </c>
      <c r="N253" t="s" s="4">
        <v>94</v>
      </c>
      <c r="O253" t="s" s="4">
        <v>988</v>
      </c>
      <c r="P253" t="s" s="4">
        <v>96</v>
      </c>
      <c r="Q253" t="s" s="4">
        <v>989</v>
      </c>
      <c r="R253" t="s" s="4">
        <v>96</v>
      </c>
      <c r="S253" t="s" s="4">
        <v>1213</v>
      </c>
      <c r="T253" t="s" s="4">
        <v>1213</v>
      </c>
      <c r="U253" t="s" s="4">
        <v>1213</v>
      </c>
      <c r="V253" t="s" s="4">
        <v>1213</v>
      </c>
      <c r="W253" t="s" s="4">
        <v>1213</v>
      </c>
      <c r="X253" t="s" s="4">
        <v>1213</v>
      </c>
      <c r="Y253" t="s" s="4">
        <v>1213</v>
      </c>
      <c r="Z253" t="s" s="4">
        <v>1213</v>
      </c>
      <c r="AA253" t="s" s="4">
        <v>1213</v>
      </c>
      <c r="AB253" t="s" s="4">
        <v>1213</v>
      </c>
      <c r="AC253" t="s" s="4">
        <v>1213</v>
      </c>
      <c r="AD253" t="s" s="4">
        <v>1213</v>
      </c>
      <c r="AE253" t="s" s="4">
        <v>1213</v>
      </c>
      <c r="AF253" t="s" s="4">
        <v>90</v>
      </c>
      <c r="AG253" t="s" s="4">
        <v>86</v>
      </c>
      <c r="AH253" t="s" s="4">
        <v>86</v>
      </c>
      <c r="AI253" t="s" s="4">
        <v>99</v>
      </c>
    </row>
    <row r="254" ht="45.0" customHeight="true">
      <c r="A254" t="s" s="4">
        <v>1214</v>
      </c>
      <c r="B254" t="s" s="4">
        <v>84</v>
      </c>
      <c r="C254" t="s" s="4">
        <v>85</v>
      </c>
      <c r="D254" t="s" s="4">
        <v>86</v>
      </c>
      <c r="E254" t="s" s="4">
        <v>87</v>
      </c>
      <c r="F254" t="s" s="4">
        <v>985</v>
      </c>
      <c r="G254" t="s" s="4">
        <v>986</v>
      </c>
      <c r="H254" t="s" s="4">
        <v>986</v>
      </c>
      <c r="I254" t="s" s="4">
        <v>1113</v>
      </c>
      <c r="J254" t="s" s="4">
        <v>1215</v>
      </c>
      <c r="K254" t="s" s="4">
        <v>105</v>
      </c>
      <c r="L254" t="s" s="4">
        <v>229</v>
      </c>
      <c r="M254" t="s" s="4">
        <v>93</v>
      </c>
      <c r="N254" t="s" s="4">
        <v>94</v>
      </c>
      <c r="O254" t="s" s="4">
        <v>988</v>
      </c>
      <c r="P254" t="s" s="4">
        <v>96</v>
      </c>
      <c r="Q254" t="s" s="4">
        <v>989</v>
      </c>
      <c r="R254" t="s" s="4">
        <v>96</v>
      </c>
      <c r="S254" t="s" s="4">
        <v>1216</v>
      </c>
      <c r="T254" t="s" s="4">
        <v>1216</v>
      </c>
      <c r="U254" t="s" s="4">
        <v>1216</v>
      </c>
      <c r="V254" t="s" s="4">
        <v>1216</v>
      </c>
      <c r="W254" t="s" s="4">
        <v>1216</v>
      </c>
      <c r="X254" t="s" s="4">
        <v>1216</v>
      </c>
      <c r="Y254" t="s" s="4">
        <v>1216</v>
      </c>
      <c r="Z254" t="s" s="4">
        <v>1216</v>
      </c>
      <c r="AA254" t="s" s="4">
        <v>1216</v>
      </c>
      <c r="AB254" t="s" s="4">
        <v>1216</v>
      </c>
      <c r="AC254" t="s" s="4">
        <v>1216</v>
      </c>
      <c r="AD254" t="s" s="4">
        <v>1216</v>
      </c>
      <c r="AE254" t="s" s="4">
        <v>1216</v>
      </c>
      <c r="AF254" t="s" s="4">
        <v>90</v>
      </c>
      <c r="AG254" t="s" s="4">
        <v>86</v>
      </c>
      <c r="AH254" t="s" s="4">
        <v>86</v>
      </c>
      <c r="AI254" t="s" s="4">
        <v>99</v>
      </c>
    </row>
    <row r="255" ht="45.0" customHeight="true">
      <c r="A255" t="s" s="4">
        <v>1217</v>
      </c>
      <c r="B255" t="s" s="4">
        <v>84</v>
      </c>
      <c r="C255" t="s" s="4">
        <v>85</v>
      </c>
      <c r="D255" t="s" s="4">
        <v>86</v>
      </c>
      <c r="E255" t="s" s="4">
        <v>87</v>
      </c>
      <c r="F255" t="s" s="4">
        <v>101</v>
      </c>
      <c r="G255" t="s" s="4">
        <v>102</v>
      </c>
      <c r="H255" t="s" s="4">
        <v>102</v>
      </c>
      <c r="I255" t="s" s="4">
        <v>1218</v>
      </c>
      <c r="J255" t="s" s="4">
        <v>1114</v>
      </c>
      <c r="K255" t="s" s="4">
        <v>1219</v>
      </c>
      <c r="L255" t="s" s="4">
        <v>348</v>
      </c>
      <c r="M255" t="s" s="4">
        <v>93</v>
      </c>
      <c r="N255" t="s" s="4">
        <v>107</v>
      </c>
      <c r="O255" t="s" s="4">
        <v>108</v>
      </c>
      <c r="P255" t="s" s="4">
        <v>96</v>
      </c>
      <c r="Q255" t="s" s="4">
        <v>109</v>
      </c>
      <c r="R255" t="s" s="4">
        <v>96</v>
      </c>
      <c r="S255" t="s" s="4">
        <v>1220</v>
      </c>
      <c r="T255" t="s" s="4">
        <v>1220</v>
      </c>
      <c r="U255" t="s" s="4">
        <v>1220</v>
      </c>
      <c r="V255" t="s" s="4">
        <v>1220</v>
      </c>
      <c r="W255" t="s" s="4">
        <v>1220</v>
      </c>
      <c r="X255" t="s" s="4">
        <v>1220</v>
      </c>
      <c r="Y255" t="s" s="4">
        <v>1220</v>
      </c>
      <c r="Z255" t="s" s="4">
        <v>1220</v>
      </c>
      <c r="AA255" t="s" s="4">
        <v>1220</v>
      </c>
      <c r="AB255" t="s" s="4">
        <v>1220</v>
      </c>
      <c r="AC255" t="s" s="4">
        <v>1220</v>
      </c>
      <c r="AD255" t="s" s="4">
        <v>1220</v>
      </c>
      <c r="AE255" t="s" s="4">
        <v>1220</v>
      </c>
      <c r="AF255" t="s" s="4">
        <v>90</v>
      </c>
      <c r="AG255" t="s" s="4">
        <v>86</v>
      </c>
      <c r="AH255" t="s" s="4">
        <v>86</v>
      </c>
      <c r="AI255" t="s" s="4">
        <v>99</v>
      </c>
    </row>
    <row r="256" ht="45.0" customHeight="true">
      <c r="A256" t="s" s="4">
        <v>1221</v>
      </c>
      <c r="B256" t="s" s="4">
        <v>84</v>
      </c>
      <c r="C256" t="s" s="4">
        <v>85</v>
      </c>
      <c r="D256" t="s" s="4">
        <v>86</v>
      </c>
      <c r="E256" t="s" s="4">
        <v>87</v>
      </c>
      <c r="F256" t="s" s="4">
        <v>207</v>
      </c>
      <c r="G256" t="s" s="4">
        <v>208</v>
      </c>
      <c r="H256" t="s" s="4">
        <v>208</v>
      </c>
      <c r="I256" t="s" s="4">
        <v>1218</v>
      </c>
      <c r="J256" t="s" s="4">
        <v>1222</v>
      </c>
      <c r="K256" t="s" s="4">
        <v>438</v>
      </c>
      <c r="L256" t="s" s="4">
        <v>328</v>
      </c>
      <c r="M256" t="s" s="4">
        <v>93</v>
      </c>
      <c r="N256" t="s" s="4">
        <v>94</v>
      </c>
      <c r="O256" t="s" s="4">
        <v>321</v>
      </c>
      <c r="P256" t="s" s="4">
        <v>96</v>
      </c>
      <c r="Q256" t="s" s="4">
        <v>322</v>
      </c>
      <c r="R256" t="s" s="4">
        <v>96</v>
      </c>
      <c r="S256" t="s" s="4">
        <v>1223</v>
      </c>
      <c r="T256" t="s" s="4">
        <v>1223</v>
      </c>
      <c r="U256" t="s" s="4">
        <v>1223</v>
      </c>
      <c r="V256" t="s" s="4">
        <v>1223</v>
      </c>
      <c r="W256" t="s" s="4">
        <v>1223</v>
      </c>
      <c r="X256" t="s" s="4">
        <v>1223</v>
      </c>
      <c r="Y256" t="s" s="4">
        <v>1223</v>
      </c>
      <c r="Z256" t="s" s="4">
        <v>1223</v>
      </c>
      <c r="AA256" t="s" s="4">
        <v>1223</v>
      </c>
      <c r="AB256" t="s" s="4">
        <v>1223</v>
      </c>
      <c r="AC256" t="s" s="4">
        <v>1223</v>
      </c>
      <c r="AD256" t="s" s="4">
        <v>1223</v>
      </c>
      <c r="AE256" t="s" s="4">
        <v>1223</v>
      </c>
      <c r="AF256" t="s" s="4">
        <v>90</v>
      </c>
      <c r="AG256" t="s" s="4">
        <v>86</v>
      </c>
      <c r="AH256" t="s" s="4">
        <v>86</v>
      </c>
      <c r="AI256" t="s" s="4">
        <v>99</v>
      </c>
    </row>
    <row r="257" ht="45.0" customHeight="true">
      <c r="A257" t="s" s="4">
        <v>1224</v>
      </c>
      <c r="B257" t="s" s="4">
        <v>84</v>
      </c>
      <c r="C257" t="s" s="4">
        <v>85</v>
      </c>
      <c r="D257" t="s" s="4">
        <v>86</v>
      </c>
      <c r="E257" t="s" s="4">
        <v>87</v>
      </c>
      <c r="F257" t="s" s="4">
        <v>207</v>
      </c>
      <c r="G257" t="s" s="4">
        <v>208</v>
      </c>
      <c r="H257" t="s" s="4">
        <v>208</v>
      </c>
      <c r="I257" t="s" s="4">
        <v>1218</v>
      </c>
      <c r="J257" t="s" s="4">
        <v>1225</v>
      </c>
      <c r="K257" t="s" s="4">
        <v>106</v>
      </c>
      <c r="L257" t="s" s="4">
        <v>399</v>
      </c>
      <c r="M257" t="s" s="4">
        <v>93</v>
      </c>
      <c r="N257" t="s" s="4">
        <v>94</v>
      </c>
      <c r="O257" t="s" s="4">
        <v>321</v>
      </c>
      <c r="P257" t="s" s="4">
        <v>96</v>
      </c>
      <c r="Q257" t="s" s="4">
        <v>322</v>
      </c>
      <c r="R257" t="s" s="4">
        <v>96</v>
      </c>
      <c r="S257" t="s" s="4">
        <v>1226</v>
      </c>
      <c r="T257" t="s" s="4">
        <v>1226</v>
      </c>
      <c r="U257" t="s" s="4">
        <v>1226</v>
      </c>
      <c r="V257" t="s" s="4">
        <v>1226</v>
      </c>
      <c r="W257" t="s" s="4">
        <v>1226</v>
      </c>
      <c r="X257" t="s" s="4">
        <v>1226</v>
      </c>
      <c r="Y257" t="s" s="4">
        <v>1226</v>
      </c>
      <c r="Z257" t="s" s="4">
        <v>1226</v>
      </c>
      <c r="AA257" t="s" s="4">
        <v>1226</v>
      </c>
      <c r="AB257" t="s" s="4">
        <v>1226</v>
      </c>
      <c r="AC257" t="s" s="4">
        <v>1226</v>
      </c>
      <c r="AD257" t="s" s="4">
        <v>1226</v>
      </c>
      <c r="AE257" t="s" s="4">
        <v>1226</v>
      </c>
      <c r="AF257" t="s" s="4">
        <v>90</v>
      </c>
      <c r="AG257" t="s" s="4">
        <v>86</v>
      </c>
      <c r="AH257" t="s" s="4">
        <v>86</v>
      </c>
      <c r="AI257" t="s" s="4">
        <v>99</v>
      </c>
    </row>
    <row r="258" ht="45.0" customHeight="true">
      <c r="A258" t="s" s="4">
        <v>1227</v>
      </c>
      <c r="B258" t="s" s="4">
        <v>84</v>
      </c>
      <c r="C258" t="s" s="4">
        <v>85</v>
      </c>
      <c r="D258" t="s" s="4">
        <v>86</v>
      </c>
      <c r="E258" t="s" s="4">
        <v>87</v>
      </c>
      <c r="F258" t="s" s="4">
        <v>157</v>
      </c>
      <c r="G258" t="s" s="4">
        <v>158</v>
      </c>
      <c r="H258" t="s" s="4">
        <v>158</v>
      </c>
      <c r="I258" t="s" s="4">
        <v>1228</v>
      </c>
      <c r="J258" t="s" s="4">
        <v>1200</v>
      </c>
      <c r="K258" t="s" s="4">
        <v>770</v>
      </c>
      <c r="L258" t="s" s="4">
        <v>130</v>
      </c>
      <c r="M258" t="s" s="4">
        <v>93</v>
      </c>
      <c r="N258" t="s" s="4">
        <v>107</v>
      </c>
      <c r="O258" t="s" s="4">
        <v>887</v>
      </c>
      <c r="P258" t="s" s="4">
        <v>96</v>
      </c>
      <c r="Q258" t="s" s="4">
        <v>888</v>
      </c>
      <c r="R258" t="s" s="4">
        <v>96</v>
      </c>
      <c r="S258" t="s" s="4">
        <v>1229</v>
      </c>
      <c r="T258" t="s" s="4">
        <v>1229</v>
      </c>
      <c r="U258" t="s" s="4">
        <v>1229</v>
      </c>
      <c r="V258" t="s" s="4">
        <v>1229</v>
      </c>
      <c r="W258" t="s" s="4">
        <v>1229</v>
      </c>
      <c r="X258" t="s" s="4">
        <v>1229</v>
      </c>
      <c r="Y258" t="s" s="4">
        <v>1229</v>
      </c>
      <c r="Z258" t="s" s="4">
        <v>1229</v>
      </c>
      <c r="AA258" t="s" s="4">
        <v>1229</v>
      </c>
      <c r="AB258" t="s" s="4">
        <v>1229</v>
      </c>
      <c r="AC258" t="s" s="4">
        <v>1229</v>
      </c>
      <c r="AD258" t="s" s="4">
        <v>1229</v>
      </c>
      <c r="AE258" t="s" s="4">
        <v>1229</v>
      </c>
      <c r="AF258" t="s" s="4">
        <v>90</v>
      </c>
      <c r="AG258" t="s" s="4">
        <v>86</v>
      </c>
      <c r="AH258" t="s" s="4">
        <v>86</v>
      </c>
      <c r="AI258" t="s" s="4">
        <v>99</v>
      </c>
    </row>
    <row r="259" ht="45.0" customHeight="true">
      <c r="A259" t="s" s="4">
        <v>1230</v>
      </c>
      <c r="B259" t="s" s="4">
        <v>84</v>
      </c>
      <c r="C259" t="s" s="4">
        <v>85</v>
      </c>
      <c r="D259" t="s" s="4">
        <v>86</v>
      </c>
      <c r="E259" t="s" s="4">
        <v>87</v>
      </c>
      <c r="F259" t="s" s="4">
        <v>207</v>
      </c>
      <c r="G259" t="s" s="4">
        <v>208</v>
      </c>
      <c r="H259" t="s" s="4">
        <v>208</v>
      </c>
      <c r="I259" t="s" s="4">
        <v>1140</v>
      </c>
      <c r="J259" t="s" s="4">
        <v>1231</v>
      </c>
      <c r="K259" t="s" s="4">
        <v>591</v>
      </c>
      <c r="L259" t="s" s="4">
        <v>1232</v>
      </c>
      <c r="M259" t="s" s="4">
        <v>93</v>
      </c>
      <c r="N259" t="s" s="4">
        <v>94</v>
      </c>
      <c r="O259" t="s" s="4">
        <v>1233</v>
      </c>
      <c r="P259" t="s" s="4">
        <v>96</v>
      </c>
      <c r="Q259" t="s" s="4">
        <v>1234</v>
      </c>
      <c r="R259" t="s" s="4">
        <v>96</v>
      </c>
      <c r="S259" t="s" s="4">
        <v>1235</v>
      </c>
      <c r="T259" t="s" s="4">
        <v>1235</v>
      </c>
      <c r="U259" t="s" s="4">
        <v>1235</v>
      </c>
      <c r="V259" t="s" s="4">
        <v>1235</v>
      </c>
      <c r="W259" t="s" s="4">
        <v>1235</v>
      </c>
      <c r="X259" t="s" s="4">
        <v>1235</v>
      </c>
      <c r="Y259" t="s" s="4">
        <v>1235</v>
      </c>
      <c r="Z259" t="s" s="4">
        <v>1235</v>
      </c>
      <c r="AA259" t="s" s="4">
        <v>1235</v>
      </c>
      <c r="AB259" t="s" s="4">
        <v>1235</v>
      </c>
      <c r="AC259" t="s" s="4">
        <v>1235</v>
      </c>
      <c r="AD259" t="s" s="4">
        <v>1235</v>
      </c>
      <c r="AE259" t="s" s="4">
        <v>1235</v>
      </c>
      <c r="AF259" t="s" s="4">
        <v>90</v>
      </c>
      <c r="AG259" t="s" s="4">
        <v>86</v>
      </c>
      <c r="AH259" t="s" s="4">
        <v>86</v>
      </c>
      <c r="AI259" t="s" s="4">
        <v>99</v>
      </c>
    </row>
    <row r="260" ht="45.0" customHeight="true">
      <c r="A260" t="s" s="4">
        <v>1236</v>
      </c>
      <c r="B260" t="s" s="4">
        <v>84</v>
      </c>
      <c r="C260" t="s" s="4">
        <v>85</v>
      </c>
      <c r="D260" t="s" s="4">
        <v>86</v>
      </c>
      <c r="E260" t="s" s="4">
        <v>87</v>
      </c>
      <c r="F260" t="s" s="4">
        <v>241</v>
      </c>
      <c r="G260" t="s" s="4">
        <v>242</v>
      </c>
      <c r="H260" t="s" s="4">
        <v>242</v>
      </c>
      <c r="I260" t="s" s="4">
        <v>1140</v>
      </c>
      <c r="J260" t="s" s="4">
        <v>1237</v>
      </c>
      <c r="K260" t="s" s="4">
        <v>328</v>
      </c>
      <c r="L260" t="s" s="4">
        <v>766</v>
      </c>
      <c r="M260" t="s" s="4">
        <v>93</v>
      </c>
      <c r="N260" t="s" s="4">
        <v>107</v>
      </c>
      <c r="O260" t="s" s="4">
        <v>1238</v>
      </c>
      <c r="P260" t="s" s="4">
        <v>96</v>
      </c>
      <c r="Q260" t="s" s="4">
        <v>1239</v>
      </c>
      <c r="R260" t="s" s="4">
        <v>96</v>
      </c>
      <c r="S260" t="s" s="4">
        <v>1240</v>
      </c>
      <c r="T260" t="s" s="4">
        <v>1240</v>
      </c>
      <c r="U260" t="s" s="4">
        <v>1240</v>
      </c>
      <c r="V260" t="s" s="4">
        <v>1240</v>
      </c>
      <c r="W260" t="s" s="4">
        <v>1240</v>
      </c>
      <c r="X260" t="s" s="4">
        <v>1240</v>
      </c>
      <c r="Y260" t="s" s="4">
        <v>1240</v>
      </c>
      <c r="Z260" t="s" s="4">
        <v>1240</v>
      </c>
      <c r="AA260" t="s" s="4">
        <v>1240</v>
      </c>
      <c r="AB260" t="s" s="4">
        <v>1240</v>
      </c>
      <c r="AC260" t="s" s="4">
        <v>1240</v>
      </c>
      <c r="AD260" t="s" s="4">
        <v>1240</v>
      </c>
      <c r="AE260" t="s" s="4">
        <v>1240</v>
      </c>
      <c r="AF260" t="s" s="4">
        <v>90</v>
      </c>
      <c r="AG260" t="s" s="4">
        <v>86</v>
      </c>
      <c r="AH260" t="s" s="4">
        <v>86</v>
      </c>
      <c r="AI260" t="s" s="4">
        <v>99</v>
      </c>
    </row>
    <row r="261" ht="45.0" customHeight="true">
      <c r="A261" t="s" s="4">
        <v>1241</v>
      </c>
      <c r="B261" t="s" s="4">
        <v>84</v>
      </c>
      <c r="C261" t="s" s="4">
        <v>85</v>
      </c>
      <c r="D261" t="s" s="4">
        <v>86</v>
      </c>
      <c r="E261" t="s" s="4">
        <v>87</v>
      </c>
      <c r="F261" t="s" s="4">
        <v>149</v>
      </c>
      <c r="G261" t="s" s="4">
        <v>150</v>
      </c>
      <c r="H261" t="s" s="4">
        <v>150</v>
      </c>
      <c r="I261" t="s" s="4">
        <v>1140</v>
      </c>
      <c r="J261" t="s" s="4">
        <v>1242</v>
      </c>
      <c r="K261" t="s" s="4">
        <v>1243</v>
      </c>
      <c r="L261" t="s" s="4">
        <v>258</v>
      </c>
      <c r="M261" t="s" s="4">
        <v>93</v>
      </c>
      <c r="N261" t="s" s="4">
        <v>94</v>
      </c>
      <c r="O261" t="s" s="4">
        <v>1157</v>
      </c>
      <c r="P261" t="s" s="4">
        <v>96</v>
      </c>
      <c r="Q261" t="s" s="4">
        <v>1158</v>
      </c>
      <c r="R261" t="s" s="4">
        <v>96</v>
      </c>
      <c r="S261" t="s" s="4">
        <v>1244</v>
      </c>
      <c r="T261" t="s" s="4">
        <v>1244</v>
      </c>
      <c r="U261" t="s" s="4">
        <v>1244</v>
      </c>
      <c r="V261" t="s" s="4">
        <v>1244</v>
      </c>
      <c r="W261" t="s" s="4">
        <v>1244</v>
      </c>
      <c r="X261" t="s" s="4">
        <v>1244</v>
      </c>
      <c r="Y261" t="s" s="4">
        <v>1244</v>
      </c>
      <c r="Z261" t="s" s="4">
        <v>1244</v>
      </c>
      <c r="AA261" t="s" s="4">
        <v>1244</v>
      </c>
      <c r="AB261" t="s" s="4">
        <v>1244</v>
      </c>
      <c r="AC261" t="s" s="4">
        <v>1244</v>
      </c>
      <c r="AD261" t="s" s="4">
        <v>1244</v>
      </c>
      <c r="AE261" t="s" s="4">
        <v>1244</v>
      </c>
      <c r="AF261" t="s" s="4">
        <v>90</v>
      </c>
      <c r="AG261" t="s" s="4">
        <v>86</v>
      </c>
      <c r="AH261" t="s" s="4">
        <v>86</v>
      </c>
      <c r="AI261" t="s" s="4">
        <v>99</v>
      </c>
    </row>
    <row r="262" ht="45.0" customHeight="true">
      <c r="A262" t="s" s="4">
        <v>1245</v>
      </c>
      <c r="B262" t="s" s="4">
        <v>84</v>
      </c>
      <c r="C262" t="s" s="4">
        <v>85</v>
      </c>
      <c r="D262" t="s" s="4">
        <v>86</v>
      </c>
      <c r="E262" t="s" s="4">
        <v>87</v>
      </c>
      <c r="F262" t="s" s="4">
        <v>149</v>
      </c>
      <c r="G262" t="s" s="4">
        <v>150</v>
      </c>
      <c r="H262" t="s" s="4">
        <v>150</v>
      </c>
      <c r="I262" t="s" s="4">
        <v>1140</v>
      </c>
      <c r="J262" t="s" s="4">
        <v>1246</v>
      </c>
      <c r="K262" t="s" s="4">
        <v>1247</v>
      </c>
      <c r="L262" t="s" s="4">
        <v>169</v>
      </c>
      <c r="M262" t="s" s="4">
        <v>93</v>
      </c>
      <c r="N262" t="s" s="4">
        <v>94</v>
      </c>
      <c r="O262" t="s" s="4">
        <v>1157</v>
      </c>
      <c r="P262" t="s" s="4">
        <v>96</v>
      </c>
      <c r="Q262" t="s" s="4">
        <v>1158</v>
      </c>
      <c r="R262" t="s" s="4">
        <v>96</v>
      </c>
      <c r="S262" t="s" s="4">
        <v>1248</v>
      </c>
      <c r="T262" t="s" s="4">
        <v>1248</v>
      </c>
      <c r="U262" t="s" s="4">
        <v>1248</v>
      </c>
      <c r="V262" t="s" s="4">
        <v>1248</v>
      </c>
      <c r="W262" t="s" s="4">
        <v>1248</v>
      </c>
      <c r="X262" t="s" s="4">
        <v>1248</v>
      </c>
      <c r="Y262" t="s" s="4">
        <v>1248</v>
      </c>
      <c r="Z262" t="s" s="4">
        <v>1248</v>
      </c>
      <c r="AA262" t="s" s="4">
        <v>1248</v>
      </c>
      <c r="AB262" t="s" s="4">
        <v>1248</v>
      </c>
      <c r="AC262" t="s" s="4">
        <v>1248</v>
      </c>
      <c r="AD262" t="s" s="4">
        <v>1248</v>
      </c>
      <c r="AE262" t="s" s="4">
        <v>1248</v>
      </c>
      <c r="AF262" t="s" s="4">
        <v>90</v>
      </c>
      <c r="AG262" t="s" s="4">
        <v>86</v>
      </c>
      <c r="AH262" t="s" s="4">
        <v>86</v>
      </c>
      <c r="AI262" t="s" s="4">
        <v>99</v>
      </c>
    </row>
    <row r="263" ht="45.0" customHeight="true">
      <c r="A263" t="s" s="4">
        <v>1249</v>
      </c>
      <c r="B263" t="s" s="4">
        <v>84</v>
      </c>
      <c r="C263" t="s" s="4">
        <v>85</v>
      </c>
      <c r="D263" t="s" s="4">
        <v>86</v>
      </c>
      <c r="E263" t="s" s="4">
        <v>87</v>
      </c>
      <c r="F263" t="s" s="4">
        <v>149</v>
      </c>
      <c r="G263" t="s" s="4">
        <v>150</v>
      </c>
      <c r="H263" t="s" s="4">
        <v>150</v>
      </c>
      <c r="I263" t="s" s="4">
        <v>1140</v>
      </c>
      <c r="J263" t="s" s="4">
        <v>1250</v>
      </c>
      <c r="K263" t="s" s="4">
        <v>246</v>
      </c>
      <c r="L263" t="s" s="4">
        <v>1251</v>
      </c>
      <c r="M263" t="s" s="4">
        <v>93</v>
      </c>
      <c r="N263" t="s" s="4">
        <v>107</v>
      </c>
      <c r="O263" t="s" s="4">
        <v>153</v>
      </c>
      <c r="P263" t="s" s="4">
        <v>96</v>
      </c>
      <c r="Q263" t="s" s="4">
        <v>154</v>
      </c>
      <c r="R263" t="s" s="4">
        <v>96</v>
      </c>
      <c r="S263" t="s" s="4">
        <v>1252</v>
      </c>
      <c r="T263" t="s" s="4">
        <v>1252</v>
      </c>
      <c r="U263" t="s" s="4">
        <v>1252</v>
      </c>
      <c r="V263" t="s" s="4">
        <v>1252</v>
      </c>
      <c r="W263" t="s" s="4">
        <v>1252</v>
      </c>
      <c r="X263" t="s" s="4">
        <v>1252</v>
      </c>
      <c r="Y263" t="s" s="4">
        <v>1252</v>
      </c>
      <c r="Z263" t="s" s="4">
        <v>1252</v>
      </c>
      <c r="AA263" t="s" s="4">
        <v>1252</v>
      </c>
      <c r="AB263" t="s" s="4">
        <v>1252</v>
      </c>
      <c r="AC263" t="s" s="4">
        <v>1252</v>
      </c>
      <c r="AD263" t="s" s="4">
        <v>1252</v>
      </c>
      <c r="AE263" t="s" s="4">
        <v>1252</v>
      </c>
      <c r="AF263" t="s" s="4">
        <v>90</v>
      </c>
      <c r="AG263" t="s" s="4">
        <v>86</v>
      </c>
      <c r="AH263" t="s" s="4">
        <v>86</v>
      </c>
      <c r="AI263" t="s" s="4">
        <v>99</v>
      </c>
    </row>
    <row r="264" ht="45.0" customHeight="true">
      <c r="A264" t="s" s="4">
        <v>1253</v>
      </c>
      <c r="B264" t="s" s="4">
        <v>84</v>
      </c>
      <c r="C264" t="s" s="4">
        <v>85</v>
      </c>
      <c r="D264" t="s" s="4">
        <v>86</v>
      </c>
      <c r="E264" t="s" s="4">
        <v>87</v>
      </c>
      <c r="F264" t="s" s="4">
        <v>149</v>
      </c>
      <c r="G264" t="s" s="4">
        <v>150</v>
      </c>
      <c r="H264" t="s" s="4">
        <v>150</v>
      </c>
      <c r="I264" t="s" s="4">
        <v>1140</v>
      </c>
      <c r="J264" t="s" s="4">
        <v>1254</v>
      </c>
      <c r="K264" t="s" s="4">
        <v>267</v>
      </c>
      <c r="L264" t="s" s="4">
        <v>868</v>
      </c>
      <c r="M264" t="s" s="4">
        <v>93</v>
      </c>
      <c r="N264" t="s" s="4">
        <v>94</v>
      </c>
      <c r="O264" t="s" s="4">
        <v>1157</v>
      </c>
      <c r="P264" t="s" s="4">
        <v>96</v>
      </c>
      <c r="Q264" t="s" s="4">
        <v>1158</v>
      </c>
      <c r="R264" t="s" s="4">
        <v>96</v>
      </c>
      <c r="S264" t="s" s="4">
        <v>1255</v>
      </c>
      <c r="T264" t="s" s="4">
        <v>1255</v>
      </c>
      <c r="U264" t="s" s="4">
        <v>1255</v>
      </c>
      <c r="V264" t="s" s="4">
        <v>1255</v>
      </c>
      <c r="W264" t="s" s="4">
        <v>1255</v>
      </c>
      <c r="X264" t="s" s="4">
        <v>1255</v>
      </c>
      <c r="Y264" t="s" s="4">
        <v>1255</v>
      </c>
      <c r="Z264" t="s" s="4">
        <v>1255</v>
      </c>
      <c r="AA264" t="s" s="4">
        <v>1255</v>
      </c>
      <c r="AB264" t="s" s="4">
        <v>1255</v>
      </c>
      <c r="AC264" t="s" s="4">
        <v>1255</v>
      </c>
      <c r="AD264" t="s" s="4">
        <v>1255</v>
      </c>
      <c r="AE264" t="s" s="4">
        <v>1255</v>
      </c>
      <c r="AF264" t="s" s="4">
        <v>90</v>
      </c>
      <c r="AG264" t="s" s="4">
        <v>86</v>
      </c>
      <c r="AH264" t="s" s="4">
        <v>86</v>
      </c>
      <c r="AI264" t="s" s="4">
        <v>99</v>
      </c>
    </row>
    <row r="265" ht="45.0" customHeight="true">
      <c r="A265" t="s" s="4">
        <v>1256</v>
      </c>
      <c r="B265" t="s" s="4">
        <v>84</v>
      </c>
      <c r="C265" t="s" s="4">
        <v>85</v>
      </c>
      <c r="D265" t="s" s="4">
        <v>86</v>
      </c>
      <c r="E265" t="s" s="4">
        <v>87</v>
      </c>
      <c r="F265" t="s" s="4">
        <v>194</v>
      </c>
      <c r="G265" t="s" s="4">
        <v>195</v>
      </c>
      <c r="H265" t="s" s="4">
        <v>195</v>
      </c>
      <c r="I265" t="s" s="4">
        <v>1046</v>
      </c>
      <c r="J265" t="s" s="4">
        <v>1257</v>
      </c>
      <c r="K265" t="s" s="4">
        <v>253</v>
      </c>
      <c r="L265" t="s" s="4">
        <v>1258</v>
      </c>
      <c r="M265" t="s" s="4">
        <v>93</v>
      </c>
      <c r="N265" t="s" s="4">
        <v>94</v>
      </c>
      <c r="O265" t="s" s="4">
        <v>198</v>
      </c>
      <c r="P265" t="s" s="4">
        <v>96</v>
      </c>
      <c r="Q265" t="s" s="4">
        <v>199</v>
      </c>
      <c r="R265" t="s" s="4">
        <v>96</v>
      </c>
      <c r="S265" t="s" s="4">
        <v>1259</v>
      </c>
      <c r="T265" t="s" s="4">
        <v>1259</v>
      </c>
      <c r="U265" t="s" s="4">
        <v>1259</v>
      </c>
      <c r="V265" t="s" s="4">
        <v>1259</v>
      </c>
      <c r="W265" t="s" s="4">
        <v>1259</v>
      </c>
      <c r="X265" t="s" s="4">
        <v>1259</v>
      </c>
      <c r="Y265" t="s" s="4">
        <v>1259</v>
      </c>
      <c r="Z265" t="s" s="4">
        <v>1259</v>
      </c>
      <c r="AA265" t="s" s="4">
        <v>1259</v>
      </c>
      <c r="AB265" t="s" s="4">
        <v>1259</v>
      </c>
      <c r="AC265" t="s" s="4">
        <v>1259</v>
      </c>
      <c r="AD265" t="s" s="4">
        <v>1259</v>
      </c>
      <c r="AE265" t="s" s="4">
        <v>1259</v>
      </c>
      <c r="AF265" t="s" s="4">
        <v>90</v>
      </c>
      <c r="AG265" t="s" s="4">
        <v>86</v>
      </c>
      <c r="AH265" t="s" s="4">
        <v>86</v>
      </c>
      <c r="AI265" t="s" s="4">
        <v>99</v>
      </c>
    </row>
    <row r="266" ht="45.0" customHeight="true">
      <c r="A266" t="s" s="4">
        <v>1260</v>
      </c>
      <c r="B266" t="s" s="4">
        <v>84</v>
      </c>
      <c r="C266" t="s" s="4">
        <v>85</v>
      </c>
      <c r="D266" t="s" s="4">
        <v>86</v>
      </c>
      <c r="E266" t="s" s="4">
        <v>87</v>
      </c>
      <c r="F266" t="s" s="4">
        <v>194</v>
      </c>
      <c r="G266" t="s" s="4">
        <v>195</v>
      </c>
      <c r="H266" t="s" s="4">
        <v>195</v>
      </c>
      <c r="I266" t="s" s="4">
        <v>1046</v>
      </c>
      <c r="J266" t="s" s="4">
        <v>1261</v>
      </c>
      <c r="K266" t="s" s="4">
        <v>293</v>
      </c>
      <c r="L266" t="s" s="4">
        <v>1262</v>
      </c>
      <c r="M266" t="s" s="4">
        <v>93</v>
      </c>
      <c r="N266" t="s" s="4">
        <v>94</v>
      </c>
      <c r="O266" t="s" s="4">
        <v>198</v>
      </c>
      <c r="P266" t="s" s="4">
        <v>96</v>
      </c>
      <c r="Q266" t="s" s="4">
        <v>199</v>
      </c>
      <c r="R266" t="s" s="4">
        <v>96</v>
      </c>
      <c r="S266" t="s" s="4">
        <v>1263</v>
      </c>
      <c r="T266" t="s" s="4">
        <v>1263</v>
      </c>
      <c r="U266" t="s" s="4">
        <v>1263</v>
      </c>
      <c r="V266" t="s" s="4">
        <v>1263</v>
      </c>
      <c r="W266" t="s" s="4">
        <v>1263</v>
      </c>
      <c r="X266" t="s" s="4">
        <v>1263</v>
      </c>
      <c r="Y266" t="s" s="4">
        <v>1263</v>
      </c>
      <c r="Z266" t="s" s="4">
        <v>1263</v>
      </c>
      <c r="AA266" t="s" s="4">
        <v>1263</v>
      </c>
      <c r="AB266" t="s" s="4">
        <v>1263</v>
      </c>
      <c r="AC266" t="s" s="4">
        <v>1263</v>
      </c>
      <c r="AD266" t="s" s="4">
        <v>1263</v>
      </c>
      <c r="AE266" t="s" s="4">
        <v>1263</v>
      </c>
      <c r="AF266" t="s" s="4">
        <v>90</v>
      </c>
      <c r="AG266" t="s" s="4">
        <v>86</v>
      </c>
      <c r="AH266" t="s" s="4">
        <v>86</v>
      </c>
      <c r="AI266" t="s" s="4">
        <v>99</v>
      </c>
    </row>
    <row r="267" ht="45.0" customHeight="true">
      <c r="A267" t="s" s="4">
        <v>1264</v>
      </c>
      <c r="B267" t="s" s="4">
        <v>84</v>
      </c>
      <c r="C267" t="s" s="4">
        <v>85</v>
      </c>
      <c r="D267" t="s" s="4">
        <v>86</v>
      </c>
      <c r="E267" t="s" s="4">
        <v>87</v>
      </c>
      <c r="F267" t="s" s="4">
        <v>1265</v>
      </c>
      <c r="G267" t="s" s="4">
        <v>1266</v>
      </c>
      <c r="H267" t="s" s="4">
        <v>1266</v>
      </c>
      <c r="I267" t="s" s="4">
        <v>1046</v>
      </c>
      <c r="J267" t="s" s="4">
        <v>1267</v>
      </c>
      <c r="K267" t="s" s="4">
        <v>1268</v>
      </c>
      <c r="L267" t="s" s="4">
        <v>268</v>
      </c>
      <c r="M267" t="s" s="4">
        <v>93</v>
      </c>
      <c r="N267" t="s" s="4">
        <v>94</v>
      </c>
      <c r="O267" t="s" s="4">
        <v>198</v>
      </c>
      <c r="P267" t="s" s="4">
        <v>96</v>
      </c>
      <c r="Q267" t="s" s="4">
        <v>199</v>
      </c>
      <c r="R267" t="s" s="4">
        <v>96</v>
      </c>
      <c r="S267" t="s" s="4">
        <v>1269</v>
      </c>
      <c r="T267" t="s" s="4">
        <v>1269</v>
      </c>
      <c r="U267" t="s" s="4">
        <v>1269</v>
      </c>
      <c r="V267" t="s" s="4">
        <v>1269</v>
      </c>
      <c r="W267" t="s" s="4">
        <v>1269</v>
      </c>
      <c r="X267" t="s" s="4">
        <v>1269</v>
      </c>
      <c r="Y267" t="s" s="4">
        <v>1269</v>
      </c>
      <c r="Z267" t="s" s="4">
        <v>1269</v>
      </c>
      <c r="AA267" t="s" s="4">
        <v>1269</v>
      </c>
      <c r="AB267" t="s" s="4">
        <v>1269</v>
      </c>
      <c r="AC267" t="s" s="4">
        <v>1269</v>
      </c>
      <c r="AD267" t="s" s="4">
        <v>1269</v>
      </c>
      <c r="AE267" t="s" s="4">
        <v>1269</v>
      </c>
      <c r="AF267" t="s" s="4">
        <v>90</v>
      </c>
      <c r="AG267" t="s" s="4">
        <v>86</v>
      </c>
      <c r="AH267" t="s" s="4">
        <v>86</v>
      </c>
      <c r="AI267" t="s" s="4">
        <v>99</v>
      </c>
    </row>
    <row r="268" ht="45.0" customHeight="true">
      <c r="A268" t="s" s="4">
        <v>1270</v>
      </c>
      <c r="B268" t="s" s="4">
        <v>84</v>
      </c>
      <c r="C268" t="s" s="4">
        <v>85</v>
      </c>
      <c r="D268" t="s" s="4">
        <v>86</v>
      </c>
      <c r="E268" t="s" s="4">
        <v>87</v>
      </c>
      <c r="F268" t="s" s="4">
        <v>139</v>
      </c>
      <c r="G268" t="s" s="4">
        <v>140</v>
      </c>
      <c r="H268" t="s" s="4">
        <v>140</v>
      </c>
      <c r="I268" t="s" s="4">
        <v>1271</v>
      </c>
      <c r="J268" t="s" s="4">
        <v>1272</v>
      </c>
      <c r="K268" t="s" s="4">
        <v>1273</v>
      </c>
      <c r="L268" t="s" s="4">
        <v>1274</v>
      </c>
      <c r="M268" t="s" s="4">
        <v>93</v>
      </c>
      <c r="N268" t="s" s="4">
        <v>94</v>
      </c>
      <c r="O268" t="s" s="4">
        <v>145</v>
      </c>
      <c r="P268" t="s" s="4">
        <v>96</v>
      </c>
      <c r="Q268" t="s" s="4">
        <v>146</v>
      </c>
      <c r="R268" t="s" s="4">
        <v>96</v>
      </c>
      <c r="S268" t="s" s="4">
        <v>1275</v>
      </c>
      <c r="T268" t="s" s="4">
        <v>1275</v>
      </c>
      <c r="U268" t="s" s="4">
        <v>1275</v>
      </c>
      <c r="V268" t="s" s="4">
        <v>1275</v>
      </c>
      <c r="W268" t="s" s="4">
        <v>1275</v>
      </c>
      <c r="X268" t="s" s="4">
        <v>1275</v>
      </c>
      <c r="Y268" t="s" s="4">
        <v>1275</v>
      </c>
      <c r="Z268" t="s" s="4">
        <v>1275</v>
      </c>
      <c r="AA268" t="s" s="4">
        <v>1275</v>
      </c>
      <c r="AB268" t="s" s="4">
        <v>1275</v>
      </c>
      <c r="AC268" t="s" s="4">
        <v>1275</v>
      </c>
      <c r="AD268" t="s" s="4">
        <v>1275</v>
      </c>
      <c r="AE268" t="s" s="4">
        <v>1275</v>
      </c>
      <c r="AF268" t="s" s="4">
        <v>90</v>
      </c>
      <c r="AG268" t="s" s="4">
        <v>86</v>
      </c>
      <c r="AH268" t="s" s="4">
        <v>86</v>
      </c>
      <c r="AI268" t="s" s="4">
        <v>99</v>
      </c>
    </row>
    <row r="269" ht="45.0" customHeight="true">
      <c r="A269" t="s" s="4">
        <v>1276</v>
      </c>
      <c r="B269" t="s" s="4">
        <v>84</v>
      </c>
      <c r="C269" t="s" s="4">
        <v>85</v>
      </c>
      <c r="D269" t="s" s="4">
        <v>86</v>
      </c>
      <c r="E269" t="s" s="4">
        <v>87</v>
      </c>
      <c r="F269" t="s" s="4">
        <v>207</v>
      </c>
      <c r="G269" t="s" s="4">
        <v>208</v>
      </c>
      <c r="H269" t="s" s="4">
        <v>208</v>
      </c>
      <c r="I269" t="s" s="4">
        <v>1271</v>
      </c>
      <c r="J269" t="s" s="4">
        <v>1277</v>
      </c>
      <c r="K269" t="s" s="4">
        <v>1251</v>
      </c>
      <c r="L269" t="s" s="4">
        <v>293</v>
      </c>
      <c r="M269" t="s" s="4">
        <v>93</v>
      </c>
      <c r="N269" t="s" s="4">
        <v>94</v>
      </c>
      <c r="O269" t="s" s="4">
        <v>321</v>
      </c>
      <c r="P269" t="s" s="4">
        <v>96</v>
      </c>
      <c r="Q269" t="s" s="4">
        <v>322</v>
      </c>
      <c r="R269" t="s" s="4">
        <v>96</v>
      </c>
      <c r="S269" t="s" s="4">
        <v>1278</v>
      </c>
      <c r="T269" t="s" s="4">
        <v>1278</v>
      </c>
      <c r="U269" t="s" s="4">
        <v>1278</v>
      </c>
      <c r="V269" t="s" s="4">
        <v>1278</v>
      </c>
      <c r="W269" t="s" s="4">
        <v>1278</v>
      </c>
      <c r="X269" t="s" s="4">
        <v>1278</v>
      </c>
      <c r="Y269" t="s" s="4">
        <v>1278</v>
      </c>
      <c r="Z269" t="s" s="4">
        <v>1278</v>
      </c>
      <c r="AA269" t="s" s="4">
        <v>1278</v>
      </c>
      <c r="AB269" t="s" s="4">
        <v>1278</v>
      </c>
      <c r="AC269" t="s" s="4">
        <v>1278</v>
      </c>
      <c r="AD269" t="s" s="4">
        <v>1278</v>
      </c>
      <c r="AE269" t="s" s="4">
        <v>1278</v>
      </c>
      <c r="AF269" t="s" s="4">
        <v>90</v>
      </c>
      <c r="AG269" t="s" s="4">
        <v>86</v>
      </c>
      <c r="AH269" t="s" s="4">
        <v>86</v>
      </c>
      <c r="AI269" t="s" s="4">
        <v>99</v>
      </c>
    </row>
    <row r="270" ht="45.0" customHeight="true">
      <c r="A270" t="s" s="4">
        <v>1279</v>
      </c>
      <c r="B270" t="s" s="4">
        <v>84</v>
      </c>
      <c r="C270" t="s" s="4">
        <v>85</v>
      </c>
      <c r="D270" t="s" s="4">
        <v>86</v>
      </c>
      <c r="E270" t="s" s="4">
        <v>87</v>
      </c>
      <c r="F270" t="s" s="4">
        <v>194</v>
      </c>
      <c r="G270" t="s" s="4">
        <v>195</v>
      </c>
      <c r="H270" t="s" s="4">
        <v>195</v>
      </c>
      <c r="I270" t="s" s="4">
        <v>1271</v>
      </c>
      <c r="J270" t="s" s="4">
        <v>151</v>
      </c>
      <c r="K270" t="s" s="4">
        <v>897</v>
      </c>
      <c r="L270" t="s" s="4">
        <v>106</v>
      </c>
      <c r="M270" t="s" s="4">
        <v>93</v>
      </c>
      <c r="N270" t="s" s="4">
        <v>107</v>
      </c>
      <c r="O270" t="s" s="4">
        <v>198</v>
      </c>
      <c r="P270" t="s" s="4">
        <v>96</v>
      </c>
      <c r="Q270" t="s" s="4">
        <v>199</v>
      </c>
      <c r="R270" t="s" s="4">
        <v>96</v>
      </c>
      <c r="S270" t="s" s="4">
        <v>1280</v>
      </c>
      <c r="T270" t="s" s="4">
        <v>1280</v>
      </c>
      <c r="U270" t="s" s="4">
        <v>1280</v>
      </c>
      <c r="V270" t="s" s="4">
        <v>1280</v>
      </c>
      <c r="W270" t="s" s="4">
        <v>1280</v>
      </c>
      <c r="X270" t="s" s="4">
        <v>1280</v>
      </c>
      <c r="Y270" t="s" s="4">
        <v>1280</v>
      </c>
      <c r="Z270" t="s" s="4">
        <v>1280</v>
      </c>
      <c r="AA270" t="s" s="4">
        <v>1280</v>
      </c>
      <c r="AB270" t="s" s="4">
        <v>1280</v>
      </c>
      <c r="AC270" t="s" s="4">
        <v>1280</v>
      </c>
      <c r="AD270" t="s" s="4">
        <v>1280</v>
      </c>
      <c r="AE270" t="s" s="4">
        <v>1280</v>
      </c>
      <c r="AF270" t="s" s="4">
        <v>90</v>
      </c>
      <c r="AG270" t="s" s="4">
        <v>86</v>
      </c>
      <c r="AH270" t="s" s="4">
        <v>86</v>
      </c>
      <c r="AI270" t="s" s="4">
        <v>99</v>
      </c>
    </row>
    <row r="271" ht="45.0" customHeight="true">
      <c r="A271" t="s" s="4">
        <v>1281</v>
      </c>
      <c r="B271" t="s" s="4">
        <v>84</v>
      </c>
      <c r="C271" t="s" s="4">
        <v>85</v>
      </c>
      <c r="D271" t="s" s="4">
        <v>86</v>
      </c>
      <c r="E271" t="s" s="4">
        <v>87</v>
      </c>
      <c r="F271" t="s" s="4">
        <v>194</v>
      </c>
      <c r="G271" t="s" s="4">
        <v>195</v>
      </c>
      <c r="H271" t="s" s="4">
        <v>195</v>
      </c>
      <c r="I271" t="s" s="4">
        <v>1180</v>
      </c>
      <c r="J271" t="s" s="4">
        <v>1282</v>
      </c>
      <c r="K271" t="s" s="4">
        <v>1283</v>
      </c>
      <c r="L271" t="s" s="4">
        <v>1284</v>
      </c>
      <c r="M271" t="s" s="4">
        <v>93</v>
      </c>
      <c r="N271" t="s" s="4">
        <v>107</v>
      </c>
      <c r="O271" t="s" s="4">
        <v>198</v>
      </c>
      <c r="P271" t="s" s="4">
        <v>96</v>
      </c>
      <c r="Q271" t="s" s="4">
        <v>199</v>
      </c>
      <c r="R271" t="s" s="4">
        <v>96</v>
      </c>
      <c r="S271" t="s" s="4">
        <v>1285</v>
      </c>
      <c r="T271" t="s" s="4">
        <v>1285</v>
      </c>
      <c r="U271" t="s" s="4">
        <v>1285</v>
      </c>
      <c r="V271" t="s" s="4">
        <v>1285</v>
      </c>
      <c r="W271" t="s" s="4">
        <v>1285</v>
      </c>
      <c r="X271" t="s" s="4">
        <v>1285</v>
      </c>
      <c r="Y271" t="s" s="4">
        <v>1285</v>
      </c>
      <c r="Z271" t="s" s="4">
        <v>1285</v>
      </c>
      <c r="AA271" t="s" s="4">
        <v>1285</v>
      </c>
      <c r="AB271" t="s" s="4">
        <v>1285</v>
      </c>
      <c r="AC271" t="s" s="4">
        <v>1285</v>
      </c>
      <c r="AD271" t="s" s="4">
        <v>1285</v>
      </c>
      <c r="AE271" t="s" s="4">
        <v>1285</v>
      </c>
      <c r="AF271" t="s" s="4">
        <v>90</v>
      </c>
      <c r="AG271" t="s" s="4">
        <v>86</v>
      </c>
      <c r="AH271" t="s" s="4">
        <v>86</v>
      </c>
      <c r="AI271" t="s" s="4">
        <v>99</v>
      </c>
    </row>
    <row r="272" ht="45.0" customHeight="true">
      <c r="A272" t="s" s="4">
        <v>1286</v>
      </c>
      <c r="B272" t="s" s="4">
        <v>84</v>
      </c>
      <c r="C272" t="s" s="4">
        <v>85</v>
      </c>
      <c r="D272" t="s" s="4">
        <v>86</v>
      </c>
      <c r="E272" t="s" s="4">
        <v>87</v>
      </c>
      <c r="F272" t="s" s="4">
        <v>185</v>
      </c>
      <c r="G272" t="s" s="4">
        <v>186</v>
      </c>
      <c r="H272" t="s" s="4">
        <v>186</v>
      </c>
      <c r="I272" t="s" s="4">
        <v>1287</v>
      </c>
      <c r="J272" t="s" s="4">
        <v>1288</v>
      </c>
      <c r="K272" t="s" s="4">
        <v>1289</v>
      </c>
      <c r="L272" t="s" s="4">
        <v>1089</v>
      </c>
      <c r="M272" t="s" s="4">
        <v>93</v>
      </c>
      <c r="N272" t="s" s="4">
        <v>94</v>
      </c>
      <c r="O272" t="s" s="4">
        <v>381</v>
      </c>
      <c r="P272" t="s" s="4">
        <v>96</v>
      </c>
      <c r="Q272" t="s" s="4">
        <v>382</v>
      </c>
      <c r="R272" t="s" s="4">
        <v>96</v>
      </c>
      <c r="S272" t="s" s="4">
        <v>1290</v>
      </c>
      <c r="T272" t="s" s="4">
        <v>1290</v>
      </c>
      <c r="U272" t="s" s="4">
        <v>1290</v>
      </c>
      <c r="V272" t="s" s="4">
        <v>1290</v>
      </c>
      <c r="W272" t="s" s="4">
        <v>1290</v>
      </c>
      <c r="X272" t="s" s="4">
        <v>1290</v>
      </c>
      <c r="Y272" t="s" s="4">
        <v>1290</v>
      </c>
      <c r="Z272" t="s" s="4">
        <v>1290</v>
      </c>
      <c r="AA272" t="s" s="4">
        <v>1290</v>
      </c>
      <c r="AB272" t="s" s="4">
        <v>1290</v>
      </c>
      <c r="AC272" t="s" s="4">
        <v>1290</v>
      </c>
      <c r="AD272" t="s" s="4">
        <v>1290</v>
      </c>
      <c r="AE272" t="s" s="4">
        <v>1290</v>
      </c>
      <c r="AF272" t="s" s="4">
        <v>90</v>
      </c>
      <c r="AG272" t="s" s="4">
        <v>86</v>
      </c>
      <c r="AH272" t="s" s="4">
        <v>86</v>
      </c>
      <c r="AI272" t="s" s="4">
        <v>99</v>
      </c>
    </row>
    <row r="273" ht="45.0" customHeight="true">
      <c r="A273" t="s" s="4">
        <v>1291</v>
      </c>
      <c r="B273" t="s" s="4">
        <v>84</v>
      </c>
      <c r="C273" t="s" s="4">
        <v>85</v>
      </c>
      <c r="D273" t="s" s="4">
        <v>86</v>
      </c>
      <c r="E273" t="s" s="4">
        <v>87</v>
      </c>
      <c r="F273" t="s" s="4">
        <v>207</v>
      </c>
      <c r="G273" t="s" s="4">
        <v>208</v>
      </c>
      <c r="H273" t="s" s="4">
        <v>208</v>
      </c>
      <c r="I273" t="s" s="4">
        <v>1287</v>
      </c>
      <c r="J273" t="s" s="4">
        <v>1292</v>
      </c>
      <c r="K273" t="s" s="4">
        <v>285</v>
      </c>
      <c r="L273" t="s" s="4">
        <v>1293</v>
      </c>
      <c r="M273" t="s" s="4">
        <v>93</v>
      </c>
      <c r="N273" t="s" s="4">
        <v>94</v>
      </c>
      <c r="O273" t="s" s="4">
        <v>321</v>
      </c>
      <c r="P273" t="s" s="4">
        <v>96</v>
      </c>
      <c r="Q273" t="s" s="4">
        <v>322</v>
      </c>
      <c r="R273" t="s" s="4">
        <v>96</v>
      </c>
      <c r="S273" t="s" s="4">
        <v>1294</v>
      </c>
      <c r="T273" t="s" s="4">
        <v>1294</v>
      </c>
      <c r="U273" t="s" s="4">
        <v>1294</v>
      </c>
      <c r="V273" t="s" s="4">
        <v>1294</v>
      </c>
      <c r="W273" t="s" s="4">
        <v>1294</v>
      </c>
      <c r="X273" t="s" s="4">
        <v>1294</v>
      </c>
      <c r="Y273" t="s" s="4">
        <v>1294</v>
      </c>
      <c r="Z273" t="s" s="4">
        <v>1294</v>
      </c>
      <c r="AA273" t="s" s="4">
        <v>1294</v>
      </c>
      <c r="AB273" t="s" s="4">
        <v>1294</v>
      </c>
      <c r="AC273" t="s" s="4">
        <v>1294</v>
      </c>
      <c r="AD273" t="s" s="4">
        <v>1294</v>
      </c>
      <c r="AE273" t="s" s="4">
        <v>1294</v>
      </c>
      <c r="AF273" t="s" s="4">
        <v>90</v>
      </c>
      <c r="AG273" t="s" s="4">
        <v>86</v>
      </c>
      <c r="AH273" t="s" s="4">
        <v>86</v>
      </c>
      <c r="AI273" t="s" s="4">
        <v>99</v>
      </c>
    </row>
    <row r="274" ht="45.0" customHeight="true">
      <c r="A274" t="s" s="4">
        <v>1295</v>
      </c>
      <c r="B274" t="s" s="4">
        <v>84</v>
      </c>
      <c r="C274" t="s" s="4">
        <v>85</v>
      </c>
      <c r="D274" t="s" s="4">
        <v>86</v>
      </c>
      <c r="E274" t="s" s="4">
        <v>87</v>
      </c>
      <c r="F274" t="s" s="4">
        <v>194</v>
      </c>
      <c r="G274" t="s" s="4">
        <v>195</v>
      </c>
      <c r="H274" t="s" s="4">
        <v>195</v>
      </c>
      <c r="I274" t="s" s="4">
        <v>1287</v>
      </c>
      <c r="J274" t="s" s="4">
        <v>1296</v>
      </c>
      <c r="K274" t="s" s="4">
        <v>1297</v>
      </c>
      <c r="L274" t="s" s="4">
        <v>709</v>
      </c>
      <c r="M274" t="s" s="4">
        <v>93</v>
      </c>
      <c r="N274" t="s" s="4">
        <v>94</v>
      </c>
      <c r="O274" t="s" s="4">
        <v>198</v>
      </c>
      <c r="P274" t="s" s="4">
        <v>96</v>
      </c>
      <c r="Q274" t="s" s="4">
        <v>199</v>
      </c>
      <c r="R274" t="s" s="4">
        <v>96</v>
      </c>
      <c r="S274" t="s" s="4">
        <v>1298</v>
      </c>
      <c r="T274" t="s" s="4">
        <v>1298</v>
      </c>
      <c r="U274" t="s" s="4">
        <v>1298</v>
      </c>
      <c r="V274" t="s" s="4">
        <v>1298</v>
      </c>
      <c r="W274" t="s" s="4">
        <v>1298</v>
      </c>
      <c r="X274" t="s" s="4">
        <v>1298</v>
      </c>
      <c r="Y274" t="s" s="4">
        <v>1298</v>
      </c>
      <c r="Z274" t="s" s="4">
        <v>1298</v>
      </c>
      <c r="AA274" t="s" s="4">
        <v>1298</v>
      </c>
      <c r="AB274" t="s" s="4">
        <v>1298</v>
      </c>
      <c r="AC274" t="s" s="4">
        <v>1298</v>
      </c>
      <c r="AD274" t="s" s="4">
        <v>1298</v>
      </c>
      <c r="AE274" t="s" s="4">
        <v>1298</v>
      </c>
      <c r="AF274" t="s" s="4">
        <v>90</v>
      </c>
      <c r="AG274" t="s" s="4">
        <v>86</v>
      </c>
      <c r="AH274" t="s" s="4">
        <v>86</v>
      </c>
      <c r="AI274" t="s" s="4">
        <v>99</v>
      </c>
    </row>
    <row r="275" ht="45.0" customHeight="true">
      <c r="A275" t="s" s="4">
        <v>1299</v>
      </c>
      <c r="B275" t="s" s="4">
        <v>84</v>
      </c>
      <c r="C275" t="s" s="4">
        <v>85</v>
      </c>
      <c r="D275" t="s" s="4">
        <v>86</v>
      </c>
      <c r="E275" t="s" s="4">
        <v>87</v>
      </c>
      <c r="F275" t="s" s="4">
        <v>185</v>
      </c>
      <c r="G275" t="s" s="4">
        <v>186</v>
      </c>
      <c r="H275" t="s" s="4">
        <v>186</v>
      </c>
      <c r="I275" t="s" s="4">
        <v>1300</v>
      </c>
      <c r="J275" t="s" s="4">
        <v>1301</v>
      </c>
      <c r="K275" t="s" s="4">
        <v>293</v>
      </c>
      <c r="L275" t="s" s="4">
        <v>285</v>
      </c>
      <c r="M275" t="s" s="4">
        <v>93</v>
      </c>
      <c r="N275" t="s" s="4">
        <v>107</v>
      </c>
      <c r="O275" t="s" s="4">
        <v>381</v>
      </c>
      <c r="P275" t="s" s="4">
        <v>96</v>
      </c>
      <c r="Q275" t="s" s="4">
        <v>382</v>
      </c>
      <c r="R275" t="s" s="4">
        <v>96</v>
      </c>
      <c r="S275" t="s" s="4">
        <v>1302</v>
      </c>
      <c r="T275" t="s" s="4">
        <v>1302</v>
      </c>
      <c r="U275" t="s" s="4">
        <v>1302</v>
      </c>
      <c r="V275" t="s" s="4">
        <v>1302</v>
      </c>
      <c r="W275" t="s" s="4">
        <v>1302</v>
      </c>
      <c r="X275" t="s" s="4">
        <v>1302</v>
      </c>
      <c r="Y275" t="s" s="4">
        <v>1302</v>
      </c>
      <c r="Z275" t="s" s="4">
        <v>1302</v>
      </c>
      <c r="AA275" t="s" s="4">
        <v>1302</v>
      </c>
      <c r="AB275" t="s" s="4">
        <v>1302</v>
      </c>
      <c r="AC275" t="s" s="4">
        <v>1302</v>
      </c>
      <c r="AD275" t="s" s="4">
        <v>1302</v>
      </c>
      <c r="AE275" t="s" s="4">
        <v>1302</v>
      </c>
      <c r="AF275" t="s" s="4">
        <v>90</v>
      </c>
      <c r="AG275" t="s" s="4">
        <v>86</v>
      </c>
      <c r="AH275" t="s" s="4">
        <v>86</v>
      </c>
      <c r="AI275" t="s" s="4">
        <v>99</v>
      </c>
    </row>
    <row r="276" ht="45.0" customHeight="true">
      <c r="A276" t="s" s="4">
        <v>1303</v>
      </c>
      <c r="B276" t="s" s="4">
        <v>84</v>
      </c>
      <c r="C276" t="s" s="4">
        <v>85</v>
      </c>
      <c r="D276" t="s" s="4">
        <v>86</v>
      </c>
      <c r="E276" t="s" s="4">
        <v>87</v>
      </c>
      <c r="F276" t="s" s="4">
        <v>207</v>
      </c>
      <c r="G276" t="s" s="4">
        <v>208</v>
      </c>
      <c r="H276" t="s" s="4">
        <v>208</v>
      </c>
      <c r="I276" t="s" s="4">
        <v>1300</v>
      </c>
      <c r="J276" t="s" s="4">
        <v>1304</v>
      </c>
      <c r="K276" t="s" s="4">
        <v>1305</v>
      </c>
      <c r="L276" t="s" s="4">
        <v>1306</v>
      </c>
      <c r="M276" t="s" s="4">
        <v>93</v>
      </c>
      <c r="N276" t="s" s="4">
        <v>94</v>
      </c>
      <c r="O276" t="s" s="4">
        <v>321</v>
      </c>
      <c r="P276" t="s" s="4">
        <v>96</v>
      </c>
      <c r="Q276" t="s" s="4">
        <v>322</v>
      </c>
      <c r="R276" t="s" s="4">
        <v>96</v>
      </c>
      <c r="S276" t="s" s="4">
        <v>1307</v>
      </c>
      <c r="T276" t="s" s="4">
        <v>1307</v>
      </c>
      <c r="U276" t="s" s="4">
        <v>1307</v>
      </c>
      <c r="V276" t="s" s="4">
        <v>1307</v>
      </c>
      <c r="W276" t="s" s="4">
        <v>1307</v>
      </c>
      <c r="X276" t="s" s="4">
        <v>1307</v>
      </c>
      <c r="Y276" t="s" s="4">
        <v>1307</v>
      </c>
      <c r="Z276" t="s" s="4">
        <v>1307</v>
      </c>
      <c r="AA276" t="s" s="4">
        <v>1307</v>
      </c>
      <c r="AB276" t="s" s="4">
        <v>1307</v>
      </c>
      <c r="AC276" t="s" s="4">
        <v>1307</v>
      </c>
      <c r="AD276" t="s" s="4">
        <v>1307</v>
      </c>
      <c r="AE276" t="s" s="4">
        <v>1307</v>
      </c>
      <c r="AF276" t="s" s="4">
        <v>90</v>
      </c>
      <c r="AG276" t="s" s="4">
        <v>86</v>
      </c>
      <c r="AH276" t="s" s="4">
        <v>86</v>
      </c>
      <c r="AI276" t="s" s="4">
        <v>99</v>
      </c>
    </row>
    <row r="277" ht="45.0" customHeight="true">
      <c r="A277" t="s" s="4">
        <v>1308</v>
      </c>
      <c r="B277" t="s" s="4">
        <v>84</v>
      </c>
      <c r="C277" t="s" s="4">
        <v>85</v>
      </c>
      <c r="D277" t="s" s="4">
        <v>86</v>
      </c>
      <c r="E277" t="s" s="4">
        <v>87</v>
      </c>
      <c r="F277" t="s" s="4">
        <v>139</v>
      </c>
      <c r="G277" t="s" s="4">
        <v>140</v>
      </c>
      <c r="H277" t="s" s="4">
        <v>140</v>
      </c>
      <c r="I277" t="s" s="4">
        <v>1207</v>
      </c>
      <c r="J277" t="s" s="4">
        <v>1309</v>
      </c>
      <c r="K277" t="s" s="4">
        <v>465</v>
      </c>
      <c r="L277" t="s" s="4">
        <v>524</v>
      </c>
      <c r="M277" t="s" s="4">
        <v>93</v>
      </c>
      <c r="N277" t="s" s="4">
        <v>94</v>
      </c>
      <c r="O277" t="s" s="4">
        <v>145</v>
      </c>
      <c r="P277" t="s" s="4">
        <v>96</v>
      </c>
      <c r="Q277" t="s" s="4">
        <v>146</v>
      </c>
      <c r="R277" t="s" s="4">
        <v>96</v>
      </c>
      <c r="S277" t="s" s="4">
        <v>1310</v>
      </c>
      <c r="T277" t="s" s="4">
        <v>1310</v>
      </c>
      <c r="U277" t="s" s="4">
        <v>1310</v>
      </c>
      <c r="V277" t="s" s="4">
        <v>1310</v>
      </c>
      <c r="W277" t="s" s="4">
        <v>1310</v>
      </c>
      <c r="X277" t="s" s="4">
        <v>1310</v>
      </c>
      <c r="Y277" t="s" s="4">
        <v>1310</v>
      </c>
      <c r="Z277" t="s" s="4">
        <v>1310</v>
      </c>
      <c r="AA277" t="s" s="4">
        <v>1310</v>
      </c>
      <c r="AB277" t="s" s="4">
        <v>1310</v>
      </c>
      <c r="AC277" t="s" s="4">
        <v>1310</v>
      </c>
      <c r="AD277" t="s" s="4">
        <v>1310</v>
      </c>
      <c r="AE277" t="s" s="4">
        <v>1310</v>
      </c>
      <c r="AF277" t="s" s="4">
        <v>90</v>
      </c>
      <c r="AG277" t="s" s="4">
        <v>86</v>
      </c>
      <c r="AH277" t="s" s="4">
        <v>86</v>
      </c>
      <c r="AI277" t="s" s="4">
        <v>99</v>
      </c>
    </row>
    <row r="278" ht="45.0" customHeight="true">
      <c r="A278" t="s" s="4">
        <v>1311</v>
      </c>
      <c r="B278" t="s" s="4">
        <v>84</v>
      </c>
      <c r="C278" t="s" s="4">
        <v>85</v>
      </c>
      <c r="D278" t="s" s="4">
        <v>86</v>
      </c>
      <c r="E278" t="s" s="4">
        <v>87</v>
      </c>
      <c r="F278" t="s" s="4">
        <v>88</v>
      </c>
      <c r="G278" t="s" s="4">
        <v>89</v>
      </c>
      <c r="H278" t="s" s="4">
        <v>89</v>
      </c>
      <c r="I278" t="s" s="4">
        <v>1207</v>
      </c>
      <c r="J278" t="s" s="4">
        <v>1312</v>
      </c>
      <c r="K278" t="s" s="4">
        <v>1313</v>
      </c>
      <c r="L278" t="s" s="4">
        <v>144</v>
      </c>
      <c r="M278" t="s" s="4">
        <v>93</v>
      </c>
      <c r="N278" t="s" s="4">
        <v>107</v>
      </c>
      <c r="O278" t="s" s="4">
        <v>95</v>
      </c>
      <c r="P278" t="s" s="4">
        <v>96</v>
      </c>
      <c r="Q278" t="s" s="4">
        <v>97</v>
      </c>
      <c r="R278" t="s" s="4">
        <v>96</v>
      </c>
      <c r="S278" t="s" s="4">
        <v>1314</v>
      </c>
      <c r="T278" t="s" s="4">
        <v>1314</v>
      </c>
      <c r="U278" t="s" s="4">
        <v>1314</v>
      </c>
      <c r="V278" t="s" s="4">
        <v>1314</v>
      </c>
      <c r="W278" t="s" s="4">
        <v>1314</v>
      </c>
      <c r="X278" t="s" s="4">
        <v>1314</v>
      </c>
      <c r="Y278" t="s" s="4">
        <v>1314</v>
      </c>
      <c r="Z278" t="s" s="4">
        <v>1314</v>
      </c>
      <c r="AA278" t="s" s="4">
        <v>1314</v>
      </c>
      <c r="AB278" t="s" s="4">
        <v>1314</v>
      </c>
      <c r="AC278" t="s" s="4">
        <v>1314</v>
      </c>
      <c r="AD278" t="s" s="4">
        <v>1314</v>
      </c>
      <c r="AE278" t="s" s="4">
        <v>1314</v>
      </c>
      <c r="AF278" t="s" s="4">
        <v>90</v>
      </c>
      <c r="AG278" t="s" s="4">
        <v>86</v>
      </c>
      <c r="AH278" t="s" s="4">
        <v>86</v>
      </c>
      <c r="AI278" t="s" s="4">
        <v>99</v>
      </c>
    </row>
    <row r="279" ht="45.0" customHeight="true">
      <c r="A279" t="s" s="4">
        <v>1315</v>
      </c>
      <c r="B279" t="s" s="4">
        <v>84</v>
      </c>
      <c r="C279" t="s" s="4">
        <v>85</v>
      </c>
      <c r="D279" t="s" s="4">
        <v>86</v>
      </c>
      <c r="E279" t="s" s="4">
        <v>87</v>
      </c>
      <c r="F279" t="s" s="4">
        <v>157</v>
      </c>
      <c r="G279" t="s" s="4">
        <v>158</v>
      </c>
      <c r="H279" t="s" s="4">
        <v>158</v>
      </c>
      <c r="I279" t="s" s="4">
        <v>1316</v>
      </c>
      <c r="J279" t="s" s="4">
        <v>1317</v>
      </c>
      <c r="K279" t="s" s="4">
        <v>224</v>
      </c>
      <c r="L279" t="s" s="4">
        <v>787</v>
      </c>
      <c r="M279" t="s" s="4">
        <v>93</v>
      </c>
      <c r="N279" t="s" s="4">
        <v>107</v>
      </c>
      <c r="O279" t="s" s="4">
        <v>1318</v>
      </c>
      <c r="P279" t="s" s="4">
        <v>96</v>
      </c>
      <c r="Q279" t="s" s="4">
        <v>1319</v>
      </c>
      <c r="R279" t="s" s="4">
        <v>96</v>
      </c>
      <c r="S279" t="s" s="4">
        <v>1320</v>
      </c>
      <c r="T279" t="s" s="4">
        <v>1320</v>
      </c>
      <c r="U279" t="s" s="4">
        <v>1320</v>
      </c>
      <c r="V279" t="s" s="4">
        <v>1320</v>
      </c>
      <c r="W279" t="s" s="4">
        <v>1320</v>
      </c>
      <c r="X279" t="s" s="4">
        <v>1320</v>
      </c>
      <c r="Y279" t="s" s="4">
        <v>1320</v>
      </c>
      <c r="Z279" t="s" s="4">
        <v>1320</v>
      </c>
      <c r="AA279" t="s" s="4">
        <v>1320</v>
      </c>
      <c r="AB279" t="s" s="4">
        <v>1320</v>
      </c>
      <c r="AC279" t="s" s="4">
        <v>1320</v>
      </c>
      <c r="AD279" t="s" s="4">
        <v>1320</v>
      </c>
      <c r="AE279" t="s" s="4">
        <v>1320</v>
      </c>
      <c r="AF279" t="s" s="4">
        <v>90</v>
      </c>
      <c r="AG279" t="s" s="4">
        <v>86</v>
      </c>
      <c r="AH279" t="s" s="4">
        <v>86</v>
      </c>
      <c r="AI279" t="s" s="4">
        <v>99</v>
      </c>
    </row>
    <row r="280" ht="45.0" customHeight="true">
      <c r="A280" t="s" s="4">
        <v>1321</v>
      </c>
      <c r="B280" t="s" s="4">
        <v>84</v>
      </c>
      <c r="C280" t="s" s="4">
        <v>85</v>
      </c>
      <c r="D280" t="s" s="4">
        <v>86</v>
      </c>
      <c r="E280" t="s" s="4">
        <v>87</v>
      </c>
      <c r="F280" t="s" s="4">
        <v>149</v>
      </c>
      <c r="G280" t="s" s="4">
        <v>150</v>
      </c>
      <c r="H280" t="s" s="4">
        <v>150</v>
      </c>
      <c r="I280" t="s" s="4">
        <v>1316</v>
      </c>
      <c r="J280" t="s" s="4">
        <v>1322</v>
      </c>
      <c r="K280" t="s" s="4">
        <v>1323</v>
      </c>
      <c r="L280" t="s" s="4">
        <v>224</v>
      </c>
      <c r="M280" t="s" s="4">
        <v>93</v>
      </c>
      <c r="N280" t="s" s="4">
        <v>107</v>
      </c>
      <c r="O280" t="s" s="4">
        <v>153</v>
      </c>
      <c r="P280" t="s" s="4">
        <v>96</v>
      </c>
      <c r="Q280" t="s" s="4">
        <v>154</v>
      </c>
      <c r="R280" t="s" s="4">
        <v>96</v>
      </c>
      <c r="S280" t="s" s="4">
        <v>1324</v>
      </c>
      <c r="T280" t="s" s="4">
        <v>1324</v>
      </c>
      <c r="U280" t="s" s="4">
        <v>1324</v>
      </c>
      <c r="V280" t="s" s="4">
        <v>1324</v>
      </c>
      <c r="W280" t="s" s="4">
        <v>1324</v>
      </c>
      <c r="X280" t="s" s="4">
        <v>1324</v>
      </c>
      <c r="Y280" t="s" s="4">
        <v>1324</v>
      </c>
      <c r="Z280" t="s" s="4">
        <v>1324</v>
      </c>
      <c r="AA280" t="s" s="4">
        <v>1324</v>
      </c>
      <c r="AB280" t="s" s="4">
        <v>1324</v>
      </c>
      <c r="AC280" t="s" s="4">
        <v>1324</v>
      </c>
      <c r="AD280" t="s" s="4">
        <v>1324</v>
      </c>
      <c r="AE280" t="s" s="4">
        <v>1324</v>
      </c>
      <c r="AF280" t="s" s="4">
        <v>90</v>
      </c>
      <c r="AG280" t="s" s="4">
        <v>86</v>
      </c>
      <c r="AH280" t="s" s="4">
        <v>86</v>
      </c>
      <c r="AI280" t="s" s="4">
        <v>99</v>
      </c>
    </row>
    <row r="281" ht="45.0" customHeight="true">
      <c r="A281" t="s" s="4">
        <v>1325</v>
      </c>
      <c r="B281" t="s" s="4">
        <v>84</v>
      </c>
      <c r="C281" t="s" s="4">
        <v>85</v>
      </c>
      <c r="D281" t="s" s="4">
        <v>86</v>
      </c>
      <c r="E281" t="s" s="4">
        <v>87</v>
      </c>
      <c r="F281" t="s" s="4">
        <v>127</v>
      </c>
      <c r="G281" t="s" s="4">
        <v>128</v>
      </c>
      <c r="H281" t="s" s="4">
        <v>128</v>
      </c>
      <c r="I281" t="s" s="4">
        <v>1326</v>
      </c>
      <c r="J281" t="s" s="4">
        <v>1327</v>
      </c>
      <c r="K281" t="s" s="4">
        <v>144</v>
      </c>
      <c r="L281" t="s" s="4">
        <v>1328</v>
      </c>
      <c r="M281" t="s" s="4">
        <v>93</v>
      </c>
      <c r="N281" t="s" s="4">
        <v>107</v>
      </c>
      <c r="O281" t="s" s="4">
        <v>1329</v>
      </c>
      <c r="P281" t="s" s="4">
        <v>96</v>
      </c>
      <c r="Q281" t="s" s="4">
        <v>1330</v>
      </c>
      <c r="R281" t="s" s="4">
        <v>96</v>
      </c>
      <c r="S281" t="s" s="4">
        <v>1331</v>
      </c>
      <c r="T281" t="s" s="4">
        <v>1331</v>
      </c>
      <c r="U281" t="s" s="4">
        <v>1331</v>
      </c>
      <c r="V281" t="s" s="4">
        <v>1331</v>
      </c>
      <c r="W281" t="s" s="4">
        <v>1331</v>
      </c>
      <c r="X281" t="s" s="4">
        <v>1331</v>
      </c>
      <c r="Y281" t="s" s="4">
        <v>1331</v>
      </c>
      <c r="Z281" t="s" s="4">
        <v>1331</v>
      </c>
      <c r="AA281" t="s" s="4">
        <v>1331</v>
      </c>
      <c r="AB281" t="s" s="4">
        <v>1331</v>
      </c>
      <c r="AC281" t="s" s="4">
        <v>1331</v>
      </c>
      <c r="AD281" t="s" s="4">
        <v>1331</v>
      </c>
      <c r="AE281" t="s" s="4">
        <v>1331</v>
      </c>
      <c r="AF281" t="s" s="4">
        <v>90</v>
      </c>
      <c r="AG281" t="s" s="4">
        <v>86</v>
      </c>
      <c r="AH281" t="s" s="4">
        <v>86</v>
      </c>
      <c r="AI281" t="s" s="4">
        <v>99</v>
      </c>
    </row>
    <row r="282" ht="45.0" customHeight="true">
      <c r="A282" t="s" s="4">
        <v>1332</v>
      </c>
      <c r="B282" t="s" s="4">
        <v>84</v>
      </c>
      <c r="C282" t="s" s="4">
        <v>85</v>
      </c>
      <c r="D282" t="s" s="4">
        <v>86</v>
      </c>
      <c r="E282" t="s" s="4">
        <v>87</v>
      </c>
      <c r="F282" t="s" s="4">
        <v>149</v>
      </c>
      <c r="G282" t="s" s="4">
        <v>150</v>
      </c>
      <c r="H282" t="s" s="4">
        <v>150</v>
      </c>
      <c r="I282" t="s" s="4">
        <v>1326</v>
      </c>
      <c r="J282" t="s" s="4">
        <v>1333</v>
      </c>
      <c r="K282" t="s" s="4">
        <v>724</v>
      </c>
      <c r="L282" t="s" s="4">
        <v>106</v>
      </c>
      <c r="M282" t="s" s="4">
        <v>93</v>
      </c>
      <c r="N282" t="s" s="4">
        <v>107</v>
      </c>
      <c r="O282" t="s" s="4">
        <v>153</v>
      </c>
      <c r="P282" t="s" s="4">
        <v>96</v>
      </c>
      <c r="Q282" t="s" s="4">
        <v>154</v>
      </c>
      <c r="R282" t="s" s="4">
        <v>96</v>
      </c>
      <c r="S282" t="s" s="4">
        <v>1334</v>
      </c>
      <c r="T282" t="s" s="4">
        <v>1334</v>
      </c>
      <c r="U282" t="s" s="4">
        <v>1334</v>
      </c>
      <c r="V282" t="s" s="4">
        <v>1334</v>
      </c>
      <c r="W282" t="s" s="4">
        <v>1334</v>
      </c>
      <c r="X282" t="s" s="4">
        <v>1334</v>
      </c>
      <c r="Y282" t="s" s="4">
        <v>1334</v>
      </c>
      <c r="Z282" t="s" s="4">
        <v>1334</v>
      </c>
      <c r="AA282" t="s" s="4">
        <v>1334</v>
      </c>
      <c r="AB282" t="s" s="4">
        <v>1334</v>
      </c>
      <c r="AC282" t="s" s="4">
        <v>1334</v>
      </c>
      <c r="AD282" t="s" s="4">
        <v>1334</v>
      </c>
      <c r="AE282" t="s" s="4">
        <v>1334</v>
      </c>
      <c r="AF282" t="s" s="4">
        <v>90</v>
      </c>
      <c r="AG282" t="s" s="4">
        <v>86</v>
      </c>
      <c r="AH282" t="s" s="4">
        <v>86</v>
      </c>
      <c r="AI282" t="s" s="4">
        <v>99</v>
      </c>
    </row>
    <row r="283" ht="45.0" customHeight="true">
      <c r="A283" t="s" s="4">
        <v>1335</v>
      </c>
      <c r="B283" t="s" s="4">
        <v>84</v>
      </c>
      <c r="C283" t="s" s="4">
        <v>85</v>
      </c>
      <c r="D283" t="s" s="4">
        <v>86</v>
      </c>
      <c r="E283" t="s" s="4">
        <v>87</v>
      </c>
      <c r="F283" t="s" s="4">
        <v>241</v>
      </c>
      <c r="G283" t="s" s="4">
        <v>242</v>
      </c>
      <c r="H283" t="s" s="4">
        <v>242</v>
      </c>
      <c r="I283" t="s" s="4">
        <v>1228</v>
      </c>
      <c r="J283" t="s" s="4">
        <v>105</v>
      </c>
      <c r="K283" t="s" s="4">
        <v>105</v>
      </c>
      <c r="L283" t="s" s="4">
        <v>1336</v>
      </c>
      <c r="M283" t="s" s="4">
        <v>93</v>
      </c>
      <c r="N283" t="s" s="4">
        <v>94</v>
      </c>
      <c r="O283" t="s" s="4">
        <v>247</v>
      </c>
      <c r="P283" t="s" s="4">
        <v>96</v>
      </c>
      <c r="Q283" t="s" s="4">
        <v>248</v>
      </c>
      <c r="R283" t="s" s="4">
        <v>96</v>
      </c>
      <c r="S283" t="s" s="4">
        <v>1337</v>
      </c>
      <c r="T283" t="s" s="4">
        <v>1337</v>
      </c>
      <c r="U283" t="s" s="4">
        <v>1337</v>
      </c>
      <c r="V283" t="s" s="4">
        <v>1337</v>
      </c>
      <c r="W283" t="s" s="4">
        <v>1337</v>
      </c>
      <c r="X283" t="s" s="4">
        <v>1337</v>
      </c>
      <c r="Y283" t="s" s="4">
        <v>1337</v>
      </c>
      <c r="Z283" t="s" s="4">
        <v>1337</v>
      </c>
      <c r="AA283" t="s" s="4">
        <v>1337</v>
      </c>
      <c r="AB283" t="s" s="4">
        <v>1337</v>
      </c>
      <c r="AC283" t="s" s="4">
        <v>1337</v>
      </c>
      <c r="AD283" t="s" s="4">
        <v>1337</v>
      </c>
      <c r="AE283" t="s" s="4">
        <v>1337</v>
      </c>
      <c r="AF283" t="s" s="4">
        <v>90</v>
      </c>
      <c r="AG283" t="s" s="4">
        <v>86</v>
      </c>
      <c r="AH283" t="s" s="4">
        <v>86</v>
      </c>
      <c r="AI283" t="s" s="4">
        <v>99</v>
      </c>
    </row>
    <row r="284" ht="45.0" customHeight="true">
      <c r="A284" t="s" s="4">
        <v>1338</v>
      </c>
      <c r="B284" t="s" s="4">
        <v>84</v>
      </c>
      <c r="C284" t="s" s="4">
        <v>85</v>
      </c>
      <c r="D284" t="s" s="4">
        <v>86</v>
      </c>
      <c r="E284" t="s" s="4">
        <v>87</v>
      </c>
      <c r="F284" t="s" s="4">
        <v>149</v>
      </c>
      <c r="G284" t="s" s="4">
        <v>150</v>
      </c>
      <c r="H284" t="s" s="4">
        <v>150</v>
      </c>
      <c r="I284" t="s" s="4">
        <v>1228</v>
      </c>
      <c r="J284" t="s" s="4">
        <v>1339</v>
      </c>
      <c r="K284" t="s" s="4">
        <v>204</v>
      </c>
      <c r="L284" t="s" s="4">
        <v>130</v>
      </c>
      <c r="M284" t="s" s="4">
        <v>93</v>
      </c>
      <c r="N284" t="s" s="4">
        <v>107</v>
      </c>
      <c r="O284" t="s" s="4">
        <v>153</v>
      </c>
      <c r="P284" t="s" s="4">
        <v>96</v>
      </c>
      <c r="Q284" t="s" s="4">
        <v>154</v>
      </c>
      <c r="R284" t="s" s="4">
        <v>96</v>
      </c>
      <c r="S284" t="s" s="4">
        <v>1340</v>
      </c>
      <c r="T284" t="s" s="4">
        <v>1340</v>
      </c>
      <c r="U284" t="s" s="4">
        <v>1340</v>
      </c>
      <c r="V284" t="s" s="4">
        <v>1340</v>
      </c>
      <c r="W284" t="s" s="4">
        <v>1340</v>
      </c>
      <c r="X284" t="s" s="4">
        <v>1340</v>
      </c>
      <c r="Y284" t="s" s="4">
        <v>1340</v>
      </c>
      <c r="Z284" t="s" s="4">
        <v>1340</v>
      </c>
      <c r="AA284" t="s" s="4">
        <v>1340</v>
      </c>
      <c r="AB284" t="s" s="4">
        <v>1340</v>
      </c>
      <c r="AC284" t="s" s="4">
        <v>1340</v>
      </c>
      <c r="AD284" t="s" s="4">
        <v>1340</v>
      </c>
      <c r="AE284" t="s" s="4">
        <v>1340</v>
      </c>
      <c r="AF284" t="s" s="4">
        <v>90</v>
      </c>
      <c r="AG284" t="s" s="4">
        <v>86</v>
      </c>
      <c r="AH284" t="s" s="4">
        <v>86</v>
      </c>
      <c r="AI284" t="s" s="4">
        <v>99</v>
      </c>
    </row>
    <row r="285" ht="45.0" customHeight="true">
      <c r="A285" t="s" s="4">
        <v>1341</v>
      </c>
      <c r="B285" t="s" s="4">
        <v>84</v>
      </c>
      <c r="C285" t="s" s="4">
        <v>85</v>
      </c>
      <c r="D285" t="s" s="4">
        <v>86</v>
      </c>
      <c r="E285" t="s" s="4">
        <v>87</v>
      </c>
      <c r="F285" t="s" s="4">
        <v>985</v>
      </c>
      <c r="G285" t="s" s="4">
        <v>986</v>
      </c>
      <c r="H285" t="s" s="4">
        <v>986</v>
      </c>
      <c r="I285" t="s" s="4">
        <v>1228</v>
      </c>
      <c r="J285" t="s" s="4">
        <v>1342</v>
      </c>
      <c r="K285" t="s" s="4">
        <v>373</v>
      </c>
      <c r="L285" t="s" s="4">
        <v>267</v>
      </c>
      <c r="M285" t="s" s="4">
        <v>93</v>
      </c>
      <c r="N285" t="s" s="4">
        <v>94</v>
      </c>
      <c r="O285" t="s" s="4">
        <v>988</v>
      </c>
      <c r="P285" t="s" s="4">
        <v>96</v>
      </c>
      <c r="Q285" t="s" s="4">
        <v>989</v>
      </c>
      <c r="R285" t="s" s="4">
        <v>96</v>
      </c>
      <c r="S285" t="s" s="4">
        <v>1343</v>
      </c>
      <c r="T285" t="s" s="4">
        <v>1343</v>
      </c>
      <c r="U285" t="s" s="4">
        <v>1343</v>
      </c>
      <c r="V285" t="s" s="4">
        <v>1343</v>
      </c>
      <c r="W285" t="s" s="4">
        <v>1343</v>
      </c>
      <c r="X285" t="s" s="4">
        <v>1343</v>
      </c>
      <c r="Y285" t="s" s="4">
        <v>1343</v>
      </c>
      <c r="Z285" t="s" s="4">
        <v>1343</v>
      </c>
      <c r="AA285" t="s" s="4">
        <v>1343</v>
      </c>
      <c r="AB285" t="s" s="4">
        <v>1343</v>
      </c>
      <c r="AC285" t="s" s="4">
        <v>1343</v>
      </c>
      <c r="AD285" t="s" s="4">
        <v>1343</v>
      </c>
      <c r="AE285" t="s" s="4">
        <v>1343</v>
      </c>
      <c r="AF285" t="s" s="4">
        <v>90</v>
      </c>
      <c r="AG285" t="s" s="4">
        <v>86</v>
      </c>
      <c r="AH285" t="s" s="4">
        <v>86</v>
      </c>
      <c r="AI285" t="s" s="4">
        <v>99</v>
      </c>
    </row>
    <row r="286" ht="45.0" customHeight="true">
      <c r="A286" t="s" s="4">
        <v>1344</v>
      </c>
      <c r="B286" t="s" s="4">
        <v>84</v>
      </c>
      <c r="C286" t="s" s="4">
        <v>85</v>
      </c>
      <c r="D286" t="s" s="4">
        <v>86</v>
      </c>
      <c r="E286" t="s" s="4">
        <v>87</v>
      </c>
      <c r="F286" t="s" s="4">
        <v>157</v>
      </c>
      <c r="G286" t="s" s="4">
        <v>158</v>
      </c>
      <c r="H286" t="s" s="4">
        <v>158</v>
      </c>
      <c r="I286" t="s" s="4">
        <v>1345</v>
      </c>
      <c r="J286" t="s" s="4">
        <v>244</v>
      </c>
      <c r="K286" t="s" s="4">
        <v>293</v>
      </c>
      <c r="L286" t="s" s="4">
        <v>152</v>
      </c>
      <c r="M286" t="s" s="4">
        <v>93</v>
      </c>
      <c r="N286" t="s" s="4">
        <v>107</v>
      </c>
      <c r="O286" t="s" s="4">
        <v>887</v>
      </c>
      <c r="P286" t="s" s="4">
        <v>96</v>
      </c>
      <c r="Q286" t="s" s="4">
        <v>888</v>
      </c>
      <c r="R286" t="s" s="4">
        <v>96</v>
      </c>
      <c r="S286" t="s" s="4">
        <v>1346</v>
      </c>
      <c r="T286" t="s" s="4">
        <v>1346</v>
      </c>
      <c r="U286" t="s" s="4">
        <v>1346</v>
      </c>
      <c r="V286" t="s" s="4">
        <v>1346</v>
      </c>
      <c r="W286" t="s" s="4">
        <v>1346</v>
      </c>
      <c r="X286" t="s" s="4">
        <v>1346</v>
      </c>
      <c r="Y286" t="s" s="4">
        <v>1346</v>
      </c>
      <c r="Z286" t="s" s="4">
        <v>1346</v>
      </c>
      <c r="AA286" t="s" s="4">
        <v>1346</v>
      </c>
      <c r="AB286" t="s" s="4">
        <v>1346</v>
      </c>
      <c r="AC286" t="s" s="4">
        <v>1346</v>
      </c>
      <c r="AD286" t="s" s="4">
        <v>1346</v>
      </c>
      <c r="AE286" t="s" s="4">
        <v>1346</v>
      </c>
      <c r="AF286" t="s" s="4">
        <v>90</v>
      </c>
      <c r="AG286" t="s" s="4">
        <v>86</v>
      </c>
      <c r="AH286" t="s" s="4">
        <v>86</v>
      </c>
      <c r="AI286" t="s" s="4">
        <v>99</v>
      </c>
    </row>
    <row r="287" ht="45.0" customHeight="true">
      <c r="A287" t="s" s="4">
        <v>1347</v>
      </c>
      <c r="B287" t="s" s="4">
        <v>84</v>
      </c>
      <c r="C287" t="s" s="4">
        <v>85</v>
      </c>
      <c r="D287" t="s" s="4">
        <v>86</v>
      </c>
      <c r="E287" t="s" s="4">
        <v>87</v>
      </c>
      <c r="F287" t="s" s="4">
        <v>149</v>
      </c>
      <c r="G287" t="s" s="4">
        <v>150</v>
      </c>
      <c r="H287" t="s" s="4">
        <v>150</v>
      </c>
      <c r="I287" t="s" s="4">
        <v>1345</v>
      </c>
      <c r="J287" t="s" s="4">
        <v>1348</v>
      </c>
      <c r="K287" t="s" s="4">
        <v>122</v>
      </c>
      <c r="L287" t="s" s="4">
        <v>224</v>
      </c>
      <c r="M287" t="s" s="4">
        <v>93</v>
      </c>
      <c r="N287" t="s" s="4">
        <v>94</v>
      </c>
      <c r="O287" t="s" s="4">
        <v>153</v>
      </c>
      <c r="P287" t="s" s="4">
        <v>96</v>
      </c>
      <c r="Q287" t="s" s="4">
        <v>154</v>
      </c>
      <c r="R287" t="s" s="4">
        <v>96</v>
      </c>
      <c r="S287" t="s" s="4">
        <v>1349</v>
      </c>
      <c r="T287" t="s" s="4">
        <v>1349</v>
      </c>
      <c r="U287" t="s" s="4">
        <v>1349</v>
      </c>
      <c r="V287" t="s" s="4">
        <v>1349</v>
      </c>
      <c r="W287" t="s" s="4">
        <v>1349</v>
      </c>
      <c r="X287" t="s" s="4">
        <v>1349</v>
      </c>
      <c r="Y287" t="s" s="4">
        <v>1349</v>
      </c>
      <c r="Z287" t="s" s="4">
        <v>1349</v>
      </c>
      <c r="AA287" t="s" s="4">
        <v>1349</v>
      </c>
      <c r="AB287" t="s" s="4">
        <v>1349</v>
      </c>
      <c r="AC287" t="s" s="4">
        <v>1349</v>
      </c>
      <c r="AD287" t="s" s="4">
        <v>1349</v>
      </c>
      <c r="AE287" t="s" s="4">
        <v>1349</v>
      </c>
      <c r="AF287" t="s" s="4">
        <v>90</v>
      </c>
      <c r="AG287" t="s" s="4">
        <v>86</v>
      </c>
      <c r="AH287" t="s" s="4">
        <v>86</v>
      </c>
      <c r="AI287" t="s" s="4">
        <v>99</v>
      </c>
    </row>
    <row r="288" ht="45.0" customHeight="true">
      <c r="A288" t="s" s="4">
        <v>1350</v>
      </c>
      <c r="B288" t="s" s="4">
        <v>84</v>
      </c>
      <c r="C288" t="s" s="4">
        <v>85</v>
      </c>
      <c r="D288" t="s" s="4">
        <v>86</v>
      </c>
      <c r="E288" t="s" s="4">
        <v>87</v>
      </c>
      <c r="F288" t="s" s="4">
        <v>149</v>
      </c>
      <c r="G288" t="s" s="4">
        <v>150</v>
      </c>
      <c r="H288" t="s" s="4">
        <v>150</v>
      </c>
      <c r="I288" t="s" s="4">
        <v>1345</v>
      </c>
      <c r="J288" t="s" s="4">
        <v>1351</v>
      </c>
      <c r="K288" t="s" s="4">
        <v>631</v>
      </c>
      <c r="L288" t="s" s="4">
        <v>106</v>
      </c>
      <c r="M288" t="s" s="4">
        <v>93</v>
      </c>
      <c r="N288" t="s" s="4">
        <v>107</v>
      </c>
      <c r="O288" t="s" s="4">
        <v>153</v>
      </c>
      <c r="P288" t="s" s="4">
        <v>96</v>
      </c>
      <c r="Q288" t="s" s="4">
        <v>154</v>
      </c>
      <c r="R288" t="s" s="4">
        <v>96</v>
      </c>
      <c r="S288" t="s" s="4">
        <v>1352</v>
      </c>
      <c r="T288" t="s" s="4">
        <v>1352</v>
      </c>
      <c r="U288" t="s" s="4">
        <v>1352</v>
      </c>
      <c r="V288" t="s" s="4">
        <v>1352</v>
      </c>
      <c r="W288" t="s" s="4">
        <v>1352</v>
      </c>
      <c r="X288" t="s" s="4">
        <v>1352</v>
      </c>
      <c r="Y288" t="s" s="4">
        <v>1352</v>
      </c>
      <c r="Z288" t="s" s="4">
        <v>1352</v>
      </c>
      <c r="AA288" t="s" s="4">
        <v>1352</v>
      </c>
      <c r="AB288" t="s" s="4">
        <v>1352</v>
      </c>
      <c r="AC288" t="s" s="4">
        <v>1352</v>
      </c>
      <c r="AD288" t="s" s="4">
        <v>1352</v>
      </c>
      <c r="AE288" t="s" s="4">
        <v>1352</v>
      </c>
      <c r="AF288" t="s" s="4">
        <v>90</v>
      </c>
      <c r="AG288" t="s" s="4">
        <v>86</v>
      </c>
      <c r="AH288" t="s" s="4">
        <v>86</v>
      </c>
      <c r="AI288" t="s" s="4">
        <v>99</v>
      </c>
    </row>
    <row r="289" ht="45.0" customHeight="true">
      <c r="A289" t="s" s="4">
        <v>1353</v>
      </c>
      <c r="B289" t="s" s="4">
        <v>84</v>
      </c>
      <c r="C289" t="s" s="4">
        <v>85</v>
      </c>
      <c r="D289" t="s" s="4">
        <v>86</v>
      </c>
      <c r="E289" t="s" s="4">
        <v>87</v>
      </c>
      <c r="F289" t="s" s="4">
        <v>149</v>
      </c>
      <c r="G289" t="s" s="4">
        <v>150</v>
      </c>
      <c r="H289" t="s" s="4">
        <v>150</v>
      </c>
      <c r="I289" t="s" s="4">
        <v>1140</v>
      </c>
      <c r="J289" t="s" s="4">
        <v>1354</v>
      </c>
      <c r="K289" t="s" s="4">
        <v>328</v>
      </c>
      <c r="L289" t="s" s="4">
        <v>168</v>
      </c>
      <c r="M289" t="s" s="4">
        <v>93</v>
      </c>
      <c r="N289" t="s" s="4">
        <v>107</v>
      </c>
      <c r="O289" t="s" s="4">
        <v>153</v>
      </c>
      <c r="P289" t="s" s="4">
        <v>96</v>
      </c>
      <c r="Q289" t="s" s="4">
        <v>154</v>
      </c>
      <c r="R289" t="s" s="4">
        <v>96</v>
      </c>
      <c r="S289" t="s" s="4">
        <v>1355</v>
      </c>
      <c r="T289" t="s" s="4">
        <v>1355</v>
      </c>
      <c r="U289" t="s" s="4">
        <v>1355</v>
      </c>
      <c r="V289" t="s" s="4">
        <v>1355</v>
      </c>
      <c r="W289" t="s" s="4">
        <v>1355</v>
      </c>
      <c r="X289" t="s" s="4">
        <v>1355</v>
      </c>
      <c r="Y289" t="s" s="4">
        <v>1355</v>
      </c>
      <c r="Z289" t="s" s="4">
        <v>1355</v>
      </c>
      <c r="AA289" t="s" s="4">
        <v>1355</v>
      </c>
      <c r="AB289" t="s" s="4">
        <v>1355</v>
      </c>
      <c r="AC289" t="s" s="4">
        <v>1355</v>
      </c>
      <c r="AD289" t="s" s="4">
        <v>1355</v>
      </c>
      <c r="AE289" t="s" s="4">
        <v>1355</v>
      </c>
      <c r="AF289" t="s" s="4">
        <v>90</v>
      </c>
      <c r="AG289" t="s" s="4">
        <v>86</v>
      </c>
      <c r="AH289" t="s" s="4">
        <v>86</v>
      </c>
      <c r="AI289" t="s" s="4">
        <v>99</v>
      </c>
    </row>
    <row r="290" ht="45.0" customHeight="true">
      <c r="A290" t="s" s="4">
        <v>1356</v>
      </c>
      <c r="B290" t="s" s="4">
        <v>84</v>
      </c>
      <c r="C290" t="s" s="4">
        <v>85</v>
      </c>
      <c r="D290" t="s" s="4">
        <v>86</v>
      </c>
      <c r="E290" t="s" s="4">
        <v>87</v>
      </c>
      <c r="F290" t="s" s="4">
        <v>139</v>
      </c>
      <c r="G290" t="s" s="4">
        <v>140</v>
      </c>
      <c r="H290" t="s" s="4">
        <v>140</v>
      </c>
      <c r="I290" t="s" s="4">
        <v>1140</v>
      </c>
      <c r="J290" t="s" s="4">
        <v>661</v>
      </c>
      <c r="K290" t="s" s="4">
        <v>1357</v>
      </c>
      <c r="L290" t="s" s="4">
        <v>1358</v>
      </c>
      <c r="M290" t="s" s="4">
        <v>93</v>
      </c>
      <c r="N290" t="s" s="4">
        <v>107</v>
      </c>
      <c r="O290" t="s" s="4">
        <v>1359</v>
      </c>
      <c r="P290" t="s" s="4">
        <v>96</v>
      </c>
      <c r="Q290" t="s" s="4">
        <v>1360</v>
      </c>
      <c r="R290" t="s" s="4">
        <v>96</v>
      </c>
      <c r="S290" t="s" s="4">
        <v>1361</v>
      </c>
      <c r="T290" t="s" s="4">
        <v>1361</v>
      </c>
      <c r="U290" t="s" s="4">
        <v>1361</v>
      </c>
      <c r="V290" t="s" s="4">
        <v>1361</v>
      </c>
      <c r="W290" t="s" s="4">
        <v>1361</v>
      </c>
      <c r="X290" t="s" s="4">
        <v>1361</v>
      </c>
      <c r="Y290" t="s" s="4">
        <v>1361</v>
      </c>
      <c r="Z290" t="s" s="4">
        <v>1361</v>
      </c>
      <c r="AA290" t="s" s="4">
        <v>1361</v>
      </c>
      <c r="AB290" t="s" s="4">
        <v>1361</v>
      </c>
      <c r="AC290" t="s" s="4">
        <v>1361</v>
      </c>
      <c r="AD290" t="s" s="4">
        <v>1361</v>
      </c>
      <c r="AE290" t="s" s="4">
        <v>1361</v>
      </c>
      <c r="AF290" t="s" s="4">
        <v>90</v>
      </c>
      <c r="AG290" t="s" s="4">
        <v>86</v>
      </c>
      <c r="AH290" t="s" s="4">
        <v>86</v>
      </c>
      <c r="AI290" t="s" s="4">
        <v>99</v>
      </c>
    </row>
    <row r="291" ht="45.0" customHeight="true">
      <c r="A291" t="s" s="4">
        <v>1362</v>
      </c>
      <c r="B291" t="s" s="4">
        <v>84</v>
      </c>
      <c r="C291" t="s" s="4">
        <v>85</v>
      </c>
      <c r="D291" t="s" s="4">
        <v>86</v>
      </c>
      <c r="E291" t="s" s="4">
        <v>87</v>
      </c>
      <c r="F291" t="s" s="4">
        <v>139</v>
      </c>
      <c r="G291" t="s" s="4">
        <v>140</v>
      </c>
      <c r="H291" t="s" s="4">
        <v>140</v>
      </c>
      <c r="I291" t="s" s="4">
        <v>1140</v>
      </c>
      <c r="J291" t="s" s="4">
        <v>630</v>
      </c>
      <c r="K291" t="s" s="4">
        <v>168</v>
      </c>
      <c r="L291" t="s" s="4">
        <v>433</v>
      </c>
      <c r="M291" t="s" s="4">
        <v>93</v>
      </c>
      <c r="N291" t="s" s="4">
        <v>107</v>
      </c>
      <c r="O291" t="s" s="4">
        <v>1359</v>
      </c>
      <c r="P291" t="s" s="4">
        <v>96</v>
      </c>
      <c r="Q291" t="s" s="4">
        <v>1360</v>
      </c>
      <c r="R291" t="s" s="4">
        <v>96</v>
      </c>
      <c r="S291" t="s" s="4">
        <v>1363</v>
      </c>
      <c r="T291" t="s" s="4">
        <v>1363</v>
      </c>
      <c r="U291" t="s" s="4">
        <v>1363</v>
      </c>
      <c r="V291" t="s" s="4">
        <v>1363</v>
      </c>
      <c r="W291" t="s" s="4">
        <v>1363</v>
      </c>
      <c r="X291" t="s" s="4">
        <v>1363</v>
      </c>
      <c r="Y291" t="s" s="4">
        <v>1363</v>
      </c>
      <c r="Z291" t="s" s="4">
        <v>1363</v>
      </c>
      <c r="AA291" t="s" s="4">
        <v>1363</v>
      </c>
      <c r="AB291" t="s" s="4">
        <v>1363</v>
      </c>
      <c r="AC291" t="s" s="4">
        <v>1363</v>
      </c>
      <c r="AD291" t="s" s="4">
        <v>1363</v>
      </c>
      <c r="AE291" t="s" s="4">
        <v>1363</v>
      </c>
      <c r="AF291" t="s" s="4">
        <v>90</v>
      </c>
      <c r="AG291" t="s" s="4">
        <v>86</v>
      </c>
      <c r="AH291" t="s" s="4">
        <v>86</v>
      </c>
      <c r="AI291" t="s" s="4">
        <v>99</v>
      </c>
    </row>
    <row r="292" ht="45.0" customHeight="true">
      <c r="A292" t="s" s="4">
        <v>1364</v>
      </c>
      <c r="B292" t="s" s="4">
        <v>84</v>
      </c>
      <c r="C292" t="s" s="4">
        <v>85</v>
      </c>
      <c r="D292" t="s" s="4">
        <v>86</v>
      </c>
      <c r="E292" t="s" s="4">
        <v>87</v>
      </c>
      <c r="F292" t="s" s="4">
        <v>139</v>
      </c>
      <c r="G292" t="s" s="4">
        <v>140</v>
      </c>
      <c r="H292" t="s" s="4">
        <v>140</v>
      </c>
      <c r="I292" t="s" s="4">
        <v>1140</v>
      </c>
      <c r="J292" t="s" s="4">
        <v>1365</v>
      </c>
      <c r="K292" t="s" s="4">
        <v>1262</v>
      </c>
      <c r="L292" t="s" s="4">
        <v>1313</v>
      </c>
      <c r="M292" t="s" s="4">
        <v>93</v>
      </c>
      <c r="N292" t="s" s="4">
        <v>107</v>
      </c>
      <c r="O292" t="s" s="4">
        <v>1359</v>
      </c>
      <c r="P292" t="s" s="4">
        <v>96</v>
      </c>
      <c r="Q292" t="s" s="4">
        <v>1360</v>
      </c>
      <c r="R292" t="s" s="4">
        <v>96</v>
      </c>
      <c r="S292" t="s" s="4">
        <v>1366</v>
      </c>
      <c r="T292" t="s" s="4">
        <v>1366</v>
      </c>
      <c r="U292" t="s" s="4">
        <v>1366</v>
      </c>
      <c r="V292" t="s" s="4">
        <v>1366</v>
      </c>
      <c r="W292" t="s" s="4">
        <v>1366</v>
      </c>
      <c r="X292" t="s" s="4">
        <v>1366</v>
      </c>
      <c r="Y292" t="s" s="4">
        <v>1366</v>
      </c>
      <c r="Z292" t="s" s="4">
        <v>1366</v>
      </c>
      <c r="AA292" t="s" s="4">
        <v>1366</v>
      </c>
      <c r="AB292" t="s" s="4">
        <v>1366</v>
      </c>
      <c r="AC292" t="s" s="4">
        <v>1366</v>
      </c>
      <c r="AD292" t="s" s="4">
        <v>1366</v>
      </c>
      <c r="AE292" t="s" s="4">
        <v>1366</v>
      </c>
      <c r="AF292" t="s" s="4">
        <v>90</v>
      </c>
      <c r="AG292" t="s" s="4">
        <v>86</v>
      </c>
      <c r="AH292" t="s" s="4">
        <v>86</v>
      </c>
      <c r="AI292" t="s" s="4">
        <v>99</v>
      </c>
    </row>
    <row r="293" ht="45.0" customHeight="true">
      <c r="A293" t="s" s="4">
        <v>1367</v>
      </c>
      <c r="B293" t="s" s="4">
        <v>84</v>
      </c>
      <c r="C293" t="s" s="4">
        <v>85</v>
      </c>
      <c r="D293" t="s" s="4">
        <v>86</v>
      </c>
      <c r="E293" t="s" s="4">
        <v>87</v>
      </c>
      <c r="F293" t="s" s="4">
        <v>139</v>
      </c>
      <c r="G293" t="s" s="4">
        <v>140</v>
      </c>
      <c r="H293" t="s" s="4">
        <v>140</v>
      </c>
      <c r="I293" t="s" s="4">
        <v>1140</v>
      </c>
      <c r="J293" t="s" s="4">
        <v>1368</v>
      </c>
      <c r="K293" t="s" s="4">
        <v>293</v>
      </c>
      <c r="L293" t="s" s="4">
        <v>106</v>
      </c>
      <c r="M293" t="s" s="4">
        <v>93</v>
      </c>
      <c r="N293" t="s" s="4">
        <v>107</v>
      </c>
      <c r="O293" t="s" s="4">
        <v>1359</v>
      </c>
      <c r="P293" t="s" s="4">
        <v>96</v>
      </c>
      <c r="Q293" t="s" s="4">
        <v>1360</v>
      </c>
      <c r="R293" t="s" s="4">
        <v>96</v>
      </c>
      <c r="S293" t="s" s="4">
        <v>1369</v>
      </c>
      <c r="T293" t="s" s="4">
        <v>1369</v>
      </c>
      <c r="U293" t="s" s="4">
        <v>1369</v>
      </c>
      <c r="V293" t="s" s="4">
        <v>1369</v>
      </c>
      <c r="W293" t="s" s="4">
        <v>1369</v>
      </c>
      <c r="X293" t="s" s="4">
        <v>1369</v>
      </c>
      <c r="Y293" t="s" s="4">
        <v>1369</v>
      </c>
      <c r="Z293" t="s" s="4">
        <v>1369</v>
      </c>
      <c r="AA293" t="s" s="4">
        <v>1369</v>
      </c>
      <c r="AB293" t="s" s="4">
        <v>1369</v>
      </c>
      <c r="AC293" t="s" s="4">
        <v>1369</v>
      </c>
      <c r="AD293" t="s" s="4">
        <v>1369</v>
      </c>
      <c r="AE293" t="s" s="4">
        <v>1369</v>
      </c>
      <c r="AF293" t="s" s="4">
        <v>90</v>
      </c>
      <c r="AG293" t="s" s="4">
        <v>86</v>
      </c>
      <c r="AH293" t="s" s="4">
        <v>86</v>
      </c>
      <c r="AI293" t="s" s="4">
        <v>99</v>
      </c>
    </row>
    <row r="294" ht="45.0" customHeight="true">
      <c r="A294" t="s" s="4">
        <v>1370</v>
      </c>
      <c r="B294" t="s" s="4">
        <v>84</v>
      </c>
      <c r="C294" t="s" s="4">
        <v>85</v>
      </c>
      <c r="D294" t="s" s="4">
        <v>86</v>
      </c>
      <c r="E294" t="s" s="4">
        <v>87</v>
      </c>
      <c r="F294" t="s" s="4">
        <v>194</v>
      </c>
      <c r="G294" t="s" s="4">
        <v>195</v>
      </c>
      <c r="H294" t="s" s="4">
        <v>195</v>
      </c>
      <c r="I294" t="s" s="4">
        <v>1140</v>
      </c>
      <c r="J294" t="s" s="4">
        <v>900</v>
      </c>
      <c r="K294" t="s" s="4">
        <v>130</v>
      </c>
      <c r="L294" t="s" s="4">
        <v>1371</v>
      </c>
      <c r="M294" t="s" s="4">
        <v>93</v>
      </c>
      <c r="N294" t="s" s="4">
        <v>94</v>
      </c>
      <c r="O294" t="s" s="4">
        <v>198</v>
      </c>
      <c r="P294" t="s" s="4">
        <v>96</v>
      </c>
      <c r="Q294" t="s" s="4">
        <v>199</v>
      </c>
      <c r="R294" t="s" s="4">
        <v>96</v>
      </c>
      <c r="S294" t="s" s="4">
        <v>1372</v>
      </c>
      <c r="T294" t="s" s="4">
        <v>1372</v>
      </c>
      <c r="U294" t="s" s="4">
        <v>1372</v>
      </c>
      <c r="V294" t="s" s="4">
        <v>1372</v>
      </c>
      <c r="W294" t="s" s="4">
        <v>1372</v>
      </c>
      <c r="X294" t="s" s="4">
        <v>1372</v>
      </c>
      <c r="Y294" t="s" s="4">
        <v>1372</v>
      </c>
      <c r="Z294" t="s" s="4">
        <v>1372</v>
      </c>
      <c r="AA294" t="s" s="4">
        <v>1372</v>
      </c>
      <c r="AB294" t="s" s="4">
        <v>1372</v>
      </c>
      <c r="AC294" t="s" s="4">
        <v>1372</v>
      </c>
      <c r="AD294" t="s" s="4">
        <v>1372</v>
      </c>
      <c r="AE294" t="s" s="4">
        <v>1372</v>
      </c>
      <c r="AF294" t="s" s="4">
        <v>90</v>
      </c>
      <c r="AG294" t="s" s="4">
        <v>86</v>
      </c>
      <c r="AH294" t="s" s="4">
        <v>86</v>
      </c>
      <c r="AI294" t="s" s="4">
        <v>99</v>
      </c>
    </row>
    <row r="295" ht="45.0" customHeight="true">
      <c r="A295" t="s" s="4">
        <v>1373</v>
      </c>
      <c r="B295" t="s" s="4">
        <v>84</v>
      </c>
      <c r="C295" t="s" s="4">
        <v>85</v>
      </c>
      <c r="D295" t="s" s="4">
        <v>86</v>
      </c>
      <c r="E295" t="s" s="4">
        <v>87</v>
      </c>
      <c r="F295" t="s" s="4">
        <v>139</v>
      </c>
      <c r="G295" t="s" s="4">
        <v>140</v>
      </c>
      <c r="H295" t="s" s="4">
        <v>140</v>
      </c>
      <c r="I295" t="s" s="4">
        <v>1374</v>
      </c>
      <c r="J295" t="s" s="4">
        <v>1375</v>
      </c>
      <c r="K295" t="s" s="4">
        <v>152</v>
      </c>
      <c r="L295" t="s" s="4">
        <v>106</v>
      </c>
      <c r="M295" t="s" s="4">
        <v>93</v>
      </c>
      <c r="N295" t="s" s="4">
        <v>107</v>
      </c>
      <c r="O295" t="s" s="4">
        <v>198</v>
      </c>
      <c r="P295" t="s" s="4">
        <v>96</v>
      </c>
      <c r="Q295" t="s" s="4">
        <v>199</v>
      </c>
      <c r="R295" t="s" s="4">
        <v>96</v>
      </c>
      <c r="S295" t="s" s="4">
        <v>1376</v>
      </c>
      <c r="T295" t="s" s="4">
        <v>1376</v>
      </c>
      <c r="U295" t="s" s="4">
        <v>1376</v>
      </c>
      <c r="V295" t="s" s="4">
        <v>1376</v>
      </c>
      <c r="W295" t="s" s="4">
        <v>1376</v>
      </c>
      <c r="X295" t="s" s="4">
        <v>1376</v>
      </c>
      <c r="Y295" t="s" s="4">
        <v>1376</v>
      </c>
      <c r="Z295" t="s" s="4">
        <v>1376</v>
      </c>
      <c r="AA295" t="s" s="4">
        <v>1376</v>
      </c>
      <c r="AB295" t="s" s="4">
        <v>1376</v>
      </c>
      <c r="AC295" t="s" s="4">
        <v>1376</v>
      </c>
      <c r="AD295" t="s" s="4">
        <v>1376</v>
      </c>
      <c r="AE295" t="s" s="4">
        <v>1376</v>
      </c>
      <c r="AF295" t="s" s="4">
        <v>90</v>
      </c>
      <c r="AG295" t="s" s="4">
        <v>86</v>
      </c>
      <c r="AH295" t="s" s="4">
        <v>86</v>
      </c>
      <c r="AI295" t="s" s="4">
        <v>99</v>
      </c>
    </row>
    <row r="296" ht="45.0" customHeight="true">
      <c r="A296" t="s" s="4">
        <v>1377</v>
      </c>
      <c r="B296" t="s" s="4">
        <v>84</v>
      </c>
      <c r="C296" t="s" s="4">
        <v>85</v>
      </c>
      <c r="D296" t="s" s="4">
        <v>86</v>
      </c>
      <c r="E296" t="s" s="4">
        <v>87</v>
      </c>
      <c r="F296" t="s" s="4">
        <v>194</v>
      </c>
      <c r="G296" t="s" s="4">
        <v>195</v>
      </c>
      <c r="H296" t="s" s="4">
        <v>195</v>
      </c>
      <c r="I296" t="s" s="4">
        <v>1374</v>
      </c>
      <c r="J296" t="s" s="4">
        <v>280</v>
      </c>
      <c r="K296" t="s" s="4">
        <v>130</v>
      </c>
      <c r="L296" t="s" s="4">
        <v>1378</v>
      </c>
      <c r="M296" t="s" s="4">
        <v>93</v>
      </c>
      <c r="N296" t="s" s="4">
        <v>107</v>
      </c>
      <c r="O296" t="s" s="4">
        <v>198</v>
      </c>
      <c r="P296" t="s" s="4">
        <v>96</v>
      </c>
      <c r="Q296" t="s" s="4">
        <v>199</v>
      </c>
      <c r="R296" t="s" s="4">
        <v>96</v>
      </c>
      <c r="S296" t="s" s="4">
        <v>1379</v>
      </c>
      <c r="T296" t="s" s="4">
        <v>1379</v>
      </c>
      <c r="U296" t="s" s="4">
        <v>1379</v>
      </c>
      <c r="V296" t="s" s="4">
        <v>1379</v>
      </c>
      <c r="W296" t="s" s="4">
        <v>1379</v>
      </c>
      <c r="X296" t="s" s="4">
        <v>1379</v>
      </c>
      <c r="Y296" t="s" s="4">
        <v>1379</v>
      </c>
      <c r="Z296" t="s" s="4">
        <v>1379</v>
      </c>
      <c r="AA296" t="s" s="4">
        <v>1379</v>
      </c>
      <c r="AB296" t="s" s="4">
        <v>1379</v>
      </c>
      <c r="AC296" t="s" s="4">
        <v>1379</v>
      </c>
      <c r="AD296" t="s" s="4">
        <v>1379</v>
      </c>
      <c r="AE296" t="s" s="4">
        <v>1379</v>
      </c>
      <c r="AF296" t="s" s="4">
        <v>90</v>
      </c>
      <c r="AG296" t="s" s="4">
        <v>86</v>
      </c>
      <c r="AH296" t="s" s="4">
        <v>86</v>
      </c>
      <c r="AI296" t="s" s="4">
        <v>99</v>
      </c>
    </row>
    <row r="297" ht="45.0" customHeight="true">
      <c r="A297" t="s" s="4">
        <v>1380</v>
      </c>
      <c r="B297" t="s" s="4">
        <v>84</v>
      </c>
      <c r="C297" t="s" s="4">
        <v>85</v>
      </c>
      <c r="D297" t="s" s="4">
        <v>86</v>
      </c>
      <c r="E297" t="s" s="4">
        <v>87</v>
      </c>
      <c r="F297" t="s" s="4">
        <v>207</v>
      </c>
      <c r="G297" t="s" s="4">
        <v>208</v>
      </c>
      <c r="H297" t="s" s="4">
        <v>208</v>
      </c>
      <c r="I297" t="s" s="4">
        <v>1381</v>
      </c>
      <c r="J297" t="s" s="4">
        <v>1382</v>
      </c>
      <c r="K297" t="s" s="4">
        <v>1383</v>
      </c>
      <c r="L297" t="s" s="4">
        <v>92</v>
      </c>
      <c r="M297" t="s" s="4">
        <v>93</v>
      </c>
      <c r="N297" t="s" s="4">
        <v>107</v>
      </c>
      <c r="O297" t="s" s="4">
        <v>198</v>
      </c>
      <c r="P297" t="s" s="4">
        <v>96</v>
      </c>
      <c r="Q297" t="s" s="4">
        <v>199</v>
      </c>
      <c r="R297" t="s" s="4">
        <v>96</v>
      </c>
      <c r="S297" t="s" s="4">
        <v>1384</v>
      </c>
      <c r="T297" t="s" s="4">
        <v>1384</v>
      </c>
      <c r="U297" t="s" s="4">
        <v>1384</v>
      </c>
      <c r="V297" t="s" s="4">
        <v>1384</v>
      </c>
      <c r="W297" t="s" s="4">
        <v>1384</v>
      </c>
      <c r="X297" t="s" s="4">
        <v>1384</v>
      </c>
      <c r="Y297" t="s" s="4">
        <v>1384</v>
      </c>
      <c r="Z297" t="s" s="4">
        <v>1384</v>
      </c>
      <c r="AA297" t="s" s="4">
        <v>1384</v>
      </c>
      <c r="AB297" t="s" s="4">
        <v>1384</v>
      </c>
      <c r="AC297" t="s" s="4">
        <v>1384</v>
      </c>
      <c r="AD297" t="s" s="4">
        <v>1384</v>
      </c>
      <c r="AE297" t="s" s="4">
        <v>1384</v>
      </c>
      <c r="AF297" t="s" s="4">
        <v>90</v>
      </c>
      <c r="AG297" t="s" s="4">
        <v>86</v>
      </c>
      <c r="AH297" t="s" s="4">
        <v>86</v>
      </c>
      <c r="AI297" t="s" s="4">
        <v>99</v>
      </c>
    </row>
    <row r="298" ht="45.0" customHeight="true">
      <c r="A298" t="s" s="4">
        <v>1385</v>
      </c>
      <c r="B298" t="s" s="4">
        <v>84</v>
      </c>
      <c r="C298" t="s" s="4">
        <v>85</v>
      </c>
      <c r="D298" t="s" s="4">
        <v>86</v>
      </c>
      <c r="E298" t="s" s="4">
        <v>87</v>
      </c>
      <c r="F298" t="s" s="4">
        <v>194</v>
      </c>
      <c r="G298" t="s" s="4">
        <v>195</v>
      </c>
      <c r="H298" t="s" s="4">
        <v>195</v>
      </c>
      <c r="I298" t="s" s="4">
        <v>1381</v>
      </c>
      <c r="J298" t="s" s="4">
        <v>151</v>
      </c>
      <c r="K298" t="s" s="4">
        <v>524</v>
      </c>
      <c r="L298" t="s" s="4">
        <v>1386</v>
      </c>
      <c r="M298" t="s" s="4">
        <v>93</v>
      </c>
      <c r="N298" t="s" s="4">
        <v>107</v>
      </c>
      <c r="O298" t="s" s="4">
        <v>198</v>
      </c>
      <c r="P298" t="s" s="4">
        <v>96</v>
      </c>
      <c r="Q298" t="s" s="4">
        <v>199</v>
      </c>
      <c r="R298" t="s" s="4">
        <v>96</v>
      </c>
      <c r="S298" t="s" s="4">
        <v>1387</v>
      </c>
      <c r="T298" t="s" s="4">
        <v>1387</v>
      </c>
      <c r="U298" t="s" s="4">
        <v>1387</v>
      </c>
      <c r="V298" t="s" s="4">
        <v>1387</v>
      </c>
      <c r="W298" t="s" s="4">
        <v>1387</v>
      </c>
      <c r="X298" t="s" s="4">
        <v>1387</v>
      </c>
      <c r="Y298" t="s" s="4">
        <v>1387</v>
      </c>
      <c r="Z298" t="s" s="4">
        <v>1387</v>
      </c>
      <c r="AA298" t="s" s="4">
        <v>1387</v>
      </c>
      <c r="AB298" t="s" s="4">
        <v>1387</v>
      </c>
      <c r="AC298" t="s" s="4">
        <v>1387</v>
      </c>
      <c r="AD298" t="s" s="4">
        <v>1387</v>
      </c>
      <c r="AE298" t="s" s="4">
        <v>1387</v>
      </c>
      <c r="AF298" t="s" s="4">
        <v>90</v>
      </c>
      <c r="AG298" t="s" s="4">
        <v>86</v>
      </c>
      <c r="AH298" t="s" s="4">
        <v>86</v>
      </c>
      <c r="AI298" t="s" s="4">
        <v>99</v>
      </c>
    </row>
    <row r="299" ht="45.0" customHeight="true">
      <c r="A299" t="s" s="4">
        <v>1388</v>
      </c>
      <c r="B299" t="s" s="4">
        <v>84</v>
      </c>
      <c r="C299" t="s" s="4">
        <v>85</v>
      </c>
      <c r="D299" t="s" s="4">
        <v>86</v>
      </c>
      <c r="E299" t="s" s="4">
        <v>87</v>
      </c>
      <c r="F299" t="s" s="4">
        <v>185</v>
      </c>
      <c r="G299" t="s" s="4">
        <v>186</v>
      </c>
      <c r="H299" t="s" s="4">
        <v>186</v>
      </c>
      <c r="I299" t="s" s="4">
        <v>1389</v>
      </c>
      <c r="J299" t="s" s="4">
        <v>1390</v>
      </c>
      <c r="K299" t="s" s="4">
        <v>281</v>
      </c>
      <c r="L299" t="s" s="4">
        <v>253</v>
      </c>
      <c r="M299" t="s" s="4">
        <v>93</v>
      </c>
      <c r="N299" t="s" s="4">
        <v>94</v>
      </c>
      <c r="O299" t="s" s="4">
        <v>190</v>
      </c>
      <c r="P299" t="s" s="4">
        <v>96</v>
      </c>
      <c r="Q299" t="s" s="4">
        <v>191</v>
      </c>
      <c r="R299" t="s" s="4">
        <v>96</v>
      </c>
      <c r="S299" t="s" s="4">
        <v>1391</v>
      </c>
      <c r="T299" t="s" s="4">
        <v>1391</v>
      </c>
      <c r="U299" t="s" s="4">
        <v>1391</v>
      </c>
      <c r="V299" t="s" s="4">
        <v>1391</v>
      </c>
      <c r="W299" t="s" s="4">
        <v>1391</v>
      </c>
      <c r="X299" t="s" s="4">
        <v>1391</v>
      </c>
      <c r="Y299" t="s" s="4">
        <v>1391</v>
      </c>
      <c r="Z299" t="s" s="4">
        <v>1391</v>
      </c>
      <c r="AA299" t="s" s="4">
        <v>1391</v>
      </c>
      <c r="AB299" t="s" s="4">
        <v>1391</v>
      </c>
      <c r="AC299" t="s" s="4">
        <v>1391</v>
      </c>
      <c r="AD299" t="s" s="4">
        <v>1391</v>
      </c>
      <c r="AE299" t="s" s="4">
        <v>1391</v>
      </c>
      <c r="AF299" t="s" s="4">
        <v>90</v>
      </c>
      <c r="AG299" t="s" s="4">
        <v>86</v>
      </c>
      <c r="AH299" t="s" s="4">
        <v>86</v>
      </c>
      <c r="AI299" t="s" s="4">
        <v>99</v>
      </c>
    </row>
    <row r="300" ht="45.0" customHeight="true">
      <c r="A300" t="s" s="4">
        <v>1392</v>
      </c>
      <c r="B300" t="s" s="4">
        <v>84</v>
      </c>
      <c r="C300" t="s" s="4">
        <v>85</v>
      </c>
      <c r="D300" t="s" s="4">
        <v>86</v>
      </c>
      <c r="E300" t="s" s="4">
        <v>87</v>
      </c>
      <c r="F300" t="s" s="4">
        <v>207</v>
      </c>
      <c r="G300" t="s" s="4">
        <v>208</v>
      </c>
      <c r="H300" t="s" s="4">
        <v>208</v>
      </c>
      <c r="I300" t="s" s="4">
        <v>1389</v>
      </c>
      <c r="J300" t="s" s="4">
        <v>1393</v>
      </c>
      <c r="K300" t="s" s="4">
        <v>293</v>
      </c>
      <c r="L300" t="s" s="4">
        <v>229</v>
      </c>
      <c r="M300" t="s" s="4">
        <v>93</v>
      </c>
      <c r="N300" t="s" s="4">
        <v>94</v>
      </c>
      <c r="O300" t="s" s="4">
        <v>198</v>
      </c>
      <c r="P300" t="s" s="4">
        <v>96</v>
      </c>
      <c r="Q300" t="s" s="4">
        <v>199</v>
      </c>
      <c r="R300" t="s" s="4">
        <v>96</v>
      </c>
      <c r="S300" t="s" s="4">
        <v>1394</v>
      </c>
      <c r="T300" t="s" s="4">
        <v>1394</v>
      </c>
      <c r="U300" t="s" s="4">
        <v>1394</v>
      </c>
      <c r="V300" t="s" s="4">
        <v>1394</v>
      </c>
      <c r="W300" t="s" s="4">
        <v>1394</v>
      </c>
      <c r="X300" t="s" s="4">
        <v>1394</v>
      </c>
      <c r="Y300" t="s" s="4">
        <v>1394</v>
      </c>
      <c r="Z300" t="s" s="4">
        <v>1394</v>
      </c>
      <c r="AA300" t="s" s="4">
        <v>1394</v>
      </c>
      <c r="AB300" t="s" s="4">
        <v>1394</v>
      </c>
      <c r="AC300" t="s" s="4">
        <v>1394</v>
      </c>
      <c r="AD300" t="s" s="4">
        <v>1394</v>
      </c>
      <c r="AE300" t="s" s="4">
        <v>1394</v>
      </c>
      <c r="AF300" t="s" s="4">
        <v>90</v>
      </c>
      <c r="AG300" t="s" s="4">
        <v>86</v>
      </c>
      <c r="AH300" t="s" s="4">
        <v>86</v>
      </c>
      <c r="AI300" t="s" s="4">
        <v>99</v>
      </c>
    </row>
    <row r="301" ht="45.0" customHeight="true">
      <c r="A301" t="s" s="4">
        <v>1395</v>
      </c>
      <c r="B301" t="s" s="4">
        <v>84</v>
      </c>
      <c r="C301" t="s" s="4">
        <v>85</v>
      </c>
      <c r="D301" t="s" s="4">
        <v>86</v>
      </c>
      <c r="E301" t="s" s="4">
        <v>87</v>
      </c>
      <c r="F301" t="s" s="4">
        <v>194</v>
      </c>
      <c r="G301" t="s" s="4">
        <v>195</v>
      </c>
      <c r="H301" t="s" s="4">
        <v>195</v>
      </c>
      <c r="I301" t="s" s="4">
        <v>1300</v>
      </c>
      <c r="J301" t="s" s="4">
        <v>1396</v>
      </c>
      <c r="K301" t="s" s="4">
        <v>627</v>
      </c>
      <c r="L301" t="s" s="4">
        <v>105</v>
      </c>
      <c r="M301" t="s" s="4">
        <v>93</v>
      </c>
      <c r="N301" t="s" s="4">
        <v>107</v>
      </c>
      <c r="O301" t="s" s="4">
        <v>198</v>
      </c>
      <c r="P301" t="s" s="4">
        <v>96</v>
      </c>
      <c r="Q301" t="s" s="4">
        <v>199</v>
      </c>
      <c r="R301" t="s" s="4">
        <v>96</v>
      </c>
      <c r="S301" t="s" s="4">
        <v>1397</v>
      </c>
      <c r="T301" t="s" s="4">
        <v>1397</v>
      </c>
      <c r="U301" t="s" s="4">
        <v>1397</v>
      </c>
      <c r="V301" t="s" s="4">
        <v>1397</v>
      </c>
      <c r="W301" t="s" s="4">
        <v>1397</v>
      </c>
      <c r="X301" t="s" s="4">
        <v>1397</v>
      </c>
      <c r="Y301" t="s" s="4">
        <v>1397</v>
      </c>
      <c r="Z301" t="s" s="4">
        <v>1397</v>
      </c>
      <c r="AA301" t="s" s="4">
        <v>1397</v>
      </c>
      <c r="AB301" t="s" s="4">
        <v>1397</v>
      </c>
      <c r="AC301" t="s" s="4">
        <v>1397</v>
      </c>
      <c r="AD301" t="s" s="4">
        <v>1397</v>
      </c>
      <c r="AE301" t="s" s="4">
        <v>1397</v>
      </c>
      <c r="AF301" t="s" s="4">
        <v>90</v>
      </c>
      <c r="AG301" t="s" s="4">
        <v>86</v>
      </c>
      <c r="AH301" t="s" s="4">
        <v>86</v>
      </c>
      <c r="AI301" t="s" s="4">
        <v>99</v>
      </c>
    </row>
    <row r="302" ht="45.0" customHeight="true">
      <c r="A302" t="s" s="4">
        <v>1398</v>
      </c>
      <c r="B302" t="s" s="4">
        <v>84</v>
      </c>
      <c r="C302" t="s" s="4">
        <v>85</v>
      </c>
      <c r="D302" t="s" s="4">
        <v>86</v>
      </c>
      <c r="E302" t="s" s="4">
        <v>87</v>
      </c>
      <c r="F302" t="s" s="4">
        <v>185</v>
      </c>
      <c r="G302" t="s" s="4">
        <v>186</v>
      </c>
      <c r="H302" t="s" s="4">
        <v>186</v>
      </c>
      <c r="I302" t="s" s="4">
        <v>1399</v>
      </c>
      <c r="J302" t="s" s="4">
        <v>1400</v>
      </c>
      <c r="K302" t="s" s="4">
        <v>229</v>
      </c>
      <c r="L302" t="s" s="4">
        <v>1401</v>
      </c>
      <c r="M302" t="s" s="4">
        <v>93</v>
      </c>
      <c r="N302" t="s" s="4">
        <v>107</v>
      </c>
      <c r="O302" t="s" s="4">
        <v>381</v>
      </c>
      <c r="P302" t="s" s="4">
        <v>96</v>
      </c>
      <c r="Q302" t="s" s="4">
        <v>382</v>
      </c>
      <c r="R302" t="s" s="4">
        <v>96</v>
      </c>
      <c r="S302" t="s" s="4">
        <v>1402</v>
      </c>
      <c r="T302" t="s" s="4">
        <v>1402</v>
      </c>
      <c r="U302" t="s" s="4">
        <v>1402</v>
      </c>
      <c r="V302" t="s" s="4">
        <v>1402</v>
      </c>
      <c r="W302" t="s" s="4">
        <v>1402</v>
      </c>
      <c r="X302" t="s" s="4">
        <v>1402</v>
      </c>
      <c r="Y302" t="s" s="4">
        <v>1402</v>
      </c>
      <c r="Z302" t="s" s="4">
        <v>1402</v>
      </c>
      <c r="AA302" t="s" s="4">
        <v>1402</v>
      </c>
      <c r="AB302" t="s" s="4">
        <v>1402</v>
      </c>
      <c r="AC302" t="s" s="4">
        <v>1402</v>
      </c>
      <c r="AD302" t="s" s="4">
        <v>1402</v>
      </c>
      <c r="AE302" t="s" s="4">
        <v>1402</v>
      </c>
      <c r="AF302" t="s" s="4">
        <v>90</v>
      </c>
      <c r="AG302" t="s" s="4">
        <v>86</v>
      </c>
      <c r="AH302" t="s" s="4">
        <v>86</v>
      </c>
      <c r="AI302" t="s" s="4">
        <v>99</v>
      </c>
    </row>
    <row r="303" ht="45.0" customHeight="true">
      <c r="A303" t="s" s="4">
        <v>1403</v>
      </c>
      <c r="B303" t="s" s="4">
        <v>84</v>
      </c>
      <c r="C303" t="s" s="4">
        <v>85</v>
      </c>
      <c r="D303" t="s" s="4">
        <v>86</v>
      </c>
      <c r="E303" t="s" s="4">
        <v>87</v>
      </c>
      <c r="F303" t="s" s="4">
        <v>207</v>
      </c>
      <c r="G303" t="s" s="4">
        <v>208</v>
      </c>
      <c r="H303" t="s" s="4">
        <v>208</v>
      </c>
      <c r="I303" t="s" s="4">
        <v>1399</v>
      </c>
      <c r="J303" t="s" s="4">
        <v>1404</v>
      </c>
      <c r="K303" t="s" s="4">
        <v>329</v>
      </c>
      <c r="L303" t="s" s="4">
        <v>329</v>
      </c>
      <c r="M303" t="s" s="4">
        <v>93</v>
      </c>
      <c r="N303" t="s" s="4">
        <v>94</v>
      </c>
      <c r="O303" t="s" s="4">
        <v>321</v>
      </c>
      <c r="P303" t="s" s="4">
        <v>96</v>
      </c>
      <c r="Q303" t="s" s="4">
        <v>322</v>
      </c>
      <c r="R303" t="s" s="4">
        <v>96</v>
      </c>
      <c r="S303" t="s" s="4">
        <v>1405</v>
      </c>
      <c r="T303" t="s" s="4">
        <v>1405</v>
      </c>
      <c r="U303" t="s" s="4">
        <v>1405</v>
      </c>
      <c r="V303" t="s" s="4">
        <v>1405</v>
      </c>
      <c r="W303" t="s" s="4">
        <v>1405</v>
      </c>
      <c r="X303" t="s" s="4">
        <v>1405</v>
      </c>
      <c r="Y303" t="s" s="4">
        <v>1405</v>
      </c>
      <c r="Z303" t="s" s="4">
        <v>1405</v>
      </c>
      <c r="AA303" t="s" s="4">
        <v>1405</v>
      </c>
      <c r="AB303" t="s" s="4">
        <v>1405</v>
      </c>
      <c r="AC303" t="s" s="4">
        <v>1405</v>
      </c>
      <c r="AD303" t="s" s="4">
        <v>1405</v>
      </c>
      <c r="AE303" t="s" s="4">
        <v>1405</v>
      </c>
      <c r="AF303" t="s" s="4">
        <v>90</v>
      </c>
      <c r="AG303" t="s" s="4">
        <v>86</v>
      </c>
      <c r="AH303" t="s" s="4">
        <v>86</v>
      </c>
      <c r="AI303" t="s" s="4">
        <v>99</v>
      </c>
    </row>
    <row r="304" ht="45.0" customHeight="true">
      <c r="A304" t="s" s="4">
        <v>1406</v>
      </c>
      <c r="B304" t="s" s="4">
        <v>84</v>
      </c>
      <c r="C304" t="s" s="4">
        <v>85</v>
      </c>
      <c r="D304" t="s" s="4">
        <v>86</v>
      </c>
      <c r="E304" t="s" s="4">
        <v>87</v>
      </c>
      <c r="F304" t="s" s="4">
        <v>194</v>
      </c>
      <c r="G304" t="s" s="4">
        <v>195</v>
      </c>
      <c r="H304" t="s" s="4">
        <v>195</v>
      </c>
      <c r="I304" t="s" s="4">
        <v>1399</v>
      </c>
      <c r="J304" t="s" s="4">
        <v>1339</v>
      </c>
      <c r="K304" t="s" s="4">
        <v>1407</v>
      </c>
      <c r="L304" t="s" s="4">
        <v>224</v>
      </c>
      <c r="M304" t="s" s="4">
        <v>93</v>
      </c>
      <c r="N304" t="s" s="4">
        <v>107</v>
      </c>
      <c r="O304" t="s" s="4">
        <v>198</v>
      </c>
      <c r="P304" t="s" s="4">
        <v>96</v>
      </c>
      <c r="Q304" t="s" s="4">
        <v>199</v>
      </c>
      <c r="R304" t="s" s="4">
        <v>96</v>
      </c>
      <c r="S304" t="s" s="4">
        <v>1408</v>
      </c>
      <c r="T304" t="s" s="4">
        <v>1408</v>
      </c>
      <c r="U304" t="s" s="4">
        <v>1408</v>
      </c>
      <c r="V304" t="s" s="4">
        <v>1408</v>
      </c>
      <c r="W304" t="s" s="4">
        <v>1408</v>
      </c>
      <c r="X304" t="s" s="4">
        <v>1408</v>
      </c>
      <c r="Y304" t="s" s="4">
        <v>1408</v>
      </c>
      <c r="Z304" t="s" s="4">
        <v>1408</v>
      </c>
      <c r="AA304" t="s" s="4">
        <v>1408</v>
      </c>
      <c r="AB304" t="s" s="4">
        <v>1408</v>
      </c>
      <c r="AC304" t="s" s="4">
        <v>1408</v>
      </c>
      <c r="AD304" t="s" s="4">
        <v>1408</v>
      </c>
      <c r="AE304" t="s" s="4">
        <v>1408</v>
      </c>
      <c r="AF304" t="s" s="4">
        <v>90</v>
      </c>
      <c r="AG304" t="s" s="4">
        <v>86</v>
      </c>
      <c r="AH304" t="s" s="4">
        <v>86</v>
      </c>
      <c r="AI304" t="s" s="4">
        <v>99</v>
      </c>
    </row>
    <row r="305" ht="45.0" customHeight="true">
      <c r="A305" t="s" s="4">
        <v>1409</v>
      </c>
      <c r="B305" t="s" s="4">
        <v>84</v>
      </c>
      <c r="C305" t="s" s="4">
        <v>85</v>
      </c>
      <c r="D305" t="s" s="4">
        <v>86</v>
      </c>
      <c r="E305" t="s" s="4">
        <v>87</v>
      </c>
      <c r="F305" t="s" s="4">
        <v>185</v>
      </c>
      <c r="G305" t="s" s="4">
        <v>186</v>
      </c>
      <c r="H305" t="s" s="4">
        <v>186</v>
      </c>
      <c r="I305" t="s" s="4">
        <v>1410</v>
      </c>
      <c r="J305" t="s" s="4">
        <v>1411</v>
      </c>
      <c r="K305" t="s" s="4">
        <v>373</v>
      </c>
      <c r="L305" t="s" s="4">
        <v>1412</v>
      </c>
      <c r="M305" t="s" s="4">
        <v>93</v>
      </c>
      <c r="N305" t="s" s="4">
        <v>107</v>
      </c>
      <c r="O305" t="s" s="4">
        <v>190</v>
      </c>
      <c r="P305" t="s" s="4">
        <v>96</v>
      </c>
      <c r="Q305" t="s" s="4">
        <v>191</v>
      </c>
      <c r="R305" t="s" s="4">
        <v>96</v>
      </c>
      <c r="S305" t="s" s="4">
        <v>1413</v>
      </c>
      <c r="T305" t="s" s="4">
        <v>1413</v>
      </c>
      <c r="U305" t="s" s="4">
        <v>1413</v>
      </c>
      <c r="V305" t="s" s="4">
        <v>1413</v>
      </c>
      <c r="W305" t="s" s="4">
        <v>1413</v>
      </c>
      <c r="X305" t="s" s="4">
        <v>1413</v>
      </c>
      <c r="Y305" t="s" s="4">
        <v>1413</v>
      </c>
      <c r="Z305" t="s" s="4">
        <v>1413</v>
      </c>
      <c r="AA305" t="s" s="4">
        <v>1413</v>
      </c>
      <c r="AB305" t="s" s="4">
        <v>1413</v>
      </c>
      <c r="AC305" t="s" s="4">
        <v>1413</v>
      </c>
      <c r="AD305" t="s" s="4">
        <v>1413</v>
      </c>
      <c r="AE305" t="s" s="4">
        <v>1413</v>
      </c>
      <c r="AF305" t="s" s="4">
        <v>90</v>
      </c>
      <c r="AG305" t="s" s="4">
        <v>86</v>
      </c>
      <c r="AH305" t="s" s="4">
        <v>86</v>
      </c>
      <c r="AI305" t="s" s="4">
        <v>99</v>
      </c>
    </row>
    <row r="306" ht="45.0" customHeight="true">
      <c r="A306" t="s" s="4">
        <v>1414</v>
      </c>
      <c r="B306" t="s" s="4">
        <v>84</v>
      </c>
      <c r="C306" t="s" s="4">
        <v>85</v>
      </c>
      <c r="D306" t="s" s="4">
        <v>86</v>
      </c>
      <c r="E306" t="s" s="4">
        <v>87</v>
      </c>
      <c r="F306" t="s" s="4">
        <v>139</v>
      </c>
      <c r="G306" t="s" s="4">
        <v>140</v>
      </c>
      <c r="H306" t="s" s="4">
        <v>140</v>
      </c>
      <c r="I306" t="s" s="4">
        <v>1410</v>
      </c>
      <c r="J306" t="s" s="4">
        <v>1415</v>
      </c>
      <c r="K306" t="s" s="4">
        <v>130</v>
      </c>
      <c r="L306" t="s" s="4">
        <v>92</v>
      </c>
      <c r="M306" t="s" s="4">
        <v>93</v>
      </c>
      <c r="N306" t="s" s="4">
        <v>107</v>
      </c>
      <c r="O306" t="s" s="4">
        <v>198</v>
      </c>
      <c r="P306" t="s" s="4">
        <v>96</v>
      </c>
      <c r="Q306" t="s" s="4">
        <v>199</v>
      </c>
      <c r="R306" t="s" s="4">
        <v>96</v>
      </c>
      <c r="S306" t="s" s="4">
        <v>1416</v>
      </c>
      <c r="T306" t="s" s="4">
        <v>1416</v>
      </c>
      <c r="U306" t="s" s="4">
        <v>1416</v>
      </c>
      <c r="V306" t="s" s="4">
        <v>1416</v>
      </c>
      <c r="W306" t="s" s="4">
        <v>1416</v>
      </c>
      <c r="X306" t="s" s="4">
        <v>1416</v>
      </c>
      <c r="Y306" t="s" s="4">
        <v>1416</v>
      </c>
      <c r="Z306" t="s" s="4">
        <v>1416</v>
      </c>
      <c r="AA306" t="s" s="4">
        <v>1416</v>
      </c>
      <c r="AB306" t="s" s="4">
        <v>1416</v>
      </c>
      <c r="AC306" t="s" s="4">
        <v>1416</v>
      </c>
      <c r="AD306" t="s" s="4">
        <v>1416</v>
      </c>
      <c r="AE306" t="s" s="4">
        <v>1416</v>
      </c>
      <c r="AF306" t="s" s="4">
        <v>90</v>
      </c>
      <c r="AG306" t="s" s="4">
        <v>86</v>
      </c>
      <c r="AH306" t="s" s="4">
        <v>86</v>
      </c>
      <c r="AI306" t="s" s="4">
        <v>99</v>
      </c>
    </row>
    <row r="307" ht="45.0" customHeight="true">
      <c r="A307" t="s" s="4">
        <v>1417</v>
      </c>
      <c r="B307" t="s" s="4">
        <v>84</v>
      </c>
      <c r="C307" t="s" s="4">
        <v>85</v>
      </c>
      <c r="D307" t="s" s="4">
        <v>86</v>
      </c>
      <c r="E307" t="s" s="4">
        <v>87</v>
      </c>
      <c r="F307" t="s" s="4">
        <v>149</v>
      </c>
      <c r="G307" t="s" s="4">
        <v>150</v>
      </c>
      <c r="H307" t="s" s="4">
        <v>150</v>
      </c>
      <c r="I307" t="s" s="4">
        <v>1326</v>
      </c>
      <c r="J307" t="s" s="4">
        <v>1418</v>
      </c>
      <c r="K307" t="s" s="4">
        <v>1419</v>
      </c>
      <c r="L307" t="s" s="4">
        <v>285</v>
      </c>
      <c r="M307" t="s" s="4">
        <v>93</v>
      </c>
      <c r="N307" t="s" s="4">
        <v>94</v>
      </c>
      <c r="O307" t="s" s="4">
        <v>153</v>
      </c>
      <c r="P307" t="s" s="4">
        <v>96</v>
      </c>
      <c r="Q307" t="s" s="4">
        <v>154</v>
      </c>
      <c r="R307" t="s" s="4">
        <v>96</v>
      </c>
      <c r="S307" t="s" s="4">
        <v>1420</v>
      </c>
      <c r="T307" t="s" s="4">
        <v>1420</v>
      </c>
      <c r="U307" t="s" s="4">
        <v>1420</v>
      </c>
      <c r="V307" t="s" s="4">
        <v>1420</v>
      </c>
      <c r="W307" t="s" s="4">
        <v>1420</v>
      </c>
      <c r="X307" t="s" s="4">
        <v>1420</v>
      </c>
      <c r="Y307" t="s" s="4">
        <v>1420</v>
      </c>
      <c r="Z307" t="s" s="4">
        <v>1420</v>
      </c>
      <c r="AA307" t="s" s="4">
        <v>1420</v>
      </c>
      <c r="AB307" t="s" s="4">
        <v>1420</v>
      </c>
      <c r="AC307" t="s" s="4">
        <v>1420</v>
      </c>
      <c r="AD307" t="s" s="4">
        <v>1420</v>
      </c>
      <c r="AE307" t="s" s="4">
        <v>1420</v>
      </c>
      <c r="AF307" t="s" s="4">
        <v>90</v>
      </c>
      <c r="AG307" t="s" s="4">
        <v>86</v>
      </c>
      <c r="AH307" t="s" s="4">
        <v>86</v>
      </c>
      <c r="AI307" t="s" s="4">
        <v>99</v>
      </c>
    </row>
    <row r="308" ht="45.0" customHeight="true">
      <c r="A308" t="s" s="4">
        <v>1421</v>
      </c>
      <c r="B308" t="s" s="4">
        <v>84</v>
      </c>
      <c r="C308" t="s" s="4">
        <v>85</v>
      </c>
      <c r="D308" t="s" s="4">
        <v>86</v>
      </c>
      <c r="E308" t="s" s="4">
        <v>87</v>
      </c>
      <c r="F308" t="s" s="4">
        <v>149</v>
      </c>
      <c r="G308" t="s" s="4">
        <v>150</v>
      </c>
      <c r="H308" t="s" s="4">
        <v>150</v>
      </c>
      <c r="I308" t="s" s="4">
        <v>1326</v>
      </c>
      <c r="J308" t="s" s="4">
        <v>1422</v>
      </c>
      <c r="K308" t="s" s="4">
        <v>1423</v>
      </c>
      <c r="L308" t="s" s="4">
        <v>1424</v>
      </c>
      <c r="M308" t="s" s="4">
        <v>93</v>
      </c>
      <c r="N308" t="s" s="4">
        <v>94</v>
      </c>
      <c r="O308" t="s" s="4">
        <v>153</v>
      </c>
      <c r="P308" t="s" s="4">
        <v>96</v>
      </c>
      <c r="Q308" t="s" s="4">
        <v>154</v>
      </c>
      <c r="R308" t="s" s="4">
        <v>96</v>
      </c>
      <c r="S308" t="s" s="4">
        <v>1425</v>
      </c>
      <c r="T308" t="s" s="4">
        <v>1425</v>
      </c>
      <c r="U308" t="s" s="4">
        <v>1425</v>
      </c>
      <c r="V308" t="s" s="4">
        <v>1425</v>
      </c>
      <c r="W308" t="s" s="4">
        <v>1425</v>
      </c>
      <c r="X308" t="s" s="4">
        <v>1425</v>
      </c>
      <c r="Y308" t="s" s="4">
        <v>1425</v>
      </c>
      <c r="Z308" t="s" s="4">
        <v>1425</v>
      </c>
      <c r="AA308" t="s" s="4">
        <v>1425</v>
      </c>
      <c r="AB308" t="s" s="4">
        <v>1425</v>
      </c>
      <c r="AC308" t="s" s="4">
        <v>1425</v>
      </c>
      <c r="AD308" t="s" s="4">
        <v>1425</v>
      </c>
      <c r="AE308" t="s" s="4">
        <v>1425</v>
      </c>
      <c r="AF308" t="s" s="4">
        <v>90</v>
      </c>
      <c r="AG308" t="s" s="4">
        <v>86</v>
      </c>
      <c r="AH308" t="s" s="4">
        <v>86</v>
      </c>
      <c r="AI308" t="s" s="4">
        <v>99</v>
      </c>
    </row>
    <row r="309" ht="45.0" customHeight="true">
      <c r="A309" t="s" s="4">
        <v>1426</v>
      </c>
      <c r="B309" t="s" s="4">
        <v>84</v>
      </c>
      <c r="C309" t="s" s="4">
        <v>85</v>
      </c>
      <c r="D309" t="s" s="4">
        <v>86</v>
      </c>
      <c r="E309" t="s" s="4">
        <v>87</v>
      </c>
      <c r="F309" t="s" s="4">
        <v>149</v>
      </c>
      <c r="G309" t="s" s="4">
        <v>150</v>
      </c>
      <c r="H309" t="s" s="4">
        <v>150</v>
      </c>
      <c r="I309" t="s" s="4">
        <v>1326</v>
      </c>
      <c r="J309" t="s" s="4">
        <v>1063</v>
      </c>
      <c r="K309" t="s" s="4">
        <v>1427</v>
      </c>
      <c r="L309" t="s" s="4">
        <v>399</v>
      </c>
      <c r="M309" t="s" s="4">
        <v>93</v>
      </c>
      <c r="N309" t="s" s="4">
        <v>107</v>
      </c>
      <c r="O309" t="s" s="4">
        <v>153</v>
      </c>
      <c r="P309" t="s" s="4">
        <v>96</v>
      </c>
      <c r="Q309" t="s" s="4">
        <v>154</v>
      </c>
      <c r="R309" t="s" s="4">
        <v>96</v>
      </c>
      <c r="S309" t="s" s="4">
        <v>1428</v>
      </c>
      <c r="T309" t="s" s="4">
        <v>1428</v>
      </c>
      <c r="U309" t="s" s="4">
        <v>1428</v>
      </c>
      <c r="V309" t="s" s="4">
        <v>1428</v>
      </c>
      <c r="W309" t="s" s="4">
        <v>1428</v>
      </c>
      <c r="X309" t="s" s="4">
        <v>1428</v>
      </c>
      <c r="Y309" t="s" s="4">
        <v>1428</v>
      </c>
      <c r="Z309" t="s" s="4">
        <v>1428</v>
      </c>
      <c r="AA309" t="s" s="4">
        <v>1428</v>
      </c>
      <c r="AB309" t="s" s="4">
        <v>1428</v>
      </c>
      <c r="AC309" t="s" s="4">
        <v>1428</v>
      </c>
      <c r="AD309" t="s" s="4">
        <v>1428</v>
      </c>
      <c r="AE309" t="s" s="4">
        <v>1428</v>
      </c>
      <c r="AF309" t="s" s="4">
        <v>90</v>
      </c>
      <c r="AG309" t="s" s="4">
        <v>86</v>
      </c>
      <c r="AH309" t="s" s="4">
        <v>86</v>
      </c>
      <c r="AI309" t="s" s="4">
        <v>99</v>
      </c>
    </row>
    <row r="310" ht="45.0" customHeight="true">
      <c r="A310" t="s" s="4">
        <v>1429</v>
      </c>
      <c r="B310" t="s" s="4">
        <v>84</v>
      </c>
      <c r="C310" t="s" s="4">
        <v>85</v>
      </c>
      <c r="D310" t="s" s="4">
        <v>86</v>
      </c>
      <c r="E310" t="s" s="4">
        <v>87</v>
      </c>
      <c r="F310" t="s" s="4">
        <v>139</v>
      </c>
      <c r="G310" t="s" s="4">
        <v>140</v>
      </c>
      <c r="H310" t="s" s="4">
        <v>140</v>
      </c>
      <c r="I310" t="s" s="4">
        <v>1326</v>
      </c>
      <c r="J310" t="s" s="4">
        <v>1430</v>
      </c>
      <c r="K310" t="s" s="4">
        <v>429</v>
      </c>
      <c r="L310" t="s" s="4">
        <v>1431</v>
      </c>
      <c r="M310" t="s" s="4">
        <v>93</v>
      </c>
      <c r="N310" t="s" s="4">
        <v>107</v>
      </c>
      <c r="O310" t="s" s="4">
        <v>145</v>
      </c>
      <c r="P310" t="s" s="4">
        <v>96</v>
      </c>
      <c r="Q310" t="s" s="4">
        <v>146</v>
      </c>
      <c r="R310" t="s" s="4">
        <v>96</v>
      </c>
      <c r="S310" t="s" s="4">
        <v>1432</v>
      </c>
      <c r="T310" t="s" s="4">
        <v>1432</v>
      </c>
      <c r="U310" t="s" s="4">
        <v>1432</v>
      </c>
      <c r="V310" t="s" s="4">
        <v>1432</v>
      </c>
      <c r="W310" t="s" s="4">
        <v>1432</v>
      </c>
      <c r="X310" t="s" s="4">
        <v>1432</v>
      </c>
      <c r="Y310" t="s" s="4">
        <v>1432</v>
      </c>
      <c r="Z310" t="s" s="4">
        <v>1432</v>
      </c>
      <c r="AA310" t="s" s="4">
        <v>1432</v>
      </c>
      <c r="AB310" t="s" s="4">
        <v>1432</v>
      </c>
      <c r="AC310" t="s" s="4">
        <v>1432</v>
      </c>
      <c r="AD310" t="s" s="4">
        <v>1432</v>
      </c>
      <c r="AE310" t="s" s="4">
        <v>1432</v>
      </c>
      <c r="AF310" t="s" s="4">
        <v>90</v>
      </c>
      <c r="AG310" t="s" s="4">
        <v>86</v>
      </c>
      <c r="AH310" t="s" s="4">
        <v>86</v>
      </c>
      <c r="AI310" t="s" s="4">
        <v>99</v>
      </c>
    </row>
    <row r="311" ht="45.0" customHeight="true">
      <c r="A311" t="s" s="4">
        <v>1433</v>
      </c>
      <c r="B311" t="s" s="4">
        <v>84</v>
      </c>
      <c r="C311" t="s" s="4">
        <v>85</v>
      </c>
      <c r="D311" t="s" s="4">
        <v>86</v>
      </c>
      <c r="E311" t="s" s="4">
        <v>87</v>
      </c>
      <c r="F311" t="s" s="4">
        <v>139</v>
      </c>
      <c r="G311" t="s" s="4">
        <v>140</v>
      </c>
      <c r="H311" t="s" s="4">
        <v>140</v>
      </c>
      <c r="I311" t="s" s="4">
        <v>1326</v>
      </c>
      <c r="J311" t="s" s="4">
        <v>1434</v>
      </c>
      <c r="K311" t="s" s="4">
        <v>851</v>
      </c>
      <c r="L311" t="s" s="4">
        <v>92</v>
      </c>
      <c r="M311" t="s" s="4">
        <v>93</v>
      </c>
      <c r="N311" t="s" s="4">
        <v>94</v>
      </c>
      <c r="O311" t="s" s="4">
        <v>1359</v>
      </c>
      <c r="P311" t="s" s="4">
        <v>96</v>
      </c>
      <c r="Q311" t="s" s="4">
        <v>1360</v>
      </c>
      <c r="R311" t="s" s="4">
        <v>96</v>
      </c>
      <c r="S311" t="s" s="4">
        <v>1435</v>
      </c>
      <c r="T311" t="s" s="4">
        <v>1435</v>
      </c>
      <c r="U311" t="s" s="4">
        <v>1435</v>
      </c>
      <c r="V311" t="s" s="4">
        <v>1435</v>
      </c>
      <c r="W311" t="s" s="4">
        <v>1435</v>
      </c>
      <c r="X311" t="s" s="4">
        <v>1435</v>
      </c>
      <c r="Y311" t="s" s="4">
        <v>1435</v>
      </c>
      <c r="Z311" t="s" s="4">
        <v>1435</v>
      </c>
      <c r="AA311" t="s" s="4">
        <v>1435</v>
      </c>
      <c r="AB311" t="s" s="4">
        <v>1435</v>
      </c>
      <c r="AC311" t="s" s="4">
        <v>1435</v>
      </c>
      <c r="AD311" t="s" s="4">
        <v>1435</v>
      </c>
      <c r="AE311" t="s" s="4">
        <v>1435</v>
      </c>
      <c r="AF311" t="s" s="4">
        <v>90</v>
      </c>
      <c r="AG311" t="s" s="4">
        <v>86</v>
      </c>
      <c r="AH311" t="s" s="4">
        <v>86</v>
      </c>
      <c r="AI311" t="s" s="4">
        <v>99</v>
      </c>
    </row>
    <row r="312" ht="45.0" customHeight="true">
      <c r="A312" t="s" s="4">
        <v>1436</v>
      </c>
      <c r="B312" t="s" s="4">
        <v>84</v>
      </c>
      <c r="C312" t="s" s="4">
        <v>85</v>
      </c>
      <c r="D312" t="s" s="4">
        <v>86</v>
      </c>
      <c r="E312" t="s" s="4">
        <v>87</v>
      </c>
      <c r="F312" t="s" s="4">
        <v>139</v>
      </c>
      <c r="G312" t="s" s="4">
        <v>140</v>
      </c>
      <c r="H312" t="s" s="4">
        <v>140</v>
      </c>
      <c r="I312" t="s" s="4">
        <v>1326</v>
      </c>
      <c r="J312" t="s" s="4">
        <v>1437</v>
      </c>
      <c r="K312" t="s" s="4">
        <v>658</v>
      </c>
      <c r="L312" t="s" s="4">
        <v>1438</v>
      </c>
      <c r="M312" t="s" s="4">
        <v>93</v>
      </c>
      <c r="N312" t="s" s="4">
        <v>107</v>
      </c>
      <c r="O312" t="s" s="4">
        <v>145</v>
      </c>
      <c r="P312" t="s" s="4">
        <v>96</v>
      </c>
      <c r="Q312" t="s" s="4">
        <v>146</v>
      </c>
      <c r="R312" t="s" s="4">
        <v>96</v>
      </c>
      <c r="S312" t="s" s="4">
        <v>1439</v>
      </c>
      <c r="T312" t="s" s="4">
        <v>1439</v>
      </c>
      <c r="U312" t="s" s="4">
        <v>1439</v>
      </c>
      <c r="V312" t="s" s="4">
        <v>1439</v>
      </c>
      <c r="W312" t="s" s="4">
        <v>1439</v>
      </c>
      <c r="X312" t="s" s="4">
        <v>1439</v>
      </c>
      <c r="Y312" t="s" s="4">
        <v>1439</v>
      </c>
      <c r="Z312" t="s" s="4">
        <v>1439</v>
      </c>
      <c r="AA312" t="s" s="4">
        <v>1439</v>
      </c>
      <c r="AB312" t="s" s="4">
        <v>1439</v>
      </c>
      <c r="AC312" t="s" s="4">
        <v>1439</v>
      </c>
      <c r="AD312" t="s" s="4">
        <v>1439</v>
      </c>
      <c r="AE312" t="s" s="4">
        <v>1439</v>
      </c>
      <c r="AF312" t="s" s="4">
        <v>90</v>
      </c>
      <c r="AG312" t="s" s="4">
        <v>86</v>
      </c>
      <c r="AH312" t="s" s="4">
        <v>86</v>
      </c>
      <c r="AI312" t="s" s="4">
        <v>99</v>
      </c>
    </row>
    <row r="313" ht="45.0" customHeight="true">
      <c r="A313" t="s" s="4">
        <v>1440</v>
      </c>
      <c r="B313" t="s" s="4">
        <v>84</v>
      </c>
      <c r="C313" t="s" s="4">
        <v>85</v>
      </c>
      <c r="D313" t="s" s="4">
        <v>86</v>
      </c>
      <c r="E313" t="s" s="4">
        <v>87</v>
      </c>
      <c r="F313" t="s" s="4">
        <v>241</v>
      </c>
      <c r="G313" t="s" s="4">
        <v>242</v>
      </c>
      <c r="H313" t="s" s="4">
        <v>242</v>
      </c>
      <c r="I313" t="s" s="4">
        <v>1345</v>
      </c>
      <c r="J313" t="s" s="4">
        <v>1188</v>
      </c>
      <c r="K313" t="s" s="4">
        <v>130</v>
      </c>
      <c r="L313" t="s" s="4">
        <v>105</v>
      </c>
      <c r="M313" t="s" s="4">
        <v>93</v>
      </c>
      <c r="N313" t="s" s="4">
        <v>94</v>
      </c>
      <c r="O313" t="s" s="4">
        <v>247</v>
      </c>
      <c r="P313" t="s" s="4">
        <v>96</v>
      </c>
      <c r="Q313" t="s" s="4">
        <v>248</v>
      </c>
      <c r="R313" t="s" s="4">
        <v>96</v>
      </c>
      <c r="S313" t="s" s="4">
        <v>1441</v>
      </c>
      <c r="T313" t="s" s="4">
        <v>1441</v>
      </c>
      <c r="U313" t="s" s="4">
        <v>1441</v>
      </c>
      <c r="V313" t="s" s="4">
        <v>1441</v>
      </c>
      <c r="W313" t="s" s="4">
        <v>1441</v>
      </c>
      <c r="X313" t="s" s="4">
        <v>1441</v>
      </c>
      <c r="Y313" t="s" s="4">
        <v>1441</v>
      </c>
      <c r="Z313" t="s" s="4">
        <v>1441</v>
      </c>
      <c r="AA313" t="s" s="4">
        <v>1441</v>
      </c>
      <c r="AB313" t="s" s="4">
        <v>1441</v>
      </c>
      <c r="AC313" t="s" s="4">
        <v>1441</v>
      </c>
      <c r="AD313" t="s" s="4">
        <v>1441</v>
      </c>
      <c r="AE313" t="s" s="4">
        <v>1441</v>
      </c>
      <c r="AF313" t="s" s="4">
        <v>90</v>
      </c>
      <c r="AG313" t="s" s="4">
        <v>86</v>
      </c>
      <c r="AH313" t="s" s="4">
        <v>86</v>
      </c>
      <c r="AI313" t="s" s="4">
        <v>99</v>
      </c>
    </row>
    <row r="314" ht="45.0" customHeight="true">
      <c r="A314" t="s" s="4">
        <v>1442</v>
      </c>
      <c r="B314" t="s" s="4">
        <v>84</v>
      </c>
      <c r="C314" t="s" s="4">
        <v>85</v>
      </c>
      <c r="D314" t="s" s="4">
        <v>86</v>
      </c>
      <c r="E314" t="s" s="4">
        <v>87</v>
      </c>
      <c r="F314" t="s" s="4">
        <v>157</v>
      </c>
      <c r="G314" t="s" s="4">
        <v>158</v>
      </c>
      <c r="H314" t="s" s="4">
        <v>158</v>
      </c>
      <c r="I314" t="s" s="4">
        <v>1443</v>
      </c>
      <c r="J314" t="s" s="4">
        <v>1444</v>
      </c>
      <c r="K314" t="s" s="4">
        <v>105</v>
      </c>
      <c r="L314" t="s" s="4">
        <v>92</v>
      </c>
      <c r="M314" t="s" s="4">
        <v>93</v>
      </c>
      <c r="N314" t="s" s="4">
        <v>107</v>
      </c>
      <c r="O314" t="s" s="4">
        <v>887</v>
      </c>
      <c r="P314" t="s" s="4">
        <v>96</v>
      </c>
      <c r="Q314" t="s" s="4">
        <v>888</v>
      </c>
      <c r="R314" t="s" s="4">
        <v>96</v>
      </c>
      <c r="S314" t="s" s="4">
        <v>1445</v>
      </c>
      <c r="T314" t="s" s="4">
        <v>1445</v>
      </c>
      <c r="U314" t="s" s="4">
        <v>1445</v>
      </c>
      <c r="V314" t="s" s="4">
        <v>1445</v>
      </c>
      <c r="W314" t="s" s="4">
        <v>1445</v>
      </c>
      <c r="X314" t="s" s="4">
        <v>1445</v>
      </c>
      <c r="Y314" t="s" s="4">
        <v>1445</v>
      </c>
      <c r="Z314" t="s" s="4">
        <v>1445</v>
      </c>
      <c r="AA314" t="s" s="4">
        <v>1445</v>
      </c>
      <c r="AB314" t="s" s="4">
        <v>1445</v>
      </c>
      <c r="AC314" t="s" s="4">
        <v>1445</v>
      </c>
      <c r="AD314" t="s" s="4">
        <v>1445</v>
      </c>
      <c r="AE314" t="s" s="4">
        <v>1445</v>
      </c>
      <c r="AF314" t="s" s="4">
        <v>90</v>
      </c>
      <c r="AG314" t="s" s="4">
        <v>86</v>
      </c>
      <c r="AH314" t="s" s="4">
        <v>86</v>
      </c>
      <c r="AI314" t="s" s="4">
        <v>99</v>
      </c>
    </row>
    <row r="315" ht="45.0" customHeight="true">
      <c r="A315" t="s" s="4">
        <v>1446</v>
      </c>
      <c r="B315" t="s" s="4">
        <v>84</v>
      </c>
      <c r="C315" t="s" s="4">
        <v>85</v>
      </c>
      <c r="D315" t="s" s="4">
        <v>86</v>
      </c>
      <c r="E315" t="s" s="4">
        <v>87</v>
      </c>
      <c r="F315" t="s" s="4">
        <v>139</v>
      </c>
      <c r="G315" t="s" s="4">
        <v>140</v>
      </c>
      <c r="H315" t="s" s="4">
        <v>140</v>
      </c>
      <c r="I315" t="s" s="4">
        <v>1443</v>
      </c>
      <c r="J315" t="s" s="4">
        <v>196</v>
      </c>
      <c r="K315" t="s" s="4">
        <v>105</v>
      </c>
      <c r="L315" t="s" s="4">
        <v>130</v>
      </c>
      <c r="M315" t="s" s="4">
        <v>93</v>
      </c>
      <c r="N315" t="s" s="4">
        <v>107</v>
      </c>
      <c r="O315" t="s" s="4">
        <v>145</v>
      </c>
      <c r="P315" t="s" s="4">
        <v>96</v>
      </c>
      <c r="Q315" t="s" s="4">
        <v>146</v>
      </c>
      <c r="R315" t="s" s="4">
        <v>96</v>
      </c>
      <c r="S315" t="s" s="4">
        <v>1447</v>
      </c>
      <c r="T315" t="s" s="4">
        <v>1447</v>
      </c>
      <c r="U315" t="s" s="4">
        <v>1447</v>
      </c>
      <c r="V315" t="s" s="4">
        <v>1447</v>
      </c>
      <c r="W315" t="s" s="4">
        <v>1447</v>
      </c>
      <c r="X315" t="s" s="4">
        <v>1447</v>
      </c>
      <c r="Y315" t="s" s="4">
        <v>1447</v>
      </c>
      <c r="Z315" t="s" s="4">
        <v>1447</v>
      </c>
      <c r="AA315" t="s" s="4">
        <v>1447</v>
      </c>
      <c r="AB315" t="s" s="4">
        <v>1447</v>
      </c>
      <c r="AC315" t="s" s="4">
        <v>1447</v>
      </c>
      <c r="AD315" t="s" s="4">
        <v>1447</v>
      </c>
      <c r="AE315" t="s" s="4">
        <v>1447</v>
      </c>
      <c r="AF315" t="s" s="4">
        <v>90</v>
      </c>
      <c r="AG315" t="s" s="4">
        <v>86</v>
      </c>
      <c r="AH315" t="s" s="4">
        <v>86</v>
      </c>
      <c r="AI315" t="s" s="4">
        <v>99</v>
      </c>
    </row>
    <row r="316" ht="45.0" customHeight="true">
      <c r="A316" t="s" s="4">
        <v>1448</v>
      </c>
      <c r="B316" t="s" s="4">
        <v>84</v>
      </c>
      <c r="C316" t="s" s="4">
        <v>85</v>
      </c>
      <c r="D316" t="s" s="4">
        <v>86</v>
      </c>
      <c r="E316" t="s" s="4">
        <v>87</v>
      </c>
      <c r="F316" t="s" s="4">
        <v>139</v>
      </c>
      <c r="G316" t="s" s="4">
        <v>140</v>
      </c>
      <c r="H316" t="s" s="4">
        <v>140</v>
      </c>
      <c r="I316" t="s" s="4">
        <v>1443</v>
      </c>
      <c r="J316" t="s" s="4">
        <v>1449</v>
      </c>
      <c r="K316" t="s" s="4">
        <v>229</v>
      </c>
      <c r="L316" t="s" s="4">
        <v>197</v>
      </c>
      <c r="M316" t="s" s="4">
        <v>93</v>
      </c>
      <c r="N316" t="s" s="4">
        <v>94</v>
      </c>
      <c r="O316" t="s" s="4">
        <v>145</v>
      </c>
      <c r="P316" t="s" s="4">
        <v>96</v>
      </c>
      <c r="Q316" t="s" s="4">
        <v>146</v>
      </c>
      <c r="R316" t="s" s="4">
        <v>96</v>
      </c>
      <c r="S316" t="s" s="4">
        <v>1450</v>
      </c>
      <c r="T316" t="s" s="4">
        <v>1450</v>
      </c>
      <c r="U316" t="s" s="4">
        <v>1450</v>
      </c>
      <c r="V316" t="s" s="4">
        <v>1450</v>
      </c>
      <c r="W316" t="s" s="4">
        <v>1450</v>
      </c>
      <c r="X316" t="s" s="4">
        <v>1450</v>
      </c>
      <c r="Y316" t="s" s="4">
        <v>1450</v>
      </c>
      <c r="Z316" t="s" s="4">
        <v>1450</v>
      </c>
      <c r="AA316" t="s" s="4">
        <v>1450</v>
      </c>
      <c r="AB316" t="s" s="4">
        <v>1450</v>
      </c>
      <c r="AC316" t="s" s="4">
        <v>1450</v>
      </c>
      <c r="AD316" t="s" s="4">
        <v>1450</v>
      </c>
      <c r="AE316" t="s" s="4">
        <v>1450</v>
      </c>
      <c r="AF316" t="s" s="4">
        <v>90</v>
      </c>
      <c r="AG316" t="s" s="4">
        <v>86</v>
      </c>
      <c r="AH316" t="s" s="4">
        <v>86</v>
      </c>
      <c r="AI316" t="s" s="4">
        <v>99</v>
      </c>
    </row>
    <row r="317" ht="45.0" customHeight="true">
      <c r="A317" t="s" s="4">
        <v>1451</v>
      </c>
      <c r="B317" t="s" s="4">
        <v>84</v>
      </c>
      <c r="C317" t="s" s="4">
        <v>85</v>
      </c>
      <c r="D317" t="s" s="4">
        <v>86</v>
      </c>
      <c r="E317" t="s" s="4">
        <v>87</v>
      </c>
      <c r="F317" t="s" s="4">
        <v>207</v>
      </c>
      <c r="G317" t="s" s="4">
        <v>208</v>
      </c>
      <c r="H317" t="s" s="4">
        <v>208</v>
      </c>
      <c r="I317" t="s" s="4">
        <v>1443</v>
      </c>
      <c r="J317" t="s" s="4">
        <v>1452</v>
      </c>
      <c r="K317" t="s" s="4">
        <v>105</v>
      </c>
      <c r="L317" t="s" s="4">
        <v>1453</v>
      </c>
      <c r="M317" t="s" s="4">
        <v>93</v>
      </c>
      <c r="N317" t="s" s="4">
        <v>94</v>
      </c>
      <c r="O317" t="s" s="4">
        <v>321</v>
      </c>
      <c r="P317" t="s" s="4">
        <v>96</v>
      </c>
      <c r="Q317" t="s" s="4">
        <v>322</v>
      </c>
      <c r="R317" t="s" s="4">
        <v>96</v>
      </c>
      <c r="S317" t="s" s="4">
        <v>1454</v>
      </c>
      <c r="T317" t="s" s="4">
        <v>1454</v>
      </c>
      <c r="U317" t="s" s="4">
        <v>1454</v>
      </c>
      <c r="V317" t="s" s="4">
        <v>1454</v>
      </c>
      <c r="W317" t="s" s="4">
        <v>1454</v>
      </c>
      <c r="X317" t="s" s="4">
        <v>1454</v>
      </c>
      <c r="Y317" t="s" s="4">
        <v>1454</v>
      </c>
      <c r="Z317" t="s" s="4">
        <v>1454</v>
      </c>
      <c r="AA317" t="s" s="4">
        <v>1454</v>
      </c>
      <c r="AB317" t="s" s="4">
        <v>1454</v>
      </c>
      <c r="AC317" t="s" s="4">
        <v>1454</v>
      </c>
      <c r="AD317" t="s" s="4">
        <v>1454</v>
      </c>
      <c r="AE317" t="s" s="4">
        <v>1454</v>
      </c>
      <c r="AF317" t="s" s="4">
        <v>90</v>
      </c>
      <c r="AG317" t="s" s="4">
        <v>86</v>
      </c>
      <c r="AH317" t="s" s="4">
        <v>86</v>
      </c>
      <c r="AI317" t="s" s="4">
        <v>99</v>
      </c>
    </row>
    <row r="318" ht="45.0" customHeight="true">
      <c r="A318" t="s" s="4">
        <v>1455</v>
      </c>
      <c r="B318" t="s" s="4">
        <v>84</v>
      </c>
      <c r="C318" t="s" s="4">
        <v>85</v>
      </c>
      <c r="D318" t="s" s="4">
        <v>86</v>
      </c>
      <c r="E318" t="s" s="4">
        <v>87</v>
      </c>
      <c r="F318" t="s" s="4">
        <v>311</v>
      </c>
      <c r="G318" t="s" s="4">
        <v>312</v>
      </c>
      <c r="H318" t="s" s="4">
        <v>312</v>
      </c>
      <c r="I318" t="s" s="4">
        <v>1443</v>
      </c>
      <c r="J318" t="s" s="4">
        <v>1456</v>
      </c>
      <c r="K318" t="s" s="4">
        <v>561</v>
      </c>
      <c r="L318" t="s" s="4">
        <v>1457</v>
      </c>
      <c r="M318" t="s" s="4">
        <v>93</v>
      </c>
      <c r="N318" t="s" s="4">
        <v>94</v>
      </c>
      <c r="O318" t="s" s="4">
        <v>315</v>
      </c>
      <c r="P318" t="s" s="4">
        <v>96</v>
      </c>
      <c r="Q318" t="s" s="4">
        <v>316</v>
      </c>
      <c r="R318" t="s" s="4">
        <v>96</v>
      </c>
      <c r="S318" t="s" s="4">
        <v>1458</v>
      </c>
      <c r="T318" t="s" s="4">
        <v>1458</v>
      </c>
      <c r="U318" t="s" s="4">
        <v>1458</v>
      </c>
      <c r="V318" t="s" s="4">
        <v>1458</v>
      </c>
      <c r="W318" t="s" s="4">
        <v>1458</v>
      </c>
      <c r="X318" t="s" s="4">
        <v>1458</v>
      </c>
      <c r="Y318" t="s" s="4">
        <v>1458</v>
      </c>
      <c r="Z318" t="s" s="4">
        <v>1458</v>
      </c>
      <c r="AA318" t="s" s="4">
        <v>1458</v>
      </c>
      <c r="AB318" t="s" s="4">
        <v>1458</v>
      </c>
      <c r="AC318" t="s" s="4">
        <v>1458</v>
      </c>
      <c r="AD318" t="s" s="4">
        <v>1458</v>
      </c>
      <c r="AE318" t="s" s="4">
        <v>1458</v>
      </c>
      <c r="AF318" t="s" s="4">
        <v>90</v>
      </c>
      <c r="AG318" t="s" s="4">
        <v>86</v>
      </c>
      <c r="AH318" t="s" s="4">
        <v>86</v>
      </c>
      <c r="AI318" t="s" s="4">
        <v>99</v>
      </c>
    </row>
    <row r="319" ht="45.0" customHeight="true">
      <c r="A319" t="s" s="4">
        <v>1459</v>
      </c>
      <c r="B319" t="s" s="4">
        <v>84</v>
      </c>
      <c r="C319" t="s" s="4">
        <v>85</v>
      </c>
      <c r="D319" t="s" s="4">
        <v>86</v>
      </c>
      <c r="E319" t="s" s="4">
        <v>87</v>
      </c>
      <c r="F319" t="s" s="4">
        <v>194</v>
      </c>
      <c r="G319" t="s" s="4">
        <v>195</v>
      </c>
      <c r="H319" t="s" s="4">
        <v>195</v>
      </c>
      <c r="I319" t="s" s="4">
        <v>1140</v>
      </c>
      <c r="J319" t="s" s="4">
        <v>1200</v>
      </c>
      <c r="K319" t="s" s="4">
        <v>328</v>
      </c>
      <c r="L319" t="s" s="4">
        <v>868</v>
      </c>
      <c r="M319" t="s" s="4">
        <v>93</v>
      </c>
      <c r="N319" t="s" s="4">
        <v>107</v>
      </c>
      <c r="O319" t="s" s="4">
        <v>1460</v>
      </c>
      <c r="P319" t="s" s="4">
        <v>96</v>
      </c>
      <c r="Q319" t="s" s="4">
        <v>1461</v>
      </c>
      <c r="R319" t="s" s="4">
        <v>96</v>
      </c>
      <c r="S319" t="s" s="4">
        <v>1462</v>
      </c>
      <c r="T319" t="s" s="4">
        <v>1462</v>
      </c>
      <c r="U319" t="s" s="4">
        <v>1462</v>
      </c>
      <c r="V319" t="s" s="4">
        <v>1462</v>
      </c>
      <c r="W319" t="s" s="4">
        <v>1462</v>
      </c>
      <c r="X319" t="s" s="4">
        <v>1462</v>
      </c>
      <c r="Y319" t="s" s="4">
        <v>1462</v>
      </c>
      <c r="Z319" t="s" s="4">
        <v>1462</v>
      </c>
      <c r="AA319" t="s" s="4">
        <v>1462</v>
      </c>
      <c r="AB319" t="s" s="4">
        <v>1462</v>
      </c>
      <c r="AC319" t="s" s="4">
        <v>1462</v>
      </c>
      <c r="AD319" t="s" s="4">
        <v>1462</v>
      </c>
      <c r="AE319" t="s" s="4">
        <v>1462</v>
      </c>
      <c r="AF319" t="s" s="4">
        <v>90</v>
      </c>
      <c r="AG319" t="s" s="4">
        <v>86</v>
      </c>
      <c r="AH319" t="s" s="4">
        <v>86</v>
      </c>
      <c r="AI319" t="s" s="4">
        <v>99</v>
      </c>
    </row>
    <row r="320" ht="45.0" customHeight="true">
      <c r="A320" t="s" s="4">
        <v>1463</v>
      </c>
      <c r="B320" t="s" s="4">
        <v>84</v>
      </c>
      <c r="C320" t="s" s="4">
        <v>85</v>
      </c>
      <c r="D320" t="s" s="4">
        <v>86</v>
      </c>
      <c r="E320" t="s" s="4">
        <v>87</v>
      </c>
      <c r="F320" t="s" s="4">
        <v>194</v>
      </c>
      <c r="G320" t="s" s="4">
        <v>195</v>
      </c>
      <c r="H320" t="s" s="4">
        <v>195</v>
      </c>
      <c r="I320" t="s" s="4">
        <v>1140</v>
      </c>
      <c r="J320" t="s" s="4">
        <v>1464</v>
      </c>
      <c r="K320" t="s" s="4">
        <v>105</v>
      </c>
      <c r="L320" t="s" s="4">
        <v>1465</v>
      </c>
      <c r="M320" t="s" s="4">
        <v>93</v>
      </c>
      <c r="N320" t="s" s="4">
        <v>94</v>
      </c>
      <c r="O320" t="s" s="4">
        <v>1466</v>
      </c>
      <c r="P320" t="s" s="4">
        <v>96</v>
      </c>
      <c r="Q320" t="s" s="4">
        <v>1467</v>
      </c>
      <c r="R320" t="s" s="4">
        <v>96</v>
      </c>
      <c r="S320" t="s" s="4">
        <v>1468</v>
      </c>
      <c r="T320" t="s" s="4">
        <v>1468</v>
      </c>
      <c r="U320" t="s" s="4">
        <v>1468</v>
      </c>
      <c r="V320" t="s" s="4">
        <v>1468</v>
      </c>
      <c r="W320" t="s" s="4">
        <v>1468</v>
      </c>
      <c r="X320" t="s" s="4">
        <v>1468</v>
      </c>
      <c r="Y320" t="s" s="4">
        <v>1468</v>
      </c>
      <c r="Z320" t="s" s="4">
        <v>1468</v>
      </c>
      <c r="AA320" t="s" s="4">
        <v>1468</v>
      </c>
      <c r="AB320" t="s" s="4">
        <v>1468</v>
      </c>
      <c r="AC320" t="s" s="4">
        <v>1468</v>
      </c>
      <c r="AD320" t="s" s="4">
        <v>1468</v>
      </c>
      <c r="AE320" t="s" s="4">
        <v>1468</v>
      </c>
      <c r="AF320" t="s" s="4">
        <v>90</v>
      </c>
      <c r="AG320" t="s" s="4">
        <v>86</v>
      </c>
      <c r="AH320" t="s" s="4">
        <v>86</v>
      </c>
      <c r="AI320" t="s" s="4">
        <v>99</v>
      </c>
    </row>
    <row r="321" ht="45.0" customHeight="true">
      <c r="A321" t="s" s="4">
        <v>1469</v>
      </c>
      <c r="B321" t="s" s="4">
        <v>84</v>
      </c>
      <c r="C321" t="s" s="4">
        <v>85</v>
      </c>
      <c r="D321" t="s" s="4">
        <v>86</v>
      </c>
      <c r="E321" t="s" s="4">
        <v>87</v>
      </c>
      <c r="F321" t="s" s="4">
        <v>207</v>
      </c>
      <c r="G321" t="s" s="4">
        <v>208</v>
      </c>
      <c r="H321" t="s" s="4">
        <v>208</v>
      </c>
      <c r="I321" t="s" s="4">
        <v>1140</v>
      </c>
      <c r="J321" t="s" s="4">
        <v>284</v>
      </c>
      <c r="K321" t="s" s="4">
        <v>623</v>
      </c>
      <c r="L321" t="s" s="4">
        <v>1470</v>
      </c>
      <c r="M321" t="s" s="4">
        <v>93</v>
      </c>
      <c r="N321" t="s" s="4">
        <v>107</v>
      </c>
      <c r="O321" t="s" s="4">
        <v>321</v>
      </c>
      <c r="P321" t="s" s="4">
        <v>96</v>
      </c>
      <c r="Q321" t="s" s="4">
        <v>322</v>
      </c>
      <c r="R321" t="s" s="4">
        <v>96</v>
      </c>
      <c r="S321" t="s" s="4">
        <v>1471</v>
      </c>
      <c r="T321" t="s" s="4">
        <v>1471</v>
      </c>
      <c r="U321" t="s" s="4">
        <v>1471</v>
      </c>
      <c r="V321" t="s" s="4">
        <v>1471</v>
      </c>
      <c r="W321" t="s" s="4">
        <v>1471</v>
      </c>
      <c r="X321" t="s" s="4">
        <v>1471</v>
      </c>
      <c r="Y321" t="s" s="4">
        <v>1471</v>
      </c>
      <c r="Z321" t="s" s="4">
        <v>1471</v>
      </c>
      <c r="AA321" t="s" s="4">
        <v>1471</v>
      </c>
      <c r="AB321" t="s" s="4">
        <v>1471</v>
      </c>
      <c r="AC321" t="s" s="4">
        <v>1471</v>
      </c>
      <c r="AD321" t="s" s="4">
        <v>1471</v>
      </c>
      <c r="AE321" t="s" s="4">
        <v>1471</v>
      </c>
      <c r="AF321" t="s" s="4">
        <v>90</v>
      </c>
      <c r="AG321" t="s" s="4">
        <v>86</v>
      </c>
      <c r="AH321" t="s" s="4">
        <v>86</v>
      </c>
      <c r="AI321" t="s" s="4">
        <v>99</v>
      </c>
    </row>
    <row r="322" ht="45.0" customHeight="true">
      <c r="A322" t="s" s="4">
        <v>1472</v>
      </c>
      <c r="B322" t="s" s="4">
        <v>84</v>
      </c>
      <c r="C322" t="s" s="4">
        <v>85</v>
      </c>
      <c r="D322" t="s" s="4">
        <v>86</v>
      </c>
      <c r="E322" t="s" s="4">
        <v>87</v>
      </c>
      <c r="F322" t="s" s="4">
        <v>207</v>
      </c>
      <c r="G322" t="s" s="4">
        <v>208</v>
      </c>
      <c r="H322" t="s" s="4">
        <v>208</v>
      </c>
      <c r="I322" t="s" s="4">
        <v>1140</v>
      </c>
      <c r="J322" t="s" s="4">
        <v>1473</v>
      </c>
      <c r="K322" t="s" s="4">
        <v>429</v>
      </c>
      <c r="L322" t="s" s="4">
        <v>1474</v>
      </c>
      <c r="M322" t="s" s="4">
        <v>93</v>
      </c>
      <c r="N322" t="s" s="4">
        <v>107</v>
      </c>
      <c r="O322" t="s" s="4">
        <v>321</v>
      </c>
      <c r="P322" t="s" s="4">
        <v>96</v>
      </c>
      <c r="Q322" t="s" s="4">
        <v>322</v>
      </c>
      <c r="R322" t="s" s="4">
        <v>96</v>
      </c>
      <c r="S322" t="s" s="4">
        <v>1475</v>
      </c>
      <c r="T322" t="s" s="4">
        <v>1475</v>
      </c>
      <c r="U322" t="s" s="4">
        <v>1475</v>
      </c>
      <c r="V322" t="s" s="4">
        <v>1475</v>
      </c>
      <c r="W322" t="s" s="4">
        <v>1475</v>
      </c>
      <c r="X322" t="s" s="4">
        <v>1475</v>
      </c>
      <c r="Y322" t="s" s="4">
        <v>1475</v>
      </c>
      <c r="Z322" t="s" s="4">
        <v>1475</v>
      </c>
      <c r="AA322" t="s" s="4">
        <v>1475</v>
      </c>
      <c r="AB322" t="s" s="4">
        <v>1475</v>
      </c>
      <c r="AC322" t="s" s="4">
        <v>1475</v>
      </c>
      <c r="AD322" t="s" s="4">
        <v>1475</v>
      </c>
      <c r="AE322" t="s" s="4">
        <v>1475</v>
      </c>
      <c r="AF322" t="s" s="4">
        <v>90</v>
      </c>
      <c r="AG322" t="s" s="4">
        <v>86</v>
      </c>
      <c r="AH322" t="s" s="4">
        <v>86</v>
      </c>
      <c r="AI322" t="s" s="4">
        <v>99</v>
      </c>
    </row>
    <row r="323" ht="45.0" customHeight="true">
      <c r="A323" t="s" s="4">
        <v>1476</v>
      </c>
      <c r="B323" t="s" s="4">
        <v>84</v>
      </c>
      <c r="C323" t="s" s="4">
        <v>85</v>
      </c>
      <c r="D323" t="s" s="4">
        <v>86</v>
      </c>
      <c r="E323" t="s" s="4">
        <v>87</v>
      </c>
      <c r="F323" t="s" s="4">
        <v>302</v>
      </c>
      <c r="G323" t="s" s="4">
        <v>303</v>
      </c>
      <c r="H323" t="s" s="4">
        <v>303</v>
      </c>
      <c r="I323" t="s" s="4">
        <v>1140</v>
      </c>
      <c r="J323" t="s" s="4">
        <v>1477</v>
      </c>
      <c r="K323" t="s" s="4">
        <v>868</v>
      </c>
      <c r="L323" t="s" s="4">
        <v>465</v>
      </c>
      <c r="M323" t="s" s="4">
        <v>93</v>
      </c>
      <c r="N323" t="s" s="4">
        <v>107</v>
      </c>
      <c r="O323" t="s" s="4">
        <v>1145</v>
      </c>
      <c r="P323" t="s" s="4">
        <v>96</v>
      </c>
      <c r="Q323" t="s" s="4">
        <v>1146</v>
      </c>
      <c r="R323" t="s" s="4">
        <v>96</v>
      </c>
      <c r="S323" t="s" s="4">
        <v>1478</v>
      </c>
      <c r="T323" t="s" s="4">
        <v>1478</v>
      </c>
      <c r="U323" t="s" s="4">
        <v>1478</v>
      </c>
      <c r="V323" t="s" s="4">
        <v>1478</v>
      </c>
      <c r="W323" t="s" s="4">
        <v>1478</v>
      </c>
      <c r="X323" t="s" s="4">
        <v>1478</v>
      </c>
      <c r="Y323" t="s" s="4">
        <v>1478</v>
      </c>
      <c r="Z323" t="s" s="4">
        <v>1478</v>
      </c>
      <c r="AA323" t="s" s="4">
        <v>1478</v>
      </c>
      <c r="AB323" t="s" s="4">
        <v>1478</v>
      </c>
      <c r="AC323" t="s" s="4">
        <v>1478</v>
      </c>
      <c r="AD323" t="s" s="4">
        <v>1478</v>
      </c>
      <c r="AE323" t="s" s="4">
        <v>1478</v>
      </c>
      <c r="AF323" t="s" s="4">
        <v>90</v>
      </c>
      <c r="AG323" t="s" s="4">
        <v>86</v>
      </c>
      <c r="AH323" t="s" s="4">
        <v>86</v>
      </c>
      <c r="AI323" t="s" s="4">
        <v>99</v>
      </c>
    </row>
    <row r="324" ht="45.0" customHeight="true">
      <c r="A324" t="s" s="4">
        <v>1479</v>
      </c>
      <c r="B324" t="s" s="4">
        <v>84</v>
      </c>
      <c r="C324" t="s" s="4">
        <v>85</v>
      </c>
      <c r="D324" t="s" s="4">
        <v>86</v>
      </c>
      <c r="E324" t="s" s="4">
        <v>87</v>
      </c>
      <c r="F324" t="s" s="4">
        <v>149</v>
      </c>
      <c r="G324" t="s" s="4">
        <v>150</v>
      </c>
      <c r="H324" t="s" s="4">
        <v>150</v>
      </c>
      <c r="I324" t="s" s="4">
        <v>1140</v>
      </c>
      <c r="J324" t="s" s="4">
        <v>452</v>
      </c>
      <c r="K324" t="s" s="4">
        <v>1096</v>
      </c>
      <c r="L324" t="s" s="4">
        <v>444</v>
      </c>
      <c r="M324" t="s" s="4">
        <v>93</v>
      </c>
      <c r="N324" t="s" s="4">
        <v>107</v>
      </c>
      <c r="O324" t="s" s="4">
        <v>153</v>
      </c>
      <c r="P324" t="s" s="4">
        <v>96</v>
      </c>
      <c r="Q324" t="s" s="4">
        <v>154</v>
      </c>
      <c r="R324" t="s" s="4">
        <v>96</v>
      </c>
      <c r="S324" t="s" s="4">
        <v>1480</v>
      </c>
      <c r="T324" t="s" s="4">
        <v>1480</v>
      </c>
      <c r="U324" t="s" s="4">
        <v>1480</v>
      </c>
      <c r="V324" t="s" s="4">
        <v>1480</v>
      </c>
      <c r="W324" t="s" s="4">
        <v>1480</v>
      </c>
      <c r="X324" t="s" s="4">
        <v>1480</v>
      </c>
      <c r="Y324" t="s" s="4">
        <v>1480</v>
      </c>
      <c r="Z324" t="s" s="4">
        <v>1480</v>
      </c>
      <c r="AA324" t="s" s="4">
        <v>1480</v>
      </c>
      <c r="AB324" t="s" s="4">
        <v>1480</v>
      </c>
      <c r="AC324" t="s" s="4">
        <v>1480</v>
      </c>
      <c r="AD324" t="s" s="4">
        <v>1480</v>
      </c>
      <c r="AE324" t="s" s="4">
        <v>1480</v>
      </c>
      <c r="AF324" t="s" s="4">
        <v>90</v>
      </c>
      <c r="AG324" t="s" s="4">
        <v>86</v>
      </c>
      <c r="AH324" t="s" s="4">
        <v>86</v>
      </c>
      <c r="AI324" t="s" s="4">
        <v>99</v>
      </c>
    </row>
    <row r="325" ht="45.0" customHeight="true">
      <c r="A325" t="s" s="4">
        <v>1481</v>
      </c>
      <c r="B325" t="s" s="4">
        <v>84</v>
      </c>
      <c r="C325" t="s" s="4">
        <v>85</v>
      </c>
      <c r="D325" t="s" s="4">
        <v>86</v>
      </c>
      <c r="E325" t="s" s="4">
        <v>87</v>
      </c>
      <c r="F325" t="s" s="4">
        <v>194</v>
      </c>
      <c r="G325" t="s" s="4">
        <v>195</v>
      </c>
      <c r="H325" t="s" s="4">
        <v>195</v>
      </c>
      <c r="I325" t="s" s="4">
        <v>1389</v>
      </c>
      <c r="J325" t="s" s="4">
        <v>1482</v>
      </c>
      <c r="K325" t="s" s="4">
        <v>293</v>
      </c>
      <c r="L325" t="s" s="4">
        <v>224</v>
      </c>
      <c r="M325" t="s" s="4">
        <v>93</v>
      </c>
      <c r="N325" t="s" s="4">
        <v>94</v>
      </c>
      <c r="O325" t="s" s="4">
        <v>198</v>
      </c>
      <c r="P325" t="s" s="4">
        <v>96</v>
      </c>
      <c r="Q325" t="s" s="4">
        <v>199</v>
      </c>
      <c r="R325" t="s" s="4">
        <v>96</v>
      </c>
      <c r="S325" t="s" s="4">
        <v>1483</v>
      </c>
      <c r="T325" t="s" s="4">
        <v>1483</v>
      </c>
      <c r="U325" t="s" s="4">
        <v>1483</v>
      </c>
      <c r="V325" t="s" s="4">
        <v>1483</v>
      </c>
      <c r="W325" t="s" s="4">
        <v>1483</v>
      </c>
      <c r="X325" t="s" s="4">
        <v>1483</v>
      </c>
      <c r="Y325" t="s" s="4">
        <v>1483</v>
      </c>
      <c r="Z325" t="s" s="4">
        <v>1483</v>
      </c>
      <c r="AA325" t="s" s="4">
        <v>1483</v>
      </c>
      <c r="AB325" t="s" s="4">
        <v>1483</v>
      </c>
      <c r="AC325" t="s" s="4">
        <v>1483</v>
      </c>
      <c r="AD325" t="s" s="4">
        <v>1483</v>
      </c>
      <c r="AE325" t="s" s="4">
        <v>1483</v>
      </c>
      <c r="AF325" t="s" s="4">
        <v>90</v>
      </c>
      <c r="AG325" t="s" s="4">
        <v>86</v>
      </c>
      <c r="AH325" t="s" s="4">
        <v>86</v>
      </c>
      <c r="AI325" t="s" s="4">
        <v>99</v>
      </c>
    </row>
    <row r="326" ht="45.0" customHeight="true">
      <c r="A326" t="s" s="4">
        <v>1484</v>
      </c>
      <c r="B326" t="s" s="4">
        <v>84</v>
      </c>
      <c r="C326" t="s" s="4">
        <v>85</v>
      </c>
      <c r="D326" t="s" s="4">
        <v>86</v>
      </c>
      <c r="E326" t="s" s="4">
        <v>87</v>
      </c>
      <c r="F326" t="s" s="4">
        <v>413</v>
      </c>
      <c r="G326" t="s" s="4">
        <v>414</v>
      </c>
      <c r="H326" t="s" s="4">
        <v>414</v>
      </c>
      <c r="I326" t="s" s="4">
        <v>1389</v>
      </c>
      <c r="J326" t="s" s="4">
        <v>1485</v>
      </c>
      <c r="K326" t="s" s="4">
        <v>1258</v>
      </c>
      <c r="L326" t="s" s="4">
        <v>424</v>
      </c>
      <c r="M326" t="s" s="4">
        <v>93</v>
      </c>
      <c r="N326" t="s" s="4">
        <v>107</v>
      </c>
      <c r="O326" t="s" s="4">
        <v>198</v>
      </c>
      <c r="P326" t="s" s="4">
        <v>96</v>
      </c>
      <c r="Q326" t="s" s="4">
        <v>199</v>
      </c>
      <c r="R326" t="s" s="4">
        <v>96</v>
      </c>
      <c r="S326" t="s" s="4">
        <v>1486</v>
      </c>
      <c r="T326" t="s" s="4">
        <v>1486</v>
      </c>
      <c r="U326" t="s" s="4">
        <v>1486</v>
      </c>
      <c r="V326" t="s" s="4">
        <v>1486</v>
      </c>
      <c r="W326" t="s" s="4">
        <v>1486</v>
      </c>
      <c r="X326" t="s" s="4">
        <v>1486</v>
      </c>
      <c r="Y326" t="s" s="4">
        <v>1486</v>
      </c>
      <c r="Z326" t="s" s="4">
        <v>1486</v>
      </c>
      <c r="AA326" t="s" s="4">
        <v>1486</v>
      </c>
      <c r="AB326" t="s" s="4">
        <v>1486</v>
      </c>
      <c r="AC326" t="s" s="4">
        <v>1486</v>
      </c>
      <c r="AD326" t="s" s="4">
        <v>1486</v>
      </c>
      <c r="AE326" t="s" s="4">
        <v>1486</v>
      </c>
      <c r="AF326" t="s" s="4">
        <v>90</v>
      </c>
      <c r="AG326" t="s" s="4">
        <v>86</v>
      </c>
      <c r="AH326" t="s" s="4">
        <v>86</v>
      </c>
      <c r="AI326" t="s" s="4">
        <v>99</v>
      </c>
    </row>
    <row r="327" ht="45.0" customHeight="true">
      <c r="A327" t="s" s="4">
        <v>1487</v>
      </c>
      <c r="B327" t="s" s="4">
        <v>84</v>
      </c>
      <c r="C327" t="s" s="4">
        <v>85</v>
      </c>
      <c r="D327" t="s" s="4">
        <v>86</v>
      </c>
      <c r="E327" t="s" s="4">
        <v>87</v>
      </c>
      <c r="F327" t="s" s="4">
        <v>413</v>
      </c>
      <c r="G327" t="s" s="4">
        <v>414</v>
      </c>
      <c r="H327" t="s" s="4">
        <v>414</v>
      </c>
      <c r="I327" t="s" s="4">
        <v>1389</v>
      </c>
      <c r="J327" t="s" s="4">
        <v>1488</v>
      </c>
      <c r="K327" t="s" s="4">
        <v>419</v>
      </c>
      <c r="L327" t="s" s="4">
        <v>551</v>
      </c>
      <c r="M327" t="s" s="4">
        <v>93</v>
      </c>
      <c r="N327" t="s" s="4">
        <v>107</v>
      </c>
      <c r="O327" t="s" s="4">
        <v>198</v>
      </c>
      <c r="P327" t="s" s="4">
        <v>96</v>
      </c>
      <c r="Q327" t="s" s="4">
        <v>199</v>
      </c>
      <c r="R327" t="s" s="4">
        <v>96</v>
      </c>
      <c r="S327" t="s" s="4">
        <v>1489</v>
      </c>
      <c r="T327" t="s" s="4">
        <v>1489</v>
      </c>
      <c r="U327" t="s" s="4">
        <v>1489</v>
      </c>
      <c r="V327" t="s" s="4">
        <v>1489</v>
      </c>
      <c r="W327" t="s" s="4">
        <v>1489</v>
      </c>
      <c r="X327" t="s" s="4">
        <v>1489</v>
      </c>
      <c r="Y327" t="s" s="4">
        <v>1489</v>
      </c>
      <c r="Z327" t="s" s="4">
        <v>1489</v>
      </c>
      <c r="AA327" t="s" s="4">
        <v>1489</v>
      </c>
      <c r="AB327" t="s" s="4">
        <v>1489</v>
      </c>
      <c r="AC327" t="s" s="4">
        <v>1489</v>
      </c>
      <c r="AD327" t="s" s="4">
        <v>1489</v>
      </c>
      <c r="AE327" t="s" s="4">
        <v>1489</v>
      </c>
      <c r="AF327" t="s" s="4">
        <v>90</v>
      </c>
      <c r="AG327" t="s" s="4">
        <v>86</v>
      </c>
      <c r="AH327" t="s" s="4">
        <v>86</v>
      </c>
      <c r="AI327" t="s" s="4">
        <v>99</v>
      </c>
    </row>
    <row r="328" ht="45.0" customHeight="true">
      <c r="A328" t="s" s="4">
        <v>1490</v>
      </c>
      <c r="B328" t="s" s="4">
        <v>84</v>
      </c>
      <c r="C328" t="s" s="4">
        <v>85</v>
      </c>
      <c r="D328" t="s" s="4">
        <v>86</v>
      </c>
      <c r="E328" t="s" s="4">
        <v>87</v>
      </c>
      <c r="F328" t="s" s="4">
        <v>185</v>
      </c>
      <c r="G328" t="s" s="4">
        <v>186</v>
      </c>
      <c r="H328" t="s" s="4">
        <v>186</v>
      </c>
      <c r="I328" t="s" s="4">
        <v>1491</v>
      </c>
      <c r="J328" t="s" s="4">
        <v>1492</v>
      </c>
      <c r="K328" t="s" s="4">
        <v>1493</v>
      </c>
      <c r="L328" t="s" s="4">
        <v>1494</v>
      </c>
      <c r="M328" t="s" s="4">
        <v>93</v>
      </c>
      <c r="N328" t="s" s="4">
        <v>94</v>
      </c>
      <c r="O328" t="s" s="4">
        <v>190</v>
      </c>
      <c r="P328" t="s" s="4">
        <v>96</v>
      </c>
      <c r="Q328" t="s" s="4">
        <v>191</v>
      </c>
      <c r="R328" t="s" s="4">
        <v>96</v>
      </c>
      <c r="S328" t="s" s="4">
        <v>1495</v>
      </c>
      <c r="T328" t="s" s="4">
        <v>1495</v>
      </c>
      <c r="U328" t="s" s="4">
        <v>1495</v>
      </c>
      <c r="V328" t="s" s="4">
        <v>1495</v>
      </c>
      <c r="W328" t="s" s="4">
        <v>1495</v>
      </c>
      <c r="X328" t="s" s="4">
        <v>1495</v>
      </c>
      <c r="Y328" t="s" s="4">
        <v>1495</v>
      </c>
      <c r="Z328" t="s" s="4">
        <v>1495</v>
      </c>
      <c r="AA328" t="s" s="4">
        <v>1495</v>
      </c>
      <c r="AB328" t="s" s="4">
        <v>1495</v>
      </c>
      <c r="AC328" t="s" s="4">
        <v>1495</v>
      </c>
      <c r="AD328" t="s" s="4">
        <v>1495</v>
      </c>
      <c r="AE328" t="s" s="4">
        <v>1495</v>
      </c>
      <c r="AF328" t="s" s="4">
        <v>90</v>
      </c>
      <c r="AG328" t="s" s="4">
        <v>86</v>
      </c>
      <c r="AH328" t="s" s="4">
        <v>86</v>
      </c>
      <c r="AI328" t="s" s="4">
        <v>99</v>
      </c>
    </row>
    <row r="329" ht="45.0" customHeight="true">
      <c r="A329" t="s" s="4">
        <v>1496</v>
      </c>
      <c r="B329" t="s" s="4">
        <v>84</v>
      </c>
      <c r="C329" t="s" s="4">
        <v>85</v>
      </c>
      <c r="D329" t="s" s="4">
        <v>86</v>
      </c>
      <c r="E329" t="s" s="4">
        <v>87</v>
      </c>
      <c r="F329" t="s" s="4">
        <v>207</v>
      </c>
      <c r="G329" t="s" s="4">
        <v>208</v>
      </c>
      <c r="H329" t="s" s="4">
        <v>208</v>
      </c>
      <c r="I329" t="s" s="4">
        <v>1491</v>
      </c>
      <c r="J329" t="s" s="4">
        <v>180</v>
      </c>
      <c r="K329" t="s" s="4">
        <v>1497</v>
      </c>
      <c r="L329" t="s" s="4">
        <v>1009</v>
      </c>
      <c r="M329" t="s" s="4">
        <v>93</v>
      </c>
      <c r="N329" t="s" s="4">
        <v>94</v>
      </c>
      <c r="O329" t="s" s="4">
        <v>198</v>
      </c>
      <c r="P329" t="s" s="4">
        <v>96</v>
      </c>
      <c r="Q329" t="s" s="4">
        <v>199</v>
      </c>
      <c r="R329" t="s" s="4">
        <v>96</v>
      </c>
      <c r="S329" t="s" s="4">
        <v>1498</v>
      </c>
      <c r="T329" t="s" s="4">
        <v>1498</v>
      </c>
      <c r="U329" t="s" s="4">
        <v>1498</v>
      </c>
      <c r="V329" t="s" s="4">
        <v>1498</v>
      </c>
      <c r="W329" t="s" s="4">
        <v>1498</v>
      </c>
      <c r="X329" t="s" s="4">
        <v>1498</v>
      </c>
      <c r="Y329" t="s" s="4">
        <v>1498</v>
      </c>
      <c r="Z329" t="s" s="4">
        <v>1498</v>
      </c>
      <c r="AA329" t="s" s="4">
        <v>1498</v>
      </c>
      <c r="AB329" t="s" s="4">
        <v>1498</v>
      </c>
      <c r="AC329" t="s" s="4">
        <v>1498</v>
      </c>
      <c r="AD329" t="s" s="4">
        <v>1498</v>
      </c>
      <c r="AE329" t="s" s="4">
        <v>1498</v>
      </c>
      <c r="AF329" t="s" s="4">
        <v>90</v>
      </c>
      <c r="AG329" t="s" s="4">
        <v>86</v>
      </c>
      <c r="AH329" t="s" s="4">
        <v>86</v>
      </c>
      <c r="AI329" t="s" s="4">
        <v>99</v>
      </c>
    </row>
    <row r="330" ht="45.0" customHeight="true">
      <c r="A330" t="s" s="4">
        <v>1499</v>
      </c>
      <c r="B330" t="s" s="4">
        <v>84</v>
      </c>
      <c r="C330" t="s" s="4">
        <v>85</v>
      </c>
      <c r="D330" t="s" s="4">
        <v>86</v>
      </c>
      <c r="E330" t="s" s="4">
        <v>87</v>
      </c>
      <c r="F330" t="s" s="4">
        <v>185</v>
      </c>
      <c r="G330" t="s" s="4">
        <v>186</v>
      </c>
      <c r="H330" t="s" s="4">
        <v>186</v>
      </c>
      <c r="I330" t="s" s="4">
        <v>1500</v>
      </c>
      <c r="J330" t="s" s="4">
        <v>1501</v>
      </c>
      <c r="K330" t="s" s="4">
        <v>115</v>
      </c>
      <c r="L330" t="s" s="4">
        <v>1502</v>
      </c>
      <c r="M330" t="s" s="4">
        <v>93</v>
      </c>
      <c r="N330" t="s" s="4">
        <v>107</v>
      </c>
      <c r="O330" t="s" s="4">
        <v>381</v>
      </c>
      <c r="P330" t="s" s="4">
        <v>96</v>
      </c>
      <c r="Q330" t="s" s="4">
        <v>382</v>
      </c>
      <c r="R330" t="s" s="4">
        <v>96</v>
      </c>
      <c r="S330" t="s" s="4">
        <v>1503</v>
      </c>
      <c r="T330" t="s" s="4">
        <v>1503</v>
      </c>
      <c r="U330" t="s" s="4">
        <v>1503</v>
      </c>
      <c r="V330" t="s" s="4">
        <v>1503</v>
      </c>
      <c r="W330" t="s" s="4">
        <v>1503</v>
      </c>
      <c r="X330" t="s" s="4">
        <v>1503</v>
      </c>
      <c r="Y330" t="s" s="4">
        <v>1503</v>
      </c>
      <c r="Z330" t="s" s="4">
        <v>1503</v>
      </c>
      <c r="AA330" t="s" s="4">
        <v>1503</v>
      </c>
      <c r="AB330" t="s" s="4">
        <v>1503</v>
      </c>
      <c r="AC330" t="s" s="4">
        <v>1503</v>
      </c>
      <c r="AD330" t="s" s="4">
        <v>1503</v>
      </c>
      <c r="AE330" t="s" s="4">
        <v>1503</v>
      </c>
      <c r="AF330" t="s" s="4">
        <v>90</v>
      </c>
      <c r="AG330" t="s" s="4">
        <v>86</v>
      </c>
      <c r="AH330" t="s" s="4">
        <v>86</v>
      </c>
      <c r="AI330" t="s" s="4">
        <v>99</v>
      </c>
    </row>
    <row r="331" ht="45.0" customHeight="true">
      <c r="A331" t="s" s="4">
        <v>1504</v>
      </c>
      <c r="B331" t="s" s="4">
        <v>84</v>
      </c>
      <c r="C331" t="s" s="4">
        <v>85</v>
      </c>
      <c r="D331" t="s" s="4">
        <v>86</v>
      </c>
      <c r="E331" t="s" s="4">
        <v>87</v>
      </c>
      <c r="F331" t="s" s="4">
        <v>157</v>
      </c>
      <c r="G331" t="s" s="4">
        <v>158</v>
      </c>
      <c r="H331" t="s" s="4">
        <v>158</v>
      </c>
      <c r="I331" t="s" s="4">
        <v>1505</v>
      </c>
      <c r="J331" t="s" s="4">
        <v>1368</v>
      </c>
      <c r="K331" t="s" s="4">
        <v>1506</v>
      </c>
      <c r="L331" t="s" s="4">
        <v>348</v>
      </c>
      <c r="M331" t="s" s="4">
        <v>93</v>
      </c>
      <c r="N331" t="s" s="4">
        <v>107</v>
      </c>
      <c r="O331" t="s" s="4">
        <v>887</v>
      </c>
      <c r="P331" t="s" s="4">
        <v>96</v>
      </c>
      <c r="Q331" t="s" s="4">
        <v>888</v>
      </c>
      <c r="R331" t="s" s="4">
        <v>96</v>
      </c>
      <c r="S331" t="s" s="4">
        <v>1507</v>
      </c>
      <c r="T331" t="s" s="4">
        <v>1507</v>
      </c>
      <c r="U331" t="s" s="4">
        <v>1507</v>
      </c>
      <c r="V331" t="s" s="4">
        <v>1507</v>
      </c>
      <c r="W331" t="s" s="4">
        <v>1507</v>
      </c>
      <c r="X331" t="s" s="4">
        <v>1507</v>
      </c>
      <c r="Y331" t="s" s="4">
        <v>1507</v>
      </c>
      <c r="Z331" t="s" s="4">
        <v>1507</v>
      </c>
      <c r="AA331" t="s" s="4">
        <v>1507</v>
      </c>
      <c r="AB331" t="s" s="4">
        <v>1507</v>
      </c>
      <c r="AC331" t="s" s="4">
        <v>1507</v>
      </c>
      <c r="AD331" t="s" s="4">
        <v>1507</v>
      </c>
      <c r="AE331" t="s" s="4">
        <v>1507</v>
      </c>
      <c r="AF331" t="s" s="4">
        <v>90</v>
      </c>
      <c r="AG331" t="s" s="4">
        <v>86</v>
      </c>
      <c r="AH331" t="s" s="4">
        <v>86</v>
      </c>
      <c r="AI331" t="s" s="4">
        <v>99</v>
      </c>
    </row>
    <row r="332" ht="45.0" customHeight="true">
      <c r="A332" t="s" s="4">
        <v>1508</v>
      </c>
      <c r="B332" t="s" s="4">
        <v>84</v>
      </c>
      <c r="C332" t="s" s="4">
        <v>85</v>
      </c>
      <c r="D332" t="s" s="4">
        <v>86</v>
      </c>
      <c r="E332" t="s" s="4">
        <v>87</v>
      </c>
      <c r="F332" t="s" s="4">
        <v>325</v>
      </c>
      <c r="G332" t="s" s="4">
        <v>326</v>
      </c>
      <c r="H332" t="s" s="4">
        <v>326</v>
      </c>
      <c r="I332" t="s" s="4">
        <v>1505</v>
      </c>
      <c r="J332" t="s" s="4">
        <v>1509</v>
      </c>
      <c r="K332" t="s" s="4">
        <v>1510</v>
      </c>
      <c r="L332" t="s" s="4">
        <v>276</v>
      </c>
      <c r="M332" t="s" s="4">
        <v>93</v>
      </c>
      <c r="N332" t="s" s="4">
        <v>107</v>
      </c>
      <c r="O332" t="s" s="4">
        <v>330</v>
      </c>
      <c r="P332" t="s" s="4">
        <v>96</v>
      </c>
      <c r="Q332" t="s" s="4">
        <v>331</v>
      </c>
      <c r="R332" t="s" s="4">
        <v>96</v>
      </c>
      <c r="S332" t="s" s="4">
        <v>1511</v>
      </c>
      <c r="T332" t="s" s="4">
        <v>1511</v>
      </c>
      <c r="U332" t="s" s="4">
        <v>1511</v>
      </c>
      <c r="V332" t="s" s="4">
        <v>1511</v>
      </c>
      <c r="W332" t="s" s="4">
        <v>1511</v>
      </c>
      <c r="X332" t="s" s="4">
        <v>1511</v>
      </c>
      <c r="Y332" t="s" s="4">
        <v>1511</v>
      </c>
      <c r="Z332" t="s" s="4">
        <v>1511</v>
      </c>
      <c r="AA332" t="s" s="4">
        <v>1511</v>
      </c>
      <c r="AB332" t="s" s="4">
        <v>1511</v>
      </c>
      <c r="AC332" t="s" s="4">
        <v>1511</v>
      </c>
      <c r="AD332" t="s" s="4">
        <v>1511</v>
      </c>
      <c r="AE332" t="s" s="4">
        <v>1511</v>
      </c>
      <c r="AF332" t="s" s="4">
        <v>90</v>
      </c>
      <c r="AG332" t="s" s="4">
        <v>86</v>
      </c>
      <c r="AH332" t="s" s="4">
        <v>86</v>
      </c>
      <c r="AI332" t="s" s="4">
        <v>99</v>
      </c>
    </row>
    <row r="333" ht="45.0" customHeight="true">
      <c r="A333" t="s" s="4">
        <v>1512</v>
      </c>
      <c r="B333" t="s" s="4">
        <v>84</v>
      </c>
      <c r="C333" t="s" s="4">
        <v>85</v>
      </c>
      <c r="D333" t="s" s="4">
        <v>86</v>
      </c>
      <c r="E333" t="s" s="4">
        <v>87</v>
      </c>
      <c r="F333" t="s" s="4">
        <v>139</v>
      </c>
      <c r="G333" t="s" s="4">
        <v>140</v>
      </c>
      <c r="H333" t="s" s="4">
        <v>140</v>
      </c>
      <c r="I333" t="s" s="4">
        <v>1326</v>
      </c>
      <c r="J333" t="s" s="4">
        <v>1513</v>
      </c>
      <c r="K333" t="s" s="4">
        <v>395</v>
      </c>
      <c r="L333" t="s" s="4">
        <v>791</v>
      </c>
      <c r="M333" t="s" s="4">
        <v>93</v>
      </c>
      <c r="N333" t="s" s="4">
        <v>94</v>
      </c>
      <c r="O333" t="s" s="4">
        <v>145</v>
      </c>
      <c r="P333" t="s" s="4">
        <v>96</v>
      </c>
      <c r="Q333" t="s" s="4">
        <v>146</v>
      </c>
      <c r="R333" t="s" s="4">
        <v>96</v>
      </c>
      <c r="S333" t="s" s="4">
        <v>1514</v>
      </c>
      <c r="T333" t="s" s="4">
        <v>1514</v>
      </c>
      <c r="U333" t="s" s="4">
        <v>1514</v>
      </c>
      <c r="V333" t="s" s="4">
        <v>1514</v>
      </c>
      <c r="W333" t="s" s="4">
        <v>1514</v>
      </c>
      <c r="X333" t="s" s="4">
        <v>1514</v>
      </c>
      <c r="Y333" t="s" s="4">
        <v>1514</v>
      </c>
      <c r="Z333" t="s" s="4">
        <v>1514</v>
      </c>
      <c r="AA333" t="s" s="4">
        <v>1514</v>
      </c>
      <c r="AB333" t="s" s="4">
        <v>1514</v>
      </c>
      <c r="AC333" t="s" s="4">
        <v>1514</v>
      </c>
      <c r="AD333" t="s" s="4">
        <v>1514</v>
      </c>
      <c r="AE333" t="s" s="4">
        <v>1514</v>
      </c>
      <c r="AF333" t="s" s="4">
        <v>90</v>
      </c>
      <c r="AG333" t="s" s="4">
        <v>86</v>
      </c>
      <c r="AH333" t="s" s="4">
        <v>86</v>
      </c>
      <c r="AI333" t="s" s="4">
        <v>99</v>
      </c>
    </row>
    <row r="334" ht="45.0" customHeight="true">
      <c r="A334" t="s" s="4">
        <v>1515</v>
      </c>
      <c r="B334" t="s" s="4">
        <v>84</v>
      </c>
      <c r="C334" t="s" s="4">
        <v>85</v>
      </c>
      <c r="D334" t="s" s="4">
        <v>86</v>
      </c>
      <c r="E334" t="s" s="4">
        <v>87</v>
      </c>
      <c r="F334" t="s" s="4">
        <v>194</v>
      </c>
      <c r="G334" t="s" s="4">
        <v>195</v>
      </c>
      <c r="H334" t="s" s="4">
        <v>195</v>
      </c>
      <c r="I334" t="s" s="4">
        <v>1326</v>
      </c>
      <c r="J334" t="s" s="4">
        <v>232</v>
      </c>
      <c r="K334" t="s" s="4">
        <v>92</v>
      </c>
      <c r="L334" t="s" s="4">
        <v>1453</v>
      </c>
      <c r="M334" t="s" s="4">
        <v>93</v>
      </c>
      <c r="N334" t="s" s="4">
        <v>107</v>
      </c>
      <c r="O334" t="s" s="4">
        <v>198</v>
      </c>
      <c r="P334" t="s" s="4">
        <v>96</v>
      </c>
      <c r="Q334" t="s" s="4">
        <v>199</v>
      </c>
      <c r="R334" t="s" s="4">
        <v>96</v>
      </c>
      <c r="S334" t="s" s="4">
        <v>1516</v>
      </c>
      <c r="T334" t="s" s="4">
        <v>1516</v>
      </c>
      <c r="U334" t="s" s="4">
        <v>1516</v>
      </c>
      <c r="V334" t="s" s="4">
        <v>1516</v>
      </c>
      <c r="W334" t="s" s="4">
        <v>1516</v>
      </c>
      <c r="X334" t="s" s="4">
        <v>1516</v>
      </c>
      <c r="Y334" t="s" s="4">
        <v>1516</v>
      </c>
      <c r="Z334" t="s" s="4">
        <v>1516</v>
      </c>
      <c r="AA334" t="s" s="4">
        <v>1516</v>
      </c>
      <c r="AB334" t="s" s="4">
        <v>1516</v>
      </c>
      <c r="AC334" t="s" s="4">
        <v>1516</v>
      </c>
      <c r="AD334" t="s" s="4">
        <v>1516</v>
      </c>
      <c r="AE334" t="s" s="4">
        <v>1516</v>
      </c>
      <c r="AF334" t="s" s="4">
        <v>90</v>
      </c>
      <c r="AG334" t="s" s="4">
        <v>86</v>
      </c>
      <c r="AH334" t="s" s="4">
        <v>86</v>
      </c>
      <c r="AI334" t="s" s="4">
        <v>99</v>
      </c>
    </row>
    <row r="335" ht="45.0" customHeight="true">
      <c r="A335" t="s" s="4">
        <v>1517</v>
      </c>
      <c r="B335" t="s" s="4">
        <v>84</v>
      </c>
      <c r="C335" t="s" s="4">
        <v>85</v>
      </c>
      <c r="D335" t="s" s="4">
        <v>86</v>
      </c>
      <c r="E335" t="s" s="4">
        <v>87</v>
      </c>
      <c r="F335" t="s" s="4">
        <v>207</v>
      </c>
      <c r="G335" t="s" s="4">
        <v>208</v>
      </c>
      <c r="H335" t="s" s="4">
        <v>208</v>
      </c>
      <c r="I335" t="s" s="4">
        <v>1326</v>
      </c>
      <c r="J335" t="s" s="4">
        <v>1518</v>
      </c>
      <c r="K335" t="s" s="4">
        <v>224</v>
      </c>
      <c r="L335" t="s" s="4">
        <v>105</v>
      </c>
      <c r="M335" t="s" s="4">
        <v>93</v>
      </c>
      <c r="N335" t="s" s="4">
        <v>107</v>
      </c>
      <c r="O335" t="s" s="4">
        <v>321</v>
      </c>
      <c r="P335" t="s" s="4">
        <v>96</v>
      </c>
      <c r="Q335" t="s" s="4">
        <v>322</v>
      </c>
      <c r="R335" t="s" s="4">
        <v>96</v>
      </c>
      <c r="S335" t="s" s="4">
        <v>1519</v>
      </c>
      <c r="T335" t="s" s="4">
        <v>1519</v>
      </c>
      <c r="U335" t="s" s="4">
        <v>1519</v>
      </c>
      <c r="V335" t="s" s="4">
        <v>1519</v>
      </c>
      <c r="W335" t="s" s="4">
        <v>1519</v>
      </c>
      <c r="X335" t="s" s="4">
        <v>1519</v>
      </c>
      <c r="Y335" t="s" s="4">
        <v>1519</v>
      </c>
      <c r="Z335" t="s" s="4">
        <v>1519</v>
      </c>
      <c r="AA335" t="s" s="4">
        <v>1519</v>
      </c>
      <c r="AB335" t="s" s="4">
        <v>1519</v>
      </c>
      <c r="AC335" t="s" s="4">
        <v>1519</v>
      </c>
      <c r="AD335" t="s" s="4">
        <v>1519</v>
      </c>
      <c r="AE335" t="s" s="4">
        <v>1519</v>
      </c>
      <c r="AF335" t="s" s="4">
        <v>90</v>
      </c>
      <c r="AG335" t="s" s="4">
        <v>86</v>
      </c>
      <c r="AH335" t="s" s="4">
        <v>86</v>
      </c>
      <c r="AI335" t="s" s="4">
        <v>99</v>
      </c>
    </row>
    <row r="336" ht="45.0" customHeight="true">
      <c r="A336" t="s" s="4">
        <v>1520</v>
      </c>
      <c r="B336" t="s" s="4">
        <v>84</v>
      </c>
      <c r="C336" t="s" s="4">
        <v>85</v>
      </c>
      <c r="D336" t="s" s="4">
        <v>86</v>
      </c>
      <c r="E336" t="s" s="4">
        <v>87</v>
      </c>
      <c r="F336" t="s" s="4">
        <v>127</v>
      </c>
      <c r="G336" t="s" s="4">
        <v>128</v>
      </c>
      <c r="H336" t="s" s="4">
        <v>128</v>
      </c>
      <c r="I336" t="s" s="4">
        <v>1521</v>
      </c>
      <c r="J336" t="s" s="4">
        <v>794</v>
      </c>
      <c r="K336" t="s" s="4">
        <v>1522</v>
      </c>
      <c r="L336" t="s" s="4">
        <v>1358</v>
      </c>
      <c r="M336" t="s" s="4">
        <v>93</v>
      </c>
      <c r="N336" t="s" s="4">
        <v>94</v>
      </c>
      <c r="O336" t="s" s="4">
        <v>131</v>
      </c>
      <c r="P336" t="s" s="4">
        <v>96</v>
      </c>
      <c r="Q336" t="s" s="4">
        <v>132</v>
      </c>
      <c r="R336" t="s" s="4">
        <v>96</v>
      </c>
      <c r="S336" t="s" s="4">
        <v>1523</v>
      </c>
      <c r="T336" t="s" s="4">
        <v>1523</v>
      </c>
      <c r="U336" t="s" s="4">
        <v>1523</v>
      </c>
      <c r="V336" t="s" s="4">
        <v>1523</v>
      </c>
      <c r="W336" t="s" s="4">
        <v>1523</v>
      </c>
      <c r="X336" t="s" s="4">
        <v>1523</v>
      </c>
      <c r="Y336" t="s" s="4">
        <v>1523</v>
      </c>
      <c r="Z336" t="s" s="4">
        <v>1523</v>
      </c>
      <c r="AA336" t="s" s="4">
        <v>1523</v>
      </c>
      <c r="AB336" t="s" s="4">
        <v>1523</v>
      </c>
      <c r="AC336" t="s" s="4">
        <v>1523</v>
      </c>
      <c r="AD336" t="s" s="4">
        <v>1523</v>
      </c>
      <c r="AE336" t="s" s="4">
        <v>1523</v>
      </c>
      <c r="AF336" t="s" s="4">
        <v>90</v>
      </c>
      <c r="AG336" t="s" s="4">
        <v>86</v>
      </c>
      <c r="AH336" t="s" s="4">
        <v>86</v>
      </c>
      <c r="AI336" t="s" s="4">
        <v>99</v>
      </c>
    </row>
    <row r="337" ht="45.0" customHeight="true">
      <c r="A337" t="s" s="4">
        <v>1524</v>
      </c>
      <c r="B337" t="s" s="4">
        <v>84</v>
      </c>
      <c r="C337" t="s" s="4">
        <v>85</v>
      </c>
      <c r="D337" t="s" s="4">
        <v>86</v>
      </c>
      <c r="E337" t="s" s="4">
        <v>87</v>
      </c>
      <c r="F337" t="s" s="4">
        <v>325</v>
      </c>
      <c r="G337" t="s" s="4">
        <v>326</v>
      </c>
      <c r="H337" t="s" s="4">
        <v>326</v>
      </c>
      <c r="I337" t="s" s="4">
        <v>1521</v>
      </c>
      <c r="J337" t="s" s="4">
        <v>1525</v>
      </c>
      <c r="K337" t="s" s="4">
        <v>1526</v>
      </c>
      <c r="L337" t="s" s="4">
        <v>1527</v>
      </c>
      <c r="M337" t="s" s="4">
        <v>93</v>
      </c>
      <c r="N337" t="s" s="4">
        <v>107</v>
      </c>
      <c r="O337" t="s" s="4">
        <v>330</v>
      </c>
      <c r="P337" t="s" s="4">
        <v>96</v>
      </c>
      <c r="Q337" t="s" s="4">
        <v>331</v>
      </c>
      <c r="R337" t="s" s="4">
        <v>96</v>
      </c>
      <c r="S337" t="s" s="4">
        <v>1528</v>
      </c>
      <c r="T337" t="s" s="4">
        <v>1528</v>
      </c>
      <c r="U337" t="s" s="4">
        <v>1528</v>
      </c>
      <c r="V337" t="s" s="4">
        <v>1528</v>
      </c>
      <c r="W337" t="s" s="4">
        <v>1528</v>
      </c>
      <c r="X337" t="s" s="4">
        <v>1528</v>
      </c>
      <c r="Y337" t="s" s="4">
        <v>1528</v>
      </c>
      <c r="Z337" t="s" s="4">
        <v>1528</v>
      </c>
      <c r="AA337" t="s" s="4">
        <v>1528</v>
      </c>
      <c r="AB337" t="s" s="4">
        <v>1528</v>
      </c>
      <c r="AC337" t="s" s="4">
        <v>1528</v>
      </c>
      <c r="AD337" t="s" s="4">
        <v>1528</v>
      </c>
      <c r="AE337" t="s" s="4">
        <v>1528</v>
      </c>
      <c r="AF337" t="s" s="4">
        <v>90</v>
      </c>
      <c r="AG337" t="s" s="4">
        <v>86</v>
      </c>
      <c r="AH337" t="s" s="4">
        <v>86</v>
      </c>
      <c r="AI337" t="s" s="4">
        <v>99</v>
      </c>
    </row>
    <row r="338" ht="45.0" customHeight="true">
      <c r="A338" t="s" s="4">
        <v>1529</v>
      </c>
      <c r="B338" t="s" s="4">
        <v>84</v>
      </c>
      <c r="C338" t="s" s="4">
        <v>85</v>
      </c>
      <c r="D338" t="s" s="4">
        <v>86</v>
      </c>
      <c r="E338" t="s" s="4">
        <v>87</v>
      </c>
      <c r="F338" t="s" s="4">
        <v>139</v>
      </c>
      <c r="G338" t="s" s="4">
        <v>140</v>
      </c>
      <c r="H338" t="s" s="4">
        <v>140</v>
      </c>
      <c r="I338" t="s" s="4">
        <v>1521</v>
      </c>
      <c r="J338" t="s" s="4">
        <v>1530</v>
      </c>
      <c r="K338" t="s" s="4">
        <v>594</v>
      </c>
      <c r="L338" t="s" s="4">
        <v>1531</v>
      </c>
      <c r="M338" t="s" s="4">
        <v>93</v>
      </c>
      <c r="N338" t="s" s="4">
        <v>94</v>
      </c>
      <c r="O338" t="s" s="4">
        <v>145</v>
      </c>
      <c r="P338" t="s" s="4">
        <v>96</v>
      </c>
      <c r="Q338" t="s" s="4">
        <v>146</v>
      </c>
      <c r="R338" t="s" s="4">
        <v>96</v>
      </c>
      <c r="S338" t="s" s="4">
        <v>1532</v>
      </c>
      <c r="T338" t="s" s="4">
        <v>1532</v>
      </c>
      <c r="U338" t="s" s="4">
        <v>1532</v>
      </c>
      <c r="V338" t="s" s="4">
        <v>1532</v>
      </c>
      <c r="W338" t="s" s="4">
        <v>1532</v>
      </c>
      <c r="X338" t="s" s="4">
        <v>1532</v>
      </c>
      <c r="Y338" t="s" s="4">
        <v>1532</v>
      </c>
      <c r="Z338" t="s" s="4">
        <v>1532</v>
      </c>
      <c r="AA338" t="s" s="4">
        <v>1532</v>
      </c>
      <c r="AB338" t="s" s="4">
        <v>1532</v>
      </c>
      <c r="AC338" t="s" s="4">
        <v>1532</v>
      </c>
      <c r="AD338" t="s" s="4">
        <v>1532</v>
      </c>
      <c r="AE338" t="s" s="4">
        <v>1532</v>
      </c>
      <c r="AF338" t="s" s="4">
        <v>90</v>
      </c>
      <c r="AG338" t="s" s="4">
        <v>86</v>
      </c>
      <c r="AH338" t="s" s="4">
        <v>86</v>
      </c>
      <c r="AI338" t="s" s="4">
        <v>99</v>
      </c>
    </row>
    <row r="339" ht="45.0" customHeight="true">
      <c r="A339" t="s" s="4">
        <v>1533</v>
      </c>
      <c r="B339" t="s" s="4">
        <v>84</v>
      </c>
      <c r="C339" t="s" s="4">
        <v>85</v>
      </c>
      <c r="D339" t="s" s="4">
        <v>86</v>
      </c>
      <c r="E339" t="s" s="4">
        <v>87</v>
      </c>
      <c r="F339" t="s" s="4">
        <v>185</v>
      </c>
      <c r="G339" t="s" s="4">
        <v>186</v>
      </c>
      <c r="H339" t="s" s="4">
        <v>186</v>
      </c>
      <c r="I339" t="s" s="4">
        <v>1534</v>
      </c>
      <c r="J339" t="s" s="4">
        <v>1535</v>
      </c>
      <c r="K339" t="s" s="4">
        <v>1536</v>
      </c>
      <c r="L339" t="s" s="4">
        <v>144</v>
      </c>
      <c r="M339" t="s" s="4">
        <v>93</v>
      </c>
      <c r="N339" t="s" s="4">
        <v>94</v>
      </c>
      <c r="O339" t="s" s="4">
        <v>381</v>
      </c>
      <c r="P339" t="s" s="4">
        <v>96</v>
      </c>
      <c r="Q339" t="s" s="4">
        <v>382</v>
      </c>
      <c r="R339" t="s" s="4">
        <v>96</v>
      </c>
      <c r="S339" t="s" s="4">
        <v>1537</v>
      </c>
      <c r="T339" t="s" s="4">
        <v>1537</v>
      </c>
      <c r="U339" t="s" s="4">
        <v>1537</v>
      </c>
      <c r="V339" t="s" s="4">
        <v>1537</v>
      </c>
      <c r="W339" t="s" s="4">
        <v>1537</v>
      </c>
      <c r="X339" t="s" s="4">
        <v>1537</v>
      </c>
      <c r="Y339" t="s" s="4">
        <v>1537</v>
      </c>
      <c r="Z339" t="s" s="4">
        <v>1537</v>
      </c>
      <c r="AA339" t="s" s="4">
        <v>1537</v>
      </c>
      <c r="AB339" t="s" s="4">
        <v>1537</v>
      </c>
      <c r="AC339" t="s" s="4">
        <v>1537</v>
      </c>
      <c r="AD339" t="s" s="4">
        <v>1537</v>
      </c>
      <c r="AE339" t="s" s="4">
        <v>1537</v>
      </c>
      <c r="AF339" t="s" s="4">
        <v>90</v>
      </c>
      <c r="AG339" t="s" s="4">
        <v>86</v>
      </c>
      <c r="AH339" t="s" s="4">
        <v>86</v>
      </c>
      <c r="AI339" t="s" s="4">
        <v>99</v>
      </c>
    </row>
    <row r="340" ht="45.0" customHeight="true">
      <c r="A340" t="s" s="4">
        <v>1538</v>
      </c>
      <c r="B340" t="s" s="4">
        <v>84</v>
      </c>
      <c r="C340" t="s" s="4">
        <v>85</v>
      </c>
      <c r="D340" t="s" s="4">
        <v>86</v>
      </c>
      <c r="E340" t="s" s="4">
        <v>87</v>
      </c>
      <c r="F340" t="s" s="4">
        <v>207</v>
      </c>
      <c r="G340" t="s" s="4">
        <v>208</v>
      </c>
      <c r="H340" t="s" s="4">
        <v>208</v>
      </c>
      <c r="I340" t="s" s="4">
        <v>1534</v>
      </c>
      <c r="J340" t="s" s="4">
        <v>1539</v>
      </c>
      <c r="K340" t="s" s="4">
        <v>1419</v>
      </c>
      <c r="L340" t="s" s="4">
        <v>639</v>
      </c>
      <c r="M340" t="s" s="4">
        <v>93</v>
      </c>
      <c r="N340" t="s" s="4">
        <v>94</v>
      </c>
      <c r="O340" t="s" s="4">
        <v>321</v>
      </c>
      <c r="P340" t="s" s="4">
        <v>96</v>
      </c>
      <c r="Q340" t="s" s="4">
        <v>322</v>
      </c>
      <c r="R340" t="s" s="4">
        <v>96</v>
      </c>
      <c r="S340" t="s" s="4">
        <v>1540</v>
      </c>
      <c r="T340" t="s" s="4">
        <v>1540</v>
      </c>
      <c r="U340" t="s" s="4">
        <v>1540</v>
      </c>
      <c r="V340" t="s" s="4">
        <v>1540</v>
      </c>
      <c r="W340" t="s" s="4">
        <v>1540</v>
      </c>
      <c r="X340" t="s" s="4">
        <v>1540</v>
      </c>
      <c r="Y340" t="s" s="4">
        <v>1540</v>
      </c>
      <c r="Z340" t="s" s="4">
        <v>1540</v>
      </c>
      <c r="AA340" t="s" s="4">
        <v>1540</v>
      </c>
      <c r="AB340" t="s" s="4">
        <v>1540</v>
      </c>
      <c r="AC340" t="s" s="4">
        <v>1540</v>
      </c>
      <c r="AD340" t="s" s="4">
        <v>1540</v>
      </c>
      <c r="AE340" t="s" s="4">
        <v>1540</v>
      </c>
      <c r="AF340" t="s" s="4">
        <v>90</v>
      </c>
      <c r="AG340" t="s" s="4">
        <v>86</v>
      </c>
      <c r="AH340" t="s" s="4">
        <v>86</v>
      </c>
      <c r="AI340" t="s" s="4">
        <v>99</v>
      </c>
    </row>
    <row r="341" ht="45.0" customHeight="true">
      <c r="A341" t="s" s="4">
        <v>1541</v>
      </c>
      <c r="B341" t="s" s="4">
        <v>84</v>
      </c>
      <c r="C341" t="s" s="4">
        <v>85</v>
      </c>
      <c r="D341" t="s" s="4">
        <v>86</v>
      </c>
      <c r="E341" t="s" s="4">
        <v>87</v>
      </c>
      <c r="F341" t="s" s="4">
        <v>194</v>
      </c>
      <c r="G341" t="s" s="4">
        <v>195</v>
      </c>
      <c r="H341" t="s" s="4">
        <v>195</v>
      </c>
      <c r="I341" t="s" s="4">
        <v>1534</v>
      </c>
      <c r="J341" t="s" s="4">
        <v>1542</v>
      </c>
      <c r="K341" t="s" s="4">
        <v>92</v>
      </c>
      <c r="L341" t="s" s="4">
        <v>1543</v>
      </c>
      <c r="M341" t="s" s="4">
        <v>93</v>
      </c>
      <c r="N341" t="s" s="4">
        <v>94</v>
      </c>
      <c r="O341" t="s" s="4">
        <v>198</v>
      </c>
      <c r="P341" t="s" s="4">
        <v>96</v>
      </c>
      <c r="Q341" t="s" s="4">
        <v>199</v>
      </c>
      <c r="R341" t="s" s="4">
        <v>96</v>
      </c>
      <c r="S341" t="s" s="4">
        <v>1544</v>
      </c>
      <c r="T341" t="s" s="4">
        <v>1544</v>
      </c>
      <c r="U341" t="s" s="4">
        <v>1544</v>
      </c>
      <c r="V341" t="s" s="4">
        <v>1544</v>
      </c>
      <c r="W341" t="s" s="4">
        <v>1544</v>
      </c>
      <c r="X341" t="s" s="4">
        <v>1544</v>
      </c>
      <c r="Y341" t="s" s="4">
        <v>1544</v>
      </c>
      <c r="Z341" t="s" s="4">
        <v>1544</v>
      </c>
      <c r="AA341" t="s" s="4">
        <v>1544</v>
      </c>
      <c r="AB341" t="s" s="4">
        <v>1544</v>
      </c>
      <c r="AC341" t="s" s="4">
        <v>1544</v>
      </c>
      <c r="AD341" t="s" s="4">
        <v>1544</v>
      </c>
      <c r="AE341" t="s" s="4">
        <v>1544</v>
      </c>
      <c r="AF341" t="s" s="4">
        <v>90</v>
      </c>
      <c r="AG341" t="s" s="4">
        <v>86</v>
      </c>
      <c r="AH341" t="s" s="4">
        <v>86</v>
      </c>
      <c r="AI341" t="s" s="4">
        <v>99</v>
      </c>
    </row>
    <row r="342" ht="45.0" customHeight="true">
      <c r="A342" t="s" s="4">
        <v>1545</v>
      </c>
      <c r="B342" t="s" s="4">
        <v>84</v>
      </c>
      <c r="C342" t="s" s="4">
        <v>85</v>
      </c>
      <c r="D342" t="s" s="4">
        <v>86</v>
      </c>
      <c r="E342" t="s" s="4">
        <v>87</v>
      </c>
      <c r="F342" t="s" s="4">
        <v>185</v>
      </c>
      <c r="G342" t="s" s="4">
        <v>186</v>
      </c>
      <c r="H342" t="s" s="4">
        <v>186</v>
      </c>
      <c r="I342" t="s" s="4">
        <v>1546</v>
      </c>
      <c r="J342" t="s" s="4">
        <v>280</v>
      </c>
      <c r="K342" t="s" s="4">
        <v>130</v>
      </c>
      <c r="L342" t="s" s="4">
        <v>106</v>
      </c>
      <c r="M342" t="s" s="4">
        <v>93</v>
      </c>
      <c r="N342" t="s" s="4">
        <v>107</v>
      </c>
      <c r="O342" t="s" s="4">
        <v>381</v>
      </c>
      <c r="P342" t="s" s="4">
        <v>96</v>
      </c>
      <c r="Q342" t="s" s="4">
        <v>382</v>
      </c>
      <c r="R342" t="s" s="4">
        <v>96</v>
      </c>
      <c r="S342" t="s" s="4">
        <v>1547</v>
      </c>
      <c r="T342" t="s" s="4">
        <v>1547</v>
      </c>
      <c r="U342" t="s" s="4">
        <v>1547</v>
      </c>
      <c r="V342" t="s" s="4">
        <v>1547</v>
      </c>
      <c r="W342" t="s" s="4">
        <v>1547</v>
      </c>
      <c r="X342" t="s" s="4">
        <v>1547</v>
      </c>
      <c r="Y342" t="s" s="4">
        <v>1547</v>
      </c>
      <c r="Z342" t="s" s="4">
        <v>1547</v>
      </c>
      <c r="AA342" t="s" s="4">
        <v>1547</v>
      </c>
      <c r="AB342" t="s" s="4">
        <v>1547</v>
      </c>
      <c r="AC342" t="s" s="4">
        <v>1547</v>
      </c>
      <c r="AD342" t="s" s="4">
        <v>1547</v>
      </c>
      <c r="AE342" t="s" s="4">
        <v>1547</v>
      </c>
      <c r="AF342" t="s" s="4">
        <v>90</v>
      </c>
      <c r="AG342" t="s" s="4">
        <v>86</v>
      </c>
      <c r="AH342" t="s" s="4">
        <v>86</v>
      </c>
      <c r="AI342" t="s" s="4">
        <v>99</v>
      </c>
    </row>
    <row r="343" ht="45.0" customHeight="true">
      <c r="A343" t="s" s="4">
        <v>1548</v>
      </c>
      <c r="B343" t="s" s="4">
        <v>84</v>
      </c>
      <c r="C343" t="s" s="4">
        <v>85</v>
      </c>
      <c r="D343" t="s" s="4">
        <v>86</v>
      </c>
      <c r="E343" t="s" s="4">
        <v>87</v>
      </c>
      <c r="F343" t="s" s="4">
        <v>139</v>
      </c>
      <c r="G343" t="s" s="4">
        <v>140</v>
      </c>
      <c r="H343" t="s" s="4">
        <v>140</v>
      </c>
      <c r="I343" t="s" s="4">
        <v>1546</v>
      </c>
      <c r="J343" t="s" s="4">
        <v>1549</v>
      </c>
      <c r="K343" t="s" s="4">
        <v>204</v>
      </c>
      <c r="L343" t="s" s="4">
        <v>106</v>
      </c>
      <c r="M343" t="s" s="4">
        <v>93</v>
      </c>
      <c r="N343" t="s" s="4">
        <v>107</v>
      </c>
      <c r="O343" t="s" s="4">
        <v>145</v>
      </c>
      <c r="P343" t="s" s="4">
        <v>96</v>
      </c>
      <c r="Q343" t="s" s="4">
        <v>146</v>
      </c>
      <c r="R343" t="s" s="4">
        <v>96</v>
      </c>
      <c r="S343" t="s" s="4">
        <v>1550</v>
      </c>
      <c r="T343" t="s" s="4">
        <v>1550</v>
      </c>
      <c r="U343" t="s" s="4">
        <v>1550</v>
      </c>
      <c r="V343" t="s" s="4">
        <v>1550</v>
      </c>
      <c r="W343" t="s" s="4">
        <v>1550</v>
      </c>
      <c r="X343" t="s" s="4">
        <v>1550</v>
      </c>
      <c r="Y343" t="s" s="4">
        <v>1550</v>
      </c>
      <c r="Z343" t="s" s="4">
        <v>1550</v>
      </c>
      <c r="AA343" t="s" s="4">
        <v>1550</v>
      </c>
      <c r="AB343" t="s" s="4">
        <v>1550</v>
      </c>
      <c r="AC343" t="s" s="4">
        <v>1550</v>
      </c>
      <c r="AD343" t="s" s="4">
        <v>1550</v>
      </c>
      <c r="AE343" t="s" s="4">
        <v>1550</v>
      </c>
      <c r="AF343" t="s" s="4">
        <v>90</v>
      </c>
      <c r="AG343" t="s" s="4">
        <v>86</v>
      </c>
      <c r="AH343" t="s" s="4">
        <v>86</v>
      </c>
      <c r="AI343" t="s" s="4">
        <v>99</v>
      </c>
    </row>
    <row r="344" ht="45.0" customHeight="true">
      <c r="A344" t="s" s="4">
        <v>1551</v>
      </c>
      <c r="B344" t="s" s="4">
        <v>84</v>
      </c>
      <c r="C344" t="s" s="4">
        <v>85</v>
      </c>
      <c r="D344" t="s" s="4">
        <v>86</v>
      </c>
      <c r="E344" t="s" s="4">
        <v>87</v>
      </c>
      <c r="F344" t="s" s="4">
        <v>241</v>
      </c>
      <c r="G344" t="s" s="4">
        <v>242</v>
      </c>
      <c r="H344" t="s" s="4">
        <v>242</v>
      </c>
      <c r="I344" t="s" s="4">
        <v>1546</v>
      </c>
      <c r="J344" t="s" s="4">
        <v>1552</v>
      </c>
      <c r="K344" t="s" s="4">
        <v>130</v>
      </c>
      <c r="L344" t="s" s="4">
        <v>130</v>
      </c>
      <c r="M344" t="s" s="4">
        <v>93</v>
      </c>
      <c r="N344" t="s" s="4">
        <v>107</v>
      </c>
      <c r="O344" t="s" s="4">
        <v>247</v>
      </c>
      <c r="P344" t="s" s="4">
        <v>96</v>
      </c>
      <c r="Q344" t="s" s="4">
        <v>248</v>
      </c>
      <c r="R344" t="s" s="4">
        <v>96</v>
      </c>
      <c r="S344" t="s" s="4">
        <v>1553</v>
      </c>
      <c r="T344" t="s" s="4">
        <v>1553</v>
      </c>
      <c r="U344" t="s" s="4">
        <v>1553</v>
      </c>
      <c r="V344" t="s" s="4">
        <v>1553</v>
      </c>
      <c r="W344" t="s" s="4">
        <v>1553</v>
      </c>
      <c r="X344" t="s" s="4">
        <v>1553</v>
      </c>
      <c r="Y344" t="s" s="4">
        <v>1553</v>
      </c>
      <c r="Z344" t="s" s="4">
        <v>1553</v>
      </c>
      <c r="AA344" t="s" s="4">
        <v>1553</v>
      </c>
      <c r="AB344" t="s" s="4">
        <v>1553</v>
      </c>
      <c r="AC344" t="s" s="4">
        <v>1553</v>
      </c>
      <c r="AD344" t="s" s="4">
        <v>1553</v>
      </c>
      <c r="AE344" t="s" s="4">
        <v>1553</v>
      </c>
      <c r="AF344" t="s" s="4">
        <v>90</v>
      </c>
      <c r="AG344" t="s" s="4">
        <v>86</v>
      </c>
      <c r="AH344" t="s" s="4">
        <v>86</v>
      </c>
      <c r="AI344" t="s" s="4">
        <v>99</v>
      </c>
    </row>
    <row r="345" ht="45.0" customHeight="true">
      <c r="A345" t="s" s="4">
        <v>1554</v>
      </c>
      <c r="B345" t="s" s="4">
        <v>84</v>
      </c>
      <c r="C345" t="s" s="4">
        <v>85</v>
      </c>
      <c r="D345" t="s" s="4">
        <v>86</v>
      </c>
      <c r="E345" t="s" s="4">
        <v>87</v>
      </c>
      <c r="F345" t="s" s="4">
        <v>149</v>
      </c>
      <c r="G345" t="s" s="4">
        <v>150</v>
      </c>
      <c r="H345" t="s" s="4">
        <v>150</v>
      </c>
      <c r="I345" t="s" s="4">
        <v>1140</v>
      </c>
      <c r="J345" t="s" s="4">
        <v>1555</v>
      </c>
      <c r="K345" t="s" s="4">
        <v>276</v>
      </c>
      <c r="L345" t="s" s="4">
        <v>844</v>
      </c>
      <c r="M345" t="s" s="4">
        <v>93</v>
      </c>
      <c r="N345" t="s" s="4">
        <v>94</v>
      </c>
      <c r="O345" t="s" s="4">
        <v>153</v>
      </c>
      <c r="P345" t="s" s="4">
        <v>96</v>
      </c>
      <c r="Q345" t="s" s="4">
        <v>154</v>
      </c>
      <c r="R345" t="s" s="4">
        <v>96</v>
      </c>
      <c r="S345" t="s" s="4">
        <v>1556</v>
      </c>
      <c r="T345" t="s" s="4">
        <v>1556</v>
      </c>
      <c r="U345" t="s" s="4">
        <v>1556</v>
      </c>
      <c r="V345" t="s" s="4">
        <v>1556</v>
      </c>
      <c r="W345" t="s" s="4">
        <v>1556</v>
      </c>
      <c r="X345" t="s" s="4">
        <v>1556</v>
      </c>
      <c r="Y345" t="s" s="4">
        <v>1556</v>
      </c>
      <c r="Z345" t="s" s="4">
        <v>1556</v>
      </c>
      <c r="AA345" t="s" s="4">
        <v>1556</v>
      </c>
      <c r="AB345" t="s" s="4">
        <v>1556</v>
      </c>
      <c r="AC345" t="s" s="4">
        <v>1556</v>
      </c>
      <c r="AD345" t="s" s="4">
        <v>1556</v>
      </c>
      <c r="AE345" t="s" s="4">
        <v>1556</v>
      </c>
      <c r="AF345" t="s" s="4">
        <v>90</v>
      </c>
      <c r="AG345" t="s" s="4">
        <v>86</v>
      </c>
      <c r="AH345" t="s" s="4">
        <v>86</v>
      </c>
      <c r="AI345" t="s" s="4">
        <v>99</v>
      </c>
    </row>
    <row r="346" ht="45.0" customHeight="true">
      <c r="A346" t="s" s="4">
        <v>1557</v>
      </c>
      <c r="B346" t="s" s="4">
        <v>84</v>
      </c>
      <c r="C346" t="s" s="4">
        <v>85</v>
      </c>
      <c r="D346" t="s" s="4">
        <v>86</v>
      </c>
      <c r="E346" t="s" s="4">
        <v>87</v>
      </c>
      <c r="F346" t="s" s="4">
        <v>597</v>
      </c>
      <c r="G346" t="s" s="4">
        <v>598</v>
      </c>
      <c r="H346" t="s" s="4">
        <v>598</v>
      </c>
      <c r="I346" t="s" s="4">
        <v>1140</v>
      </c>
      <c r="J346" t="s" s="4">
        <v>415</v>
      </c>
      <c r="K346" t="s" s="4">
        <v>1558</v>
      </c>
      <c r="L346" t="s" s="4">
        <v>298</v>
      </c>
      <c r="M346" t="s" s="4">
        <v>93</v>
      </c>
      <c r="N346" t="s" s="4">
        <v>94</v>
      </c>
      <c r="O346" t="s" s="4">
        <v>600</v>
      </c>
      <c r="P346" t="s" s="4">
        <v>96</v>
      </c>
      <c r="Q346" t="s" s="4">
        <v>601</v>
      </c>
      <c r="R346" t="s" s="4">
        <v>96</v>
      </c>
      <c r="S346" t="s" s="4">
        <v>1559</v>
      </c>
      <c r="T346" t="s" s="4">
        <v>1559</v>
      </c>
      <c r="U346" t="s" s="4">
        <v>1559</v>
      </c>
      <c r="V346" t="s" s="4">
        <v>1559</v>
      </c>
      <c r="W346" t="s" s="4">
        <v>1559</v>
      </c>
      <c r="X346" t="s" s="4">
        <v>1559</v>
      </c>
      <c r="Y346" t="s" s="4">
        <v>1559</v>
      </c>
      <c r="Z346" t="s" s="4">
        <v>1559</v>
      </c>
      <c r="AA346" t="s" s="4">
        <v>1559</v>
      </c>
      <c r="AB346" t="s" s="4">
        <v>1559</v>
      </c>
      <c r="AC346" t="s" s="4">
        <v>1559</v>
      </c>
      <c r="AD346" t="s" s="4">
        <v>1559</v>
      </c>
      <c r="AE346" t="s" s="4">
        <v>1559</v>
      </c>
      <c r="AF346" t="s" s="4">
        <v>90</v>
      </c>
      <c r="AG346" t="s" s="4">
        <v>86</v>
      </c>
      <c r="AH346" t="s" s="4">
        <v>86</v>
      </c>
      <c r="AI346" t="s" s="4">
        <v>99</v>
      </c>
    </row>
    <row r="347" ht="45.0" customHeight="true">
      <c r="A347" t="s" s="4">
        <v>1560</v>
      </c>
      <c r="B347" t="s" s="4">
        <v>84</v>
      </c>
      <c r="C347" t="s" s="4">
        <v>85</v>
      </c>
      <c r="D347" t="s" s="4">
        <v>86</v>
      </c>
      <c r="E347" t="s" s="4">
        <v>87</v>
      </c>
      <c r="F347" t="s" s="4">
        <v>334</v>
      </c>
      <c r="G347" t="s" s="4">
        <v>335</v>
      </c>
      <c r="H347" t="s" s="4">
        <v>335</v>
      </c>
      <c r="I347" t="s" s="4">
        <v>1561</v>
      </c>
      <c r="J347" t="s" s="4">
        <v>1562</v>
      </c>
      <c r="K347" t="s" s="4">
        <v>1563</v>
      </c>
      <c r="L347" t="s" s="4">
        <v>704</v>
      </c>
      <c r="M347" t="s" s="4">
        <v>93</v>
      </c>
      <c r="N347" t="s" s="4">
        <v>107</v>
      </c>
      <c r="O347" t="s" s="4">
        <v>339</v>
      </c>
      <c r="P347" t="s" s="4">
        <v>96</v>
      </c>
      <c r="Q347" t="s" s="4">
        <v>340</v>
      </c>
      <c r="R347" t="s" s="4">
        <v>96</v>
      </c>
      <c r="S347" t="s" s="4">
        <v>1564</v>
      </c>
      <c r="T347" t="s" s="4">
        <v>1564</v>
      </c>
      <c r="U347" t="s" s="4">
        <v>1564</v>
      </c>
      <c r="V347" t="s" s="4">
        <v>1564</v>
      </c>
      <c r="W347" t="s" s="4">
        <v>1564</v>
      </c>
      <c r="X347" t="s" s="4">
        <v>1564</v>
      </c>
      <c r="Y347" t="s" s="4">
        <v>1564</v>
      </c>
      <c r="Z347" t="s" s="4">
        <v>1564</v>
      </c>
      <c r="AA347" t="s" s="4">
        <v>1564</v>
      </c>
      <c r="AB347" t="s" s="4">
        <v>1564</v>
      </c>
      <c r="AC347" t="s" s="4">
        <v>1564</v>
      </c>
      <c r="AD347" t="s" s="4">
        <v>1564</v>
      </c>
      <c r="AE347" t="s" s="4">
        <v>1564</v>
      </c>
      <c r="AF347" t="s" s="4">
        <v>90</v>
      </c>
      <c r="AG347" t="s" s="4">
        <v>86</v>
      </c>
      <c r="AH347" t="s" s="4">
        <v>86</v>
      </c>
      <c r="AI347" t="s" s="4">
        <v>99</v>
      </c>
    </row>
    <row r="348" ht="45.0" customHeight="true">
      <c r="A348" t="s" s="4">
        <v>1565</v>
      </c>
      <c r="B348" t="s" s="4">
        <v>84</v>
      </c>
      <c r="C348" t="s" s="4">
        <v>85</v>
      </c>
      <c r="D348" t="s" s="4">
        <v>86</v>
      </c>
      <c r="E348" t="s" s="4">
        <v>87</v>
      </c>
      <c r="F348" t="s" s="4">
        <v>139</v>
      </c>
      <c r="G348" t="s" s="4">
        <v>140</v>
      </c>
      <c r="H348" t="s" s="4">
        <v>140</v>
      </c>
      <c r="I348" t="s" s="4">
        <v>1561</v>
      </c>
      <c r="J348" t="s" s="4">
        <v>611</v>
      </c>
      <c r="K348" t="s" s="4">
        <v>1566</v>
      </c>
      <c r="L348" t="s" s="4">
        <v>696</v>
      </c>
      <c r="M348" t="s" s="4">
        <v>93</v>
      </c>
      <c r="N348" t="s" s="4">
        <v>94</v>
      </c>
      <c r="O348" t="s" s="4">
        <v>145</v>
      </c>
      <c r="P348" t="s" s="4">
        <v>96</v>
      </c>
      <c r="Q348" t="s" s="4">
        <v>146</v>
      </c>
      <c r="R348" t="s" s="4">
        <v>96</v>
      </c>
      <c r="S348" t="s" s="4">
        <v>1567</v>
      </c>
      <c r="T348" t="s" s="4">
        <v>1567</v>
      </c>
      <c r="U348" t="s" s="4">
        <v>1567</v>
      </c>
      <c r="V348" t="s" s="4">
        <v>1567</v>
      </c>
      <c r="W348" t="s" s="4">
        <v>1567</v>
      </c>
      <c r="X348" t="s" s="4">
        <v>1567</v>
      </c>
      <c r="Y348" t="s" s="4">
        <v>1567</v>
      </c>
      <c r="Z348" t="s" s="4">
        <v>1567</v>
      </c>
      <c r="AA348" t="s" s="4">
        <v>1567</v>
      </c>
      <c r="AB348" t="s" s="4">
        <v>1567</v>
      </c>
      <c r="AC348" t="s" s="4">
        <v>1567</v>
      </c>
      <c r="AD348" t="s" s="4">
        <v>1567</v>
      </c>
      <c r="AE348" t="s" s="4">
        <v>1567</v>
      </c>
      <c r="AF348" t="s" s="4">
        <v>90</v>
      </c>
      <c r="AG348" t="s" s="4">
        <v>86</v>
      </c>
      <c r="AH348" t="s" s="4">
        <v>86</v>
      </c>
      <c r="AI348" t="s" s="4">
        <v>99</v>
      </c>
    </row>
    <row r="349" ht="45.0" customHeight="true">
      <c r="A349" t="s" s="4">
        <v>1568</v>
      </c>
      <c r="B349" t="s" s="4">
        <v>84</v>
      </c>
      <c r="C349" t="s" s="4">
        <v>85</v>
      </c>
      <c r="D349" t="s" s="4">
        <v>86</v>
      </c>
      <c r="E349" t="s" s="4">
        <v>87</v>
      </c>
      <c r="F349" t="s" s="4">
        <v>101</v>
      </c>
      <c r="G349" t="s" s="4">
        <v>102</v>
      </c>
      <c r="H349" t="s" s="4">
        <v>102</v>
      </c>
      <c r="I349" t="s" s="4">
        <v>1569</v>
      </c>
      <c r="J349" t="s" s="4">
        <v>1570</v>
      </c>
      <c r="K349" t="s" s="4">
        <v>561</v>
      </c>
      <c r="L349" t="s" s="4">
        <v>1571</v>
      </c>
      <c r="M349" t="s" s="4">
        <v>93</v>
      </c>
      <c r="N349" t="s" s="4">
        <v>107</v>
      </c>
      <c r="O349" t="s" s="4">
        <v>108</v>
      </c>
      <c r="P349" t="s" s="4">
        <v>96</v>
      </c>
      <c r="Q349" t="s" s="4">
        <v>109</v>
      </c>
      <c r="R349" t="s" s="4">
        <v>96</v>
      </c>
      <c r="S349" t="s" s="4">
        <v>1572</v>
      </c>
      <c r="T349" t="s" s="4">
        <v>1572</v>
      </c>
      <c r="U349" t="s" s="4">
        <v>1572</v>
      </c>
      <c r="V349" t="s" s="4">
        <v>1572</v>
      </c>
      <c r="W349" t="s" s="4">
        <v>1572</v>
      </c>
      <c r="X349" t="s" s="4">
        <v>1572</v>
      </c>
      <c r="Y349" t="s" s="4">
        <v>1572</v>
      </c>
      <c r="Z349" t="s" s="4">
        <v>1572</v>
      </c>
      <c r="AA349" t="s" s="4">
        <v>1572</v>
      </c>
      <c r="AB349" t="s" s="4">
        <v>1572</v>
      </c>
      <c r="AC349" t="s" s="4">
        <v>1572</v>
      </c>
      <c r="AD349" t="s" s="4">
        <v>1572</v>
      </c>
      <c r="AE349" t="s" s="4">
        <v>1572</v>
      </c>
      <c r="AF349" t="s" s="4">
        <v>90</v>
      </c>
      <c r="AG349" t="s" s="4">
        <v>86</v>
      </c>
      <c r="AH349" t="s" s="4">
        <v>86</v>
      </c>
      <c r="AI349" t="s" s="4">
        <v>99</v>
      </c>
    </row>
    <row r="350" ht="45.0" customHeight="true">
      <c r="A350" t="s" s="4">
        <v>1573</v>
      </c>
      <c r="B350" t="s" s="4">
        <v>84</v>
      </c>
      <c r="C350" t="s" s="4">
        <v>85</v>
      </c>
      <c r="D350" t="s" s="4">
        <v>86</v>
      </c>
      <c r="E350" t="s" s="4">
        <v>87</v>
      </c>
      <c r="F350" t="s" s="4">
        <v>149</v>
      </c>
      <c r="G350" t="s" s="4">
        <v>150</v>
      </c>
      <c r="H350" t="s" s="4">
        <v>150</v>
      </c>
      <c r="I350" t="s" s="4">
        <v>1569</v>
      </c>
      <c r="J350" t="s" s="4">
        <v>1574</v>
      </c>
      <c r="K350" t="s" s="4">
        <v>915</v>
      </c>
      <c r="L350" t="s" s="4">
        <v>399</v>
      </c>
      <c r="M350" t="s" s="4">
        <v>93</v>
      </c>
      <c r="N350" t="s" s="4">
        <v>94</v>
      </c>
      <c r="O350" t="s" s="4">
        <v>153</v>
      </c>
      <c r="P350" t="s" s="4">
        <v>96</v>
      </c>
      <c r="Q350" t="s" s="4">
        <v>154</v>
      </c>
      <c r="R350" t="s" s="4">
        <v>96</v>
      </c>
      <c r="S350" t="s" s="4">
        <v>1575</v>
      </c>
      <c r="T350" t="s" s="4">
        <v>1575</v>
      </c>
      <c r="U350" t="s" s="4">
        <v>1575</v>
      </c>
      <c r="V350" t="s" s="4">
        <v>1575</v>
      </c>
      <c r="W350" t="s" s="4">
        <v>1575</v>
      </c>
      <c r="X350" t="s" s="4">
        <v>1575</v>
      </c>
      <c r="Y350" t="s" s="4">
        <v>1575</v>
      </c>
      <c r="Z350" t="s" s="4">
        <v>1575</v>
      </c>
      <c r="AA350" t="s" s="4">
        <v>1575</v>
      </c>
      <c r="AB350" t="s" s="4">
        <v>1575</v>
      </c>
      <c r="AC350" t="s" s="4">
        <v>1575</v>
      </c>
      <c r="AD350" t="s" s="4">
        <v>1575</v>
      </c>
      <c r="AE350" t="s" s="4">
        <v>1575</v>
      </c>
      <c r="AF350" t="s" s="4">
        <v>90</v>
      </c>
      <c r="AG350" t="s" s="4">
        <v>86</v>
      </c>
      <c r="AH350" t="s" s="4">
        <v>86</v>
      </c>
      <c r="AI350" t="s" s="4">
        <v>99</v>
      </c>
    </row>
    <row r="351" ht="45.0" customHeight="true">
      <c r="A351" t="s" s="4">
        <v>1576</v>
      </c>
      <c r="B351" t="s" s="4">
        <v>84</v>
      </c>
      <c r="C351" t="s" s="4">
        <v>85</v>
      </c>
      <c r="D351" t="s" s="4">
        <v>86</v>
      </c>
      <c r="E351" t="s" s="4">
        <v>87</v>
      </c>
      <c r="F351" t="s" s="4">
        <v>207</v>
      </c>
      <c r="G351" t="s" s="4">
        <v>208</v>
      </c>
      <c r="H351" t="s" s="4">
        <v>208</v>
      </c>
      <c r="I351" t="s" s="4">
        <v>1500</v>
      </c>
      <c r="J351" t="s" s="4">
        <v>1066</v>
      </c>
      <c r="K351" t="s" s="4">
        <v>868</v>
      </c>
      <c r="L351" t="s" s="4">
        <v>1577</v>
      </c>
      <c r="M351" t="s" s="4">
        <v>93</v>
      </c>
      <c r="N351" t="s" s="4">
        <v>94</v>
      </c>
      <c r="O351" t="s" s="4">
        <v>321</v>
      </c>
      <c r="P351" t="s" s="4">
        <v>96</v>
      </c>
      <c r="Q351" t="s" s="4">
        <v>322</v>
      </c>
      <c r="R351" t="s" s="4">
        <v>96</v>
      </c>
      <c r="S351" t="s" s="4">
        <v>1578</v>
      </c>
      <c r="T351" t="s" s="4">
        <v>1578</v>
      </c>
      <c r="U351" t="s" s="4">
        <v>1578</v>
      </c>
      <c r="V351" t="s" s="4">
        <v>1578</v>
      </c>
      <c r="W351" t="s" s="4">
        <v>1578</v>
      </c>
      <c r="X351" t="s" s="4">
        <v>1578</v>
      </c>
      <c r="Y351" t="s" s="4">
        <v>1578</v>
      </c>
      <c r="Z351" t="s" s="4">
        <v>1578</v>
      </c>
      <c r="AA351" t="s" s="4">
        <v>1578</v>
      </c>
      <c r="AB351" t="s" s="4">
        <v>1578</v>
      </c>
      <c r="AC351" t="s" s="4">
        <v>1578</v>
      </c>
      <c r="AD351" t="s" s="4">
        <v>1578</v>
      </c>
      <c r="AE351" t="s" s="4">
        <v>1578</v>
      </c>
      <c r="AF351" t="s" s="4">
        <v>90</v>
      </c>
      <c r="AG351" t="s" s="4">
        <v>86</v>
      </c>
      <c r="AH351" t="s" s="4">
        <v>86</v>
      </c>
      <c r="AI351" t="s" s="4">
        <v>99</v>
      </c>
    </row>
    <row r="352" ht="45.0" customHeight="true">
      <c r="A352" t="s" s="4">
        <v>1579</v>
      </c>
      <c r="B352" t="s" s="4">
        <v>84</v>
      </c>
      <c r="C352" t="s" s="4">
        <v>85</v>
      </c>
      <c r="D352" t="s" s="4">
        <v>86</v>
      </c>
      <c r="E352" t="s" s="4">
        <v>87</v>
      </c>
      <c r="F352" t="s" s="4">
        <v>194</v>
      </c>
      <c r="G352" t="s" s="4">
        <v>195</v>
      </c>
      <c r="H352" t="s" s="4">
        <v>195</v>
      </c>
      <c r="I352" t="s" s="4">
        <v>1500</v>
      </c>
      <c r="J352" t="s" s="4">
        <v>1580</v>
      </c>
      <c r="K352" t="s" s="4">
        <v>1581</v>
      </c>
      <c r="L352" t="s" s="4">
        <v>152</v>
      </c>
      <c r="M352" t="s" s="4">
        <v>93</v>
      </c>
      <c r="N352" t="s" s="4">
        <v>94</v>
      </c>
      <c r="O352" t="s" s="4">
        <v>198</v>
      </c>
      <c r="P352" t="s" s="4">
        <v>96</v>
      </c>
      <c r="Q352" t="s" s="4">
        <v>199</v>
      </c>
      <c r="R352" t="s" s="4">
        <v>96</v>
      </c>
      <c r="S352" t="s" s="4">
        <v>1582</v>
      </c>
      <c r="T352" t="s" s="4">
        <v>1582</v>
      </c>
      <c r="U352" t="s" s="4">
        <v>1582</v>
      </c>
      <c r="V352" t="s" s="4">
        <v>1582</v>
      </c>
      <c r="W352" t="s" s="4">
        <v>1582</v>
      </c>
      <c r="X352" t="s" s="4">
        <v>1582</v>
      </c>
      <c r="Y352" t="s" s="4">
        <v>1582</v>
      </c>
      <c r="Z352" t="s" s="4">
        <v>1582</v>
      </c>
      <c r="AA352" t="s" s="4">
        <v>1582</v>
      </c>
      <c r="AB352" t="s" s="4">
        <v>1582</v>
      </c>
      <c r="AC352" t="s" s="4">
        <v>1582</v>
      </c>
      <c r="AD352" t="s" s="4">
        <v>1582</v>
      </c>
      <c r="AE352" t="s" s="4">
        <v>1582</v>
      </c>
      <c r="AF352" t="s" s="4">
        <v>90</v>
      </c>
      <c r="AG352" t="s" s="4">
        <v>86</v>
      </c>
      <c r="AH352" t="s" s="4">
        <v>86</v>
      </c>
      <c r="AI352" t="s" s="4">
        <v>99</v>
      </c>
    </row>
    <row r="353" ht="45.0" customHeight="true">
      <c r="A353" t="s" s="4">
        <v>1583</v>
      </c>
      <c r="B353" t="s" s="4">
        <v>84</v>
      </c>
      <c r="C353" t="s" s="4">
        <v>85</v>
      </c>
      <c r="D353" t="s" s="4">
        <v>86</v>
      </c>
      <c r="E353" t="s" s="4">
        <v>87</v>
      </c>
      <c r="F353" t="s" s="4">
        <v>185</v>
      </c>
      <c r="G353" t="s" s="4">
        <v>186</v>
      </c>
      <c r="H353" t="s" s="4">
        <v>186</v>
      </c>
      <c r="I353" t="s" s="4">
        <v>1584</v>
      </c>
      <c r="J353" t="s" s="4">
        <v>1585</v>
      </c>
      <c r="K353" t="s" s="4">
        <v>105</v>
      </c>
      <c r="L353" t="s" s="4">
        <v>253</v>
      </c>
      <c r="M353" t="s" s="4">
        <v>93</v>
      </c>
      <c r="N353" t="s" s="4">
        <v>107</v>
      </c>
      <c r="O353" t="s" s="4">
        <v>381</v>
      </c>
      <c r="P353" t="s" s="4">
        <v>96</v>
      </c>
      <c r="Q353" t="s" s="4">
        <v>382</v>
      </c>
      <c r="R353" t="s" s="4">
        <v>96</v>
      </c>
      <c r="S353" t="s" s="4">
        <v>1586</v>
      </c>
      <c r="T353" t="s" s="4">
        <v>1586</v>
      </c>
      <c r="U353" t="s" s="4">
        <v>1586</v>
      </c>
      <c r="V353" t="s" s="4">
        <v>1586</v>
      </c>
      <c r="W353" t="s" s="4">
        <v>1586</v>
      </c>
      <c r="X353" t="s" s="4">
        <v>1586</v>
      </c>
      <c r="Y353" t="s" s="4">
        <v>1586</v>
      </c>
      <c r="Z353" t="s" s="4">
        <v>1586</v>
      </c>
      <c r="AA353" t="s" s="4">
        <v>1586</v>
      </c>
      <c r="AB353" t="s" s="4">
        <v>1586</v>
      </c>
      <c r="AC353" t="s" s="4">
        <v>1586</v>
      </c>
      <c r="AD353" t="s" s="4">
        <v>1586</v>
      </c>
      <c r="AE353" t="s" s="4">
        <v>1586</v>
      </c>
      <c r="AF353" t="s" s="4">
        <v>90</v>
      </c>
      <c r="AG353" t="s" s="4">
        <v>86</v>
      </c>
      <c r="AH353" t="s" s="4">
        <v>86</v>
      </c>
      <c r="AI353" t="s" s="4">
        <v>99</v>
      </c>
    </row>
    <row r="354" ht="45.0" customHeight="true">
      <c r="A354" t="s" s="4">
        <v>1587</v>
      </c>
      <c r="B354" t="s" s="4">
        <v>84</v>
      </c>
      <c r="C354" t="s" s="4">
        <v>85</v>
      </c>
      <c r="D354" t="s" s="4">
        <v>86</v>
      </c>
      <c r="E354" t="s" s="4">
        <v>87</v>
      </c>
      <c r="F354" t="s" s="4">
        <v>207</v>
      </c>
      <c r="G354" t="s" s="4">
        <v>208</v>
      </c>
      <c r="H354" t="s" s="4">
        <v>208</v>
      </c>
      <c r="I354" t="s" s="4">
        <v>1584</v>
      </c>
      <c r="J354" t="s" s="4">
        <v>611</v>
      </c>
      <c r="K354" t="s" s="4">
        <v>1588</v>
      </c>
      <c r="L354" t="s" s="4">
        <v>758</v>
      </c>
      <c r="M354" t="s" s="4">
        <v>93</v>
      </c>
      <c r="N354" t="s" s="4">
        <v>94</v>
      </c>
      <c r="O354" t="s" s="4">
        <v>321</v>
      </c>
      <c r="P354" t="s" s="4">
        <v>96</v>
      </c>
      <c r="Q354" t="s" s="4">
        <v>322</v>
      </c>
      <c r="R354" t="s" s="4">
        <v>96</v>
      </c>
      <c r="S354" t="s" s="4">
        <v>1589</v>
      </c>
      <c r="T354" t="s" s="4">
        <v>1589</v>
      </c>
      <c r="U354" t="s" s="4">
        <v>1589</v>
      </c>
      <c r="V354" t="s" s="4">
        <v>1589</v>
      </c>
      <c r="W354" t="s" s="4">
        <v>1589</v>
      </c>
      <c r="X354" t="s" s="4">
        <v>1589</v>
      </c>
      <c r="Y354" t="s" s="4">
        <v>1589</v>
      </c>
      <c r="Z354" t="s" s="4">
        <v>1589</v>
      </c>
      <c r="AA354" t="s" s="4">
        <v>1589</v>
      </c>
      <c r="AB354" t="s" s="4">
        <v>1589</v>
      </c>
      <c r="AC354" t="s" s="4">
        <v>1589</v>
      </c>
      <c r="AD354" t="s" s="4">
        <v>1589</v>
      </c>
      <c r="AE354" t="s" s="4">
        <v>1589</v>
      </c>
      <c r="AF354" t="s" s="4">
        <v>90</v>
      </c>
      <c r="AG354" t="s" s="4">
        <v>86</v>
      </c>
      <c r="AH354" t="s" s="4">
        <v>86</v>
      </c>
      <c r="AI354" t="s" s="4">
        <v>99</v>
      </c>
    </row>
    <row r="355" ht="45.0" customHeight="true">
      <c r="A355" t="s" s="4">
        <v>1590</v>
      </c>
      <c r="B355" t="s" s="4">
        <v>84</v>
      </c>
      <c r="C355" t="s" s="4">
        <v>85</v>
      </c>
      <c r="D355" t="s" s="4">
        <v>86</v>
      </c>
      <c r="E355" t="s" s="4">
        <v>87</v>
      </c>
      <c r="F355" t="s" s="4">
        <v>413</v>
      </c>
      <c r="G355" t="s" s="4">
        <v>414</v>
      </c>
      <c r="H355" t="s" s="4">
        <v>414</v>
      </c>
      <c r="I355" t="s" s="4">
        <v>1584</v>
      </c>
      <c r="J355" t="s" s="4">
        <v>1591</v>
      </c>
      <c r="K355" t="s" s="4">
        <v>854</v>
      </c>
      <c r="L355" t="s" s="4">
        <v>106</v>
      </c>
      <c r="M355" t="s" s="4">
        <v>93</v>
      </c>
      <c r="N355" t="s" s="4">
        <v>107</v>
      </c>
      <c r="O355" t="s" s="4">
        <v>567</v>
      </c>
      <c r="P355" t="s" s="4">
        <v>96</v>
      </c>
      <c r="Q355" t="s" s="4">
        <v>568</v>
      </c>
      <c r="R355" t="s" s="4">
        <v>96</v>
      </c>
      <c r="S355" t="s" s="4">
        <v>1592</v>
      </c>
      <c r="T355" t="s" s="4">
        <v>1592</v>
      </c>
      <c r="U355" t="s" s="4">
        <v>1592</v>
      </c>
      <c r="V355" t="s" s="4">
        <v>1592</v>
      </c>
      <c r="W355" t="s" s="4">
        <v>1592</v>
      </c>
      <c r="X355" t="s" s="4">
        <v>1592</v>
      </c>
      <c r="Y355" t="s" s="4">
        <v>1592</v>
      </c>
      <c r="Z355" t="s" s="4">
        <v>1592</v>
      </c>
      <c r="AA355" t="s" s="4">
        <v>1592</v>
      </c>
      <c r="AB355" t="s" s="4">
        <v>1592</v>
      </c>
      <c r="AC355" t="s" s="4">
        <v>1592</v>
      </c>
      <c r="AD355" t="s" s="4">
        <v>1592</v>
      </c>
      <c r="AE355" t="s" s="4">
        <v>1592</v>
      </c>
      <c r="AF355" t="s" s="4">
        <v>90</v>
      </c>
      <c r="AG355" t="s" s="4">
        <v>86</v>
      </c>
      <c r="AH355" t="s" s="4">
        <v>86</v>
      </c>
      <c r="AI355" t="s" s="4">
        <v>99</v>
      </c>
    </row>
    <row r="356" ht="45.0" customHeight="true">
      <c r="A356" t="s" s="4">
        <v>1593</v>
      </c>
      <c r="B356" t="s" s="4">
        <v>84</v>
      </c>
      <c r="C356" t="s" s="4">
        <v>85</v>
      </c>
      <c r="D356" t="s" s="4">
        <v>86</v>
      </c>
      <c r="E356" t="s" s="4">
        <v>87</v>
      </c>
      <c r="F356" t="s" s="4">
        <v>149</v>
      </c>
      <c r="G356" t="s" s="4">
        <v>150</v>
      </c>
      <c r="H356" t="s" s="4">
        <v>150</v>
      </c>
      <c r="I356" t="s" s="4">
        <v>1584</v>
      </c>
      <c r="J356" t="s" s="4">
        <v>1594</v>
      </c>
      <c r="K356" t="s" s="4">
        <v>1243</v>
      </c>
      <c r="L356" t="s" s="4">
        <v>258</v>
      </c>
      <c r="M356" t="s" s="4">
        <v>93</v>
      </c>
      <c r="N356" t="s" s="4">
        <v>107</v>
      </c>
      <c r="O356" t="s" s="4">
        <v>1157</v>
      </c>
      <c r="P356" t="s" s="4">
        <v>96</v>
      </c>
      <c r="Q356" t="s" s="4">
        <v>1158</v>
      </c>
      <c r="R356" t="s" s="4">
        <v>96</v>
      </c>
      <c r="S356" t="s" s="4">
        <v>1595</v>
      </c>
      <c r="T356" t="s" s="4">
        <v>1595</v>
      </c>
      <c r="U356" t="s" s="4">
        <v>1595</v>
      </c>
      <c r="V356" t="s" s="4">
        <v>1595</v>
      </c>
      <c r="W356" t="s" s="4">
        <v>1595</v>
      </c>
      <c r="X356" t="s" s="4">
        <v>1595</v>
      </c>
      <c r="Y356" t="s" s="4">
        <v>1595</v>
      </c>
      <c r="Z356" t="s" s="4">
        <v>1595</v>
      </c>
      <c r="AA356" t="s" s="4">
        <v>1595</v>
      </c>
      <c r="AB356" t="s" s="4">
        <v>1595</v>
      </c>
      <c r="AC356" t="s" s="4">
        <v>1595</v>
      </c>
      <c r="AD356" t="s" s="4">
        <v>1595</v>
      </c>
      <c r="AE356" t="s" s="4">
        <v>1595</v>
      </c>
      <c r="AF356" t="s" s="4">
        <v>90</v>
      </c>
      <c r="AG356" t="s" s="4">
        <v>86</v>
      </c>
      <c r="AH356" t="s" s="4">
        <v>86</v>
      </c>
      <c r="AI356" t="s" s="4">
        <v>99</v>
      </c>
    </row>
    <row r="357" ht="45.0" customHeight="true">
      <c r="A357" t="s" s="4">
        <v>1596</v>
      </c>
      <c r="B357" t="s" s="4">
        <v>84</v>
      </c>
      <c r="C357" t="s" s="4">
        <v>85</v>
      </c>
      <c r="D357" t="s" s="4">
        <v>86</v>
      </c>
      <c r="E357" t="s" s="4">
        <v>87</v>
      </c>
      <c r="F357" t="s" s="4">
        <v>1597</v>
      </c>
      <c r="G357" t="s" s="4">
        <v>1598</v>
      </c>
      <c r="H357" t="s" s="4">
        <v>1598</v>
      </c>
      <c r="I357" t="s" s="4">
        <v>1599</v>
      </c>
      <c r="J357" t="s" s="4">
        <v>1600</v>
      </c>
      <c r="K357" t="s" s="4">
        <v>1601</v>
      </c>
      <c r="L357" t="s" s="4">
        <v>217</v>
      </c>
      <c r="M357" t="s" s="4">
        <v>93</v>
      </c>
      <c r="N357" t="s" s="4">
        <v>94</v>
      </c>
      <c r="O357" t="s" s="4">
        <v>1602</v>
      </c>
      <c r="P357" t="s" s="4">
        <v>96</v>
      </c>
      <c r="Q357" t="s" s="4">
        <v>1603</v>
      </c>
      <c r="R357" t="s" s="4">
        <v>96</v>
      </c>
      <c r="S357" t="s" s="4">
        <v>1604</v>
      </c>
      <c r="T357" t="s" s="4">
        <v>1604</v>
      </c>
      <c r="U357" t="s" s="4">
        <v>1604</v>
      </c>
      <c r="V357" t="s" s="4">
        <v>1604</v>
      </c>
      <c r="W357" t="s" s="4">
        <v>1604</v>
      </c>
      <c r="X357" t="s" s="4">
        <v>1604</v>
      </c>
      <c r="Y357" t="s" s="4">
        <v>1604</v>
      </c>
      <c r="Z357" t="s" s="4">
        <v>1604</v>
      </c>
      <c r="AA357" t="s" s="4">
        <v>1604</v>
      </c>
      <c r="AB357" t="s" s="4">
        <v>1604</v>
      </c>
      <c r="AC357" t="s" s="4">
        <v>1604</v>
      </c>
      <c r="AD357" t="s" s="4">
        <v>1604</v>
      </c>
      <c r="AE357" t="s" s="4">
        <v>1604</v>
      </c>
      <c r="AF357" t="s" s="4">
        <v>90</v>
      </c>
      <c r="AG357" t="s" s="4">
        <v>86</v>
      </c>
      <c r="AH357" t="s" s="4">
        <v>86</v>
      </c>
      <c r="AI357" t="s" s="4">
        <v>99</v>
      </c>
    </row>
    <row r="358" ht="45.0" customHeight="true">
      <c r="A358" t="s" s="4">
        <v>1605</v>
      </c>
      <c r="B358" t="s" s="4">
        <v>84</v>
      </c>
      <c r="C358" t="s" s="4">
        <v>85</v>
      </c>
      <c r="D358" t="s" s="4">
        <v>86</v>
      </c>
      <c r="E358" t="s" s="4">
        <v>87</v>
      </c>
      <c r="F358" t="s" s="4">
        <v>840</v>
      </c>
      <c r="G358" t="s" s="4">
        <v>841</v>
      </c>
      <c r="H358" t="s" s="4">
        <v>841</v>
      </c>
      <c r="I358" t="s" s="4">
        <v>1599</v>
      </c>
      <c r="J358" t="s" s="4">
        <v>1606</v>
      </c>
      <c r="K358" t="s" s="4">
        <v>1607</v>
      </c>
      <c r="L358" t="s" s="4">
        <v>449</v>
      </c>
      <c r="M358" t="s" s="4">
        <v>93</v>
      </c>
      <c r="N358" t="s" s="4">
        <v>94</v>
      </c>
      <c r="O358" t="s" s="4">
        <v>1608</v>
      </c>
      <c r="P358" t="s" s="4">
        <v>96</v>
      </c>
      <c r="Q358" t="s" s="4">
        <v>1609</v>
      </c>
      <c r="R358" t="s" s="4">
        <v>96</v>
      </c>
      <c r="S358" t="s" s="4">
        <v>1610</v>
      </c>
      <c r="T358" t="s" s="4">
        <v>1610</v>
      </c>
      <c r="U358" t="s" s="4">
        <v>1610</v>
      </c>
      <c r="V358" t="s" s="4">
        <v>1610</v>
      </c>
      <c r="W358" t="s" s="4">
        <v>1610</v>
      </c>
      <c r="X358" t="s" s="4">
        <v>1610</v>
      </c>
      <c r="Y358" t="s" s="4">
        <v>1610</v>
      </c>
      <c r="Z358" t="s" s="4">
        <v>1610</v>
      </c>
      <c r="AA358" t="s" s="4">
        <v>1610</v>
      </c>
      <c r="AB358" t="s" s="4">
        <v>1610</v>
      </c>
      <c r="AC358" t="s" s="4">
        <v>1610</v>
      </c>
      <c r="AD358" t="s" s="4">
        <v>1610</v>
      </c>
      <c r="AE358" t="s" s="4">
        <v>1610</v>
      </c>
      <c r="AF358" t="s" s="4">
        <v>90</v>
      </c>
      <c r="AG358" t="s" s="4">
        <v>86</v>
      </c>
      <c r="AH358" t="s" s="4">
        <v>86</v>
      </c>
      <c r="AI358" t="s" s="4">
        <v>99</v>
      </c>
    </row>
    <row r="359" ht="45.0" customHeight="true">
      <c r="A359" t="s" s="4">
        <v>1611</v>
      </c>
      <c r="B359" t="s" s="4">
        <v>84</v>
      </c>
      <c r="C359" t="s" s="4">
        <v>85</v>
      </c>
      <c r="D359" t="s" s="4">
        <v>86</v>
      </c>
      <c r="E359" t="s" s="4">
        <v>87</v>
      </c>
      <c r="F359" t="s" s="4">
        <v>1612</v>
      </c>
      <c r="G359" t="s" s="4">
        <v>1613</v>
      </c>
      <c r="H359" t="s" s="4">
        <v>1613</v>
      </c>
      <c r="I359" t="s" s="4">
        <v>1599</v>
      </c>
      <c r="J359" t="s" s="4">
        <v>699</v>
      </c>
      <c r="K359" t="s" s="4">
        <v>1614</v>
      </c>
      <c r="L359" t="s" s="4">
        <v>449</v>
      </c>
      <c r="M359" t="s" s="4">
        <v>93</v>
      </c>
      <c r="N359" t="s" s="4">
        <v>107</v>
      </c>
      <c r="O359" t="s" s="4">
        <v>1615</v>
      </c>
      <c r="P359" t="s" s="4">
        <v>96</v>
      </c>
      <c r="Q359" t="s" s="4">
        <v>1616</v>
      </c>
      <c r="R359" t="s" s="4">
        <v>96</v>
      </c>
      <c r="S359" t="s" s="4">
        <v>1617</v>
      </c>
      <c r="T359" t="s" s="4">
        <v>1617</v>
      </c>
      <c r="U359" t="s" s="4">
        <v>1617</v>
      </c>
      <c r="V359" t="s" s="4">
        <v>1617</v>
      </c>
      <c r="W359" t="s" s="4">
        <v>1617</v>
      </c>
      <c r="X359" t="s" s="4">
        <v>1617</v>
      </c>
      <c r="Y359" t="s" s="4">
        <v>1617</v>
      </c>
      <c r="Z359" t="s" s="4">
        <v>1617</v>
      </c>
      <c r="AA359" t="s" s="4">
        <v>1617</v>
      </c>
      <c r="AB359" t="s" s="4">
        <v>1617</v>
      </c>
      <c r="AC359" t="s" s="4">
        <v>1617</v>
      </c>
      <c r="AD359" t="s" s="4">
        <v>1617</v>
      </c>
      <c r="AE359" t="s" s="4">
        <v>1617</v>
      </c>
      <c r="AF359" t="s" s="4">
        <v>90</v>
      </c>
      <c r="AG359" t="s" s="4">
        <v>86</v>
      </c>
      <c r="AH359" t="s" s="4">
        <v>86</v>
      </c>
      <c r="AI359" t="s" s="4">
        <v>99</v>
      </c>
    </row>
    <row r="360" ht="45.0" customHeight="true">
      <c r="A360" t="s" s="4">
        <v>1618</v>
      </c>
      <c r="B360" t="s" s="4">
        <v>84</v>
      </c>
      <c r="C360" t="s" s="4">
        <v>85</v>
      </c>
      <c r="D360" t="s" s="4">
        <v>86</v>
      </c>
      <c r="E360" t="s" s="4">
        <v>87</v>
      </c>
      <c r="F360" t="s" s="4">
        <v>840</v>
      </c>
      <c r="G360" t="s" s="4">
        <v>841</v>
      </c>
      <c r="H360" t="s" s="4">
        <v>841</v>
      </c>
      <c r="I360" t="s" s="4">
        <v>1599</v>
      </c>
      <c r="J360" t="s" s="4">
        <v>1619</v>
      </c>
      <c r="K360" t="s" s="4">
        <v>1620</v>
      </c>
      <c r="L360" t="s" s="4">
        <v>1096</v>
      </c>
      <c r="M360" t="s" s="4">
        <v>93</v>
      </c>
      <c r="N360" t="s" s="4">
        <v>107</v>
      </c>
      <c r="O360" t="s" s="4">
        <v>1621</v>
      </c>
      <c r="P360" t="s" s="4">
        <v>96</v>
      </c>
      <c r="Q360" t="s" s="4">
        <v>1622</v>
      </c>
      <c r="R360" t="s" s="4">
        <v>96</v>
      </c>
      <c r="S360" t="s" s="4">
        <v>1623</v>
      </c>
      <c r="T360" t="s" s="4">
        <v>1623</v>
      </c>
      <c r="U360" t="s" s="4">
        <v>1623</v>
      </c>
      <c r="V360" t="s" s="4">
        <v>1623</v>
      </c>
      <c r="W360" t="s" s="4">
        <v>1623</v>
      </c>
      <c r="X360" t="s" s="4">
        <v>1623</v>
      </c>
      <c r="Y360" t="s" s="4">
        <v>1623</v>
      </c>
      <c r="Z360" t="s" s="4">
        <v>1623</v>
      </c>
      <c r="AA360" t="s" s="4">
        <v>1623</v>
      </c>
      <c r="AB360" t="s" s="4">
        <v>1623</v>
      </c>
      <c r="AC360" t="s" s="4">
        <v>1623</v>
      </c>
      <c r="AD360" t="s" s="4">
        <v>1623</v>
      </c>
      <c r="AE360" t="s" s="4">
        <v>1623</v>
      </c>
      <c r="AF360" t="s" s="4">
        <v>90</v>
      </c>
      <c r="AG360" t="s" s="4">
        <v>86</v>
      </c>
      <c r="AH360" t="s" s="4">
        <v>86</v>
      </c>
      <c r="AI360" t="s" s="4">
        <v>99</v>
      </c>
    </row>
    <row r="361" ht="45.0" customHeight="true">
      <c r="A361" t="s" s="4">
        <v>1624</v>
      </c>
      <c r="B361" t="s" s="4">
        <v>84</v>
      </c>
      <c r="C361" t="s" s="4">
        <v>85</v>
      </c>
      <c r="D361" t="s" s="4">
        <v>86</v>
      </c>
      <c r="E361" t="s" s="4">
        <v>87</v>
      </c>
      <c r="F361" t="s" s="4">
        <v>139</v>
      </c>
      <c r="G361" t="s" s="4">
        <v>140</v>
      </c>
      <c r="H361" t="s" s="4">
        <v>140</v>
      </c>
      <c r="I361" t="s" s="4">
        <v>1521</v>
      </c>
      <c r="J361" t="s" s="4">
        <v>1464</v>
      </c>
      <c r="K361" t="s" s="4">
        <v>1028</v>
      </c>
      <c r="L361" t="s" s="4">
        <v>253</v>
      </c>
      <c r="M361" t="s" s="4">
        <v>93</v>
      </c>
      <c r="N361" t="s" s="4">
        <v>94</v>
      </c>
      <c r="O361" t="s" s="4">
        <v>145</v>
      </c>
      <c r="P361" t="s" s="4">
        <v>96</v>
      </c>
      <c r="Q361" t="s" s="4">
        <v>146</v>
      </c>
      <c r="R361" t="s" s="4">
        <v>96</v>
      </c>
      <c r="S361" t="s" s="4">
        <v>1625</v>
      </c>
      <c r="T361" t="s" s="4">
        <v>1625</v>
      </c>
      <c r="U361" t="s" s="4">
        <v>1625</v>
      </c>
      <c r="V361" t="s" s="4">
        <v>1625</v>
      </c>
      <c r="W361" t="s" s="4">
        <v>1625</v>
      </c>
      <c r="X361" t="s" s="4">
        <v>1625</v>
      </c>
      <c r="Y361" t="s" s="4">
        <v>1625</v>
      </c>
      <c r="Z361" t="s" s="4">
        <v>1625</v>
      </c>
      <c r="AA361" t="s" s="4">
        <v>1625</v>
      </c>
      <c r="AB361" t="s" s="4">
        <v>1625</v>
      </c>
      <c r="AC361" t="s" s="4">
        <v>1625</v>
      </c>
      <c r="AD361" t="s" s="4">
        <v>1625</v>
      </c>
      <c r="AE361" t="s" s="4">
        <v>1625</v>
      </c>
      <c r="AF361" t="s" s="4">
        <v>90</v>
      </c>
      <c r="AG361" t="s" s="4">
        <v>86</v>
      </c>
      <c r="AH361" t="s" s="4">
        <v>86</v>
      </c>
      <c r="AI361" t="s" s="4">
        <v>99</v>
      </c>
    </row>
    <row r="362" ht="45.0" customHeight="true">
      <c r="A362" t="s" s="4">
        <v>1626</v>
      </c>
      <c r="B362" t="s" s="4">
        <v>84</v>
      </c>
      <c r="C362" t="s" s="4">
        <v>85</v>
      </c>
      <c r="D362" t="s" s="4">
        <v>86</v>
      </c>
      <c r="E362" t="s" s="4">
        <v>87</v>
      </c>
      <c r="F362" t="s" s="4">
        <v>149</v>
      </c>
      <c r="G362" t="s" s="4">
        <v>150</v>
      </c>
      <c r="H362" t="s" s="4">
        <v>150</v>
      </c>
      <c r="I362" t="s" s="4">
        <v>1521</v>
      </c>
      <c r="J362" t="s" s="4">
        <v>1627</v>
      </c>
      <c r="K362" t="s" s="4">
        <v>438</v>
      </c>
      <c r="L362" t="s" s="4">
        <v>1628</v>
      </c>
      <c r="M362" t="s" s="4">
        <v>93</v>
      </c>
      <c r="N362" t="s" s="4">
        <v>94</v>
      </c>
      <c r="O362" t="s" s="4">
        <v>153</v>
      </c>
      <c r="P362" t="s" s="4">
        <v>96</v>
      </c>
      <c r="Q362" t="s" s="4">
        <v>154</v>
      </c>
      <c r="R362" t="s" s="4">
        <v>96</v>
      </c>
      <c r="S362" t="s" s="4">
        <v>1629</v>
      </c>
      <c r="T362" t="s" s="4">
        <v>1629</v>
      </c>
      <c r="U362" t="s" s="4">
        <v>1629</v>
      </c>
      <c r="V362" t="s" s="4">
        <v>1629</v>
      </c>
      <c r="W362" t="s" s="4">
        <v>1629</v>
      </c>
      <c r="X362" t="s" s="4">
        <v>1629</v>
      </c>
      <c r="Y362" t="s" s="4">
        <v>1629</v>
      </c>
      <c r="Z362" t="s" s="4">
        <v>1629</v>
      </c>
      <c r="AA362" t="s" s="4">
        <v>1629</v>
      </c>
      <c r="AB362" t="s" s="4">
        <v>1629</v>
      </c>
      <c r="AC362" t="s" s="4">
        <v>1629</v>
      </c>
      <c r="AD362" t="s" s="4">
        <v>1629</v>
      </c>
      <c r="AE362" t="s" s="4">
        <v>1629</v>
      </c>
      <c r="AF362" t="s" s="4">
        <v>90</v>
      </c>
      <c r="AG362" t="s" s="4">
        <v>86</v>
      </c>
      <c r="AH362" t="s" s="4">
        <v>86</v>
      </c>
      <c r="AI362" t="s" s="4">
        <v>99</v>
      </c>
    </row>
    <row r="363" ht="45.0" customHeight="true">
      <c r="A363" t="s" s="4">
        <v>1630</v>
      </c>
      <c r="B363" t="s" s="4">
        <v>84</v>
      </c>
      <c r="C363" t="s" s="4">
        <v>85</v>
      </c>
      <c r="D363" t="s" s="4">
        <v>86</v>
      </c>
      <c r="E363" t="s" s="4">
        <v>87</v>
      </c>
      <c r="F363" t="s" s="4">
        <v>149</v>
      </c>
      <c r="G363" t="s" s="4">
        <v>150</v>
      </c>
      <c r="H363" t="s" s="4">
        <v>150</v>
      </c>
      <c r="I363" t="s" s="4">
        <v>1521</v>
      </c>
      <c r="J363" t="s" s="4">
        <v>1631</v>
      </c>
      <c r="K363" t="s" s="4">
        <v>105</v>
      </c>
      <c r="L363" t="s" s="4">
        <v>1632</v>
      </c>
      <c r="M363" t="s" s="4">
        <v>93</v>
      </c>
      <c r="N363" t="s" s="4">
        <v>107</v>
      </c>
      <c r="O363" t="s" s="4">
        <v>153</v>
      </c>
      <c r="P363" t="s" s="4">
        <v>96</v>
      </c>
      <c r="Q363" t="s" s="4">
        <v>154</v>
      </c>
      <c r="R363" t="s" s="4">
        <v>96</v>
      </c>
      <c r="S363" t="s" s="4">
        <v>1633</v>
      </c>
      <c r="T363" t="s" s="4">
        <v>1633</v>
      </c>
      <c r="U363" t="s" s="4">
        <v>1633</v>
      </c>
      <c r="V363" t="s" s="4">
        <v>1633</v>
      </c>
      <c r="W363" t="s" s="4">
        <v>1633</v>
      </c>
      <c r="X363" t="s" s="4">
        <v>1633</v>
      </c>
      <c r="Y363" t="s" s="4">
        <v>1633</v>
      </c>
      <c r="Z363" t="s" s="4">
        <v>1633</v>
      </c>
      <c r="AA363" t="s" s="4">
        <v>1633</v>
      </c>
      <c r="AB363" t="s" s="4">
        <v>1633</v>
      </c>
      <c r="AC363" t="s" s="4">
        <v>1633</v>
      </c>
      <c r="AD363" t="s" s="4">
        <v>1633</v>
      </c>
      <c r="AE363" t="s" s="4">
        <v>1633</v>
      </c>
      <c r="AF363" t="s" s="4">
        <v>90</v>
      </c>
      <c r="AG363" t="s" s="4">
        <v>86</v>
      </c>
      <c r="AH363" t="s" s="4">
        <v>86</v>
      </c>
      <c r="AI363" t="s" s="4">
        <v>99</v>
      </c>
    </row>
    <row r="364" ht="45.0" customHeight="true">
      <c r="A364" t="s" s="4">
        <v>1634</v>
      </c>
      <c r="B364" t="s" s="4">
        <v>84</v>
      </c>
      <c r="C364" t="s" s="4">
        <v>85</v>
      </c>
      <c r="D364" t="s" s="4">
        <v>86</v>
      </c>
      <c r="E364" t="s" s="4">
        <v>87</v>
      </c>
      <c r="F364" t="s" s="4">
        <v>149</v>
      </c>
      <c r="G364" t="s" s="4">
        <v>150</v>
      </c>
      <c r="H364" t="s" s="4">
        <v>150</v>
      </c>
      <c r="I364" t="s" s="4">
        <v>1521</v>
      </c>
      <c r="J364" t="s" s="4">
        <v>657</v>
      </c>
      <c r="K364" t="s" s="4">
        <v>897</v>
      </c>
      <c r="L364" t="s" s="4">
        <v>105</v>
      </c>
      <c r="M364" t="s" s="4">
        <v>93</v>
      </c>
      <c r="N364" t="s" s="4">
        <v>107</v>
      </c>
      <c r="O364" t="s" s="4">
        <v>153</v>
      </c>
      <c r="P364" t="s" s="4">
        <v>96</v>
      </c>
      <c r="Q364" t="s" s="4">
        <v>154</v>
      </c>
      <c r="R364" t="s" s="4">
        <v>96</v>
      </c>
      <c r="S364" t="s" s="4">
        <v>1635</v>
      </c>
      <c r="T364" t="s" s="4">
        <v>1635</v>
      </c>
      <c r="U364" t="s" s="4">
        <v>1635</v>
      </c>
      <c r="V364" t="s" s="4">
        <v>1635</v>
      </c>
      <c r="W364" t="s" s="4">
        <v>1635</v>
      </c>
      <c r="X364" t="s" s="4">
        <v>1635</v>
      </c>
      <c r="Y364" t="s" s="4">
        <v>1635</v>
      </c>
      <c r="Z364" t="s" s="4">
        <v>1635</v>
      </c>
      <c r="AA364" t="s" s="4">
        <v>1635</v>
      </c>
      <c r="AB364" t="s" s="4">
        <v>1635</v>
      </c>
      <c r="AC364" t="s" s="4">
        <v>1635</v>
      </c>
      <c r="AD364" t="s" s="4">
        <v>1635</v>
      </c>
      <c r="AE364" t="s" s="4">
        <v>1635</v>
      </c>
      <c r="AF364" t="s" s="4">
        <v>90</v>
      </c>
      <c r="AG364" t="s" s="4">
        <v>86</v>
      </c>
      <c r="AH364" t="s" s="4">
        <v>86</v>
      </c>
      <c r="AI364" t="s" s="4">
        <v>99</v>
      </c>
    </row>
    <row r="365" ht="45.0" customHeight="true">
      <c r="A365" t="s" s="4">
        <v>1636</v>
      </c>
      <c r="B365" t="s" s="4">
        <v>84</v>
      </c>
      <c r="C365" t="s" s="4">
        <v>85</v>
      </c>
      <c r="D365" t="s" s="4">
        <v>86</v>
      </c>
      <c r="E365" t="s" s="4">
        <v>87</v>
      </c>
      <c r="F365" t="s" s="4">
        <v>139</v>
      </c>
      <c r="G365" t="s" s="4">
        <v>140</v>
      </c>
      <c r="H365" t="s" s="4">
        <v>140</v>
      </c>
      <c r="I365" t="s" s="4">
        <v>1521</v>
      </c>
      <c r="J365" t="s" s="4">
        <v>1637</v>
      </c>
      <c r="K365" t="s" s="4">
        <v>1054</v>
      </c>
      <c r="L365" t="s" s="4">
        <v>229</v>
      </c>
      <c r="M365" t="s" s="4">
        <v>93</v>
      </c>
      <c r="N365" t="s" s="4">
        <v>94</v>
      </c>
      <c r="O365" t="s" s="4">
        <v>145</v>
      </c>
      <c r="P365" t="s" s="4">
        <v>96</v>
      </c>
      <c r="Q365" t="s" s="4">
        <v>146</v>
      </c>
      <c r="R365" t="s" s="4">
        <v>96</v>
      </c>
      <c r="S365" t="s" s="4">
        <v>1638</v>
      </c>
      <c r="T365" t="s" s="4">
        <v>1638</v>
      </c>
      <c r="U365" t="s" s="4">
        <v>1638</v>
      </c>
      <c r="V365" t="s" s="4">
        <v>1638</v>
      </c>
      <c r="W365" t="s" s="4">
        <v>1638</v>
      </c>
      <c r="X365" t="s" s="4">
        <v>1638</v>
      </c>
      <c r="Y365" t="s" s="4">
        <v>1638</v>
      </c>
      <c r="Z365" t="s" s="4">
        <v>1638</v>
      </c>
      <c r="AA365" t="s" s="4">
        <v>1638</v>
      </c>
      <c r="AB365" t="s" s="4">
        <v>1638</v>
      </c>
      <c r="AC365" t="s" s="4">
        <v>1638</v>
      </c>
      <c r="AD365" t="s" s="4">
        <v>1638</v>
      </c>
      <c r="AE365" t="s" s="4">
        <v>1638</v>
      </c>
      <c r="AF365" t="s" s="4">
        <v>90</v>
      </c>
      <c r="AG365" t="s" s="4">
        <v>86</v>
      </c>
      <c r="AH365" t="s" s="4">
        <v>86</v>
      </c>
      <c r="AI365" t="s" s="4">
        <v>99</v>
      </c>
    </row>
    <row r="366" ht="45.0" customHeight="true">
      <c r="A366" t="s" s="4">
        <v>1639</v>
      </c>
      <c r="B366" t="s" s="4">
        <v>84</v>
      </c>
      <c r="C366" t="s" s="4">
        <v>85</v>
      </c>
      <c r="D366" t="s" s="4">
        <v>86</v>
      </c>
      <c r="E366" t="s" s="4">
        <v>87</v>
      </c>
      <c r="F366" t="s" s="4">
        <v>149</v>
      </c>
      <c r="G366" t="s" s="4">
        <v>150</v>
      </c>
      <c r="H366" t="s" s="4">
        <v>150</v>
      </c>
      <c r="I366" t="s" s="4">
        <v>1521</v>
      </c>
      <c r="J366" t="s" s="4">
        <v>1640</v>
      </c>
      <c r="K366" t="s" s="4">
        <v>152</v>
      </c>
      <c r="L366" t="s" s="4">
        <v>229</v>
      </c>
      <c r="M366" t="s" s="4">
        <v>93</v>
      </c>
      <c r="N366" t="s" s="4">
        <v>107</v>
      </c>
      <c r="O366" t="s" s="4">
        <v>153</v>
      </c>
      <c r="P366" t="s" s="4">
        <v>96</v>
      </c>
      <c r="Q366" t="s" s="4">
        <v>154</v>
      </c>
      <c r="R366" t="s" s="4">
        <v>96</v>
      </c>
      <c r="S366" t="s" s="4">
        <v>1641</v>
      </c>
      <c r="T366" t="s" s="4">
        <v>1641</v>
      </c>
      <c r="U366" t="s" s="4">
        <v>1641</v>
      </c>
      <c r="V366" t="s" s="4">
        <v>1641</v>
      </c>
      <c r="W366" t="s" s="4">
        <v>1641</v>
      </c>
      <c r="X366" t="s" s="4">
        <v>1641</v>
      </c>
      <c r="Y366" t="s" s="4">
        <v>1641</v>
      </c>
      <c r="Z366" t="s" s="4">
        <v>1641</v>
      </c>
      <c r="AA366" t="s" s="4">
        <v>1641</v>
      </c>
      <c r="AB366" t="s" s="4">
        <v>1641</v>
      </c>
      <c r="AC366" t="s" s="4">
        <v>1641</v>
      </c>
      <c r="AD366" t="s" s="4">
        <v>1641</v>
      </c>
      <c r="AE366" t="s" s="4">
        <v>1641</v>
      </c>
      <c r="AF366" t="s" s="4">
        <v>90</v>
      </c>
      <c r="AG366" t="s" s="4">
        <v>86</v>
      </c>
      <c r="AH366" t="s" s="4">
        <v>86</v>
      </c>
      <c r="AI366" t="s" s="4">
        <v>99</v>
      </c>
    </row>
    <row r="367" ht="45.0" customHeight="true">
      <c r="A367" t="s" s="4">
        <v>1642</v>
      </c>
      <c r="B367" t="s" s="4">
        <v>84</v>
      </c>
      <c r="C367" t="s" s="4">
        <v>85</v>
      </c>
      <c r="D367" t="s" s="4">
        <v>86</v>
      </c>
      <c r="E367" t="s" s="4">
        <v>87</v>
      </c>
      <c r="F367" t="s" s="4">
        <v>185</v>
      </c>
      <c r="G367" t="s" s="4">
        <v>186</v>
      </c>
      <c r="H367" t="s" s="4">
        <v>186</v>
      </c>
      <c r="I367" t="s" s="4">
        <v>1643</v>
      </c>
      <c r="J367" t="s" s="4">
        <v>585</v>
      </c>
      <c r="K367" t="s" s="4">
        <v>105</v>
      </c>
      <c r="L367" t="s" s="4">
        <v>787</v>
      </c>
      <c r="M367" t="s" s="4">
        <v>93</v>
      </c>
      <c r="N367" t="s" s="4">
        <v>94</v>
      </c>
      <c r="O367" t="s" s="4">
        <v>190</v>
      </c>
      <c r="P367" t="s" s="4">
        <v>96</v>
      </c>
      <c r="Q367" t="s" s="4">
        <v>191</v>
      </c>
      <c r="R367" t="s" s="4">
        <v>96</v>
      </c>
      <c r="S367" t="s" s="4">
        <v>1644</v>
      </c>
      <c r="T367" t="s" s="4">
        <v>1644</v>
      </c>
      <c r="U367" t="s" s="4">
        <v>1644</v>
      </c>
      <c r="V367" t="s" s="4">
        <v>1644</v>
      </c>
      <c r="W367" t="s" s="4">
        <v>1644</v>
      </c>
      <c r="X367" t="s" s="4">
        <v>1644</v>
      </c>
      <c r="Y367" t="s" s="4">
        <v>1644</v>
      </c>
      <c r="Z367" t="s" s="4">
        <v>1644</v>
      </c>
      <c r="AA367" t="s" s="4">
        <v>1644</v>
      </c>
      <c r="AB367" t="s" s="4">
        <v>1644</v>
      </c>
      <c r="AC367" t="s" s="4">
        <v>1644</v>
      </c>
      <c r="AD367" t="s" s="4">
        <v>1644</v>
      </c>
      <c r="AE367" t="s" s="4">
        <v>1644</v>
      </c>
      <c r="AF367" t="s" s="4">
        <v>90</v>
      </c>
      <c r="AG367" t="s" s="4">
        <v>86</v>
      </c>
      <c r="AH367" t="s" s="4">
        <v>86</v>
      </c>
      <c r="AI367" t="s" s="4">
        <v>99</v>
      </c>
    </row>
    <row r="368" ht="45.0" customHeight="true">
      <c r="A368" t="s" s="4">
        <v>1645</v>
      </c>
      <c r="B368" t="s" s="4">
        <v>84</v>
      </c>
      <c r="C368" t="s" s="4">
        <v>85</v>
      </c>
      <c r="D368" t="s" s="4">
        <v>86</v>
      </c>
      <c r="E368" t="s" s="4">
        <v>87</v>
      </c>
      <c r="F368" t="s" s="4">
        <v>207</v>
      </c>
      <c r="G368" t="s" s="4">
        <v>208</v>
      </c>
      <c r="H368" t="s" s="4">
        <v>208</v>
      </c>
      <c r="I368" t="s" s="4">
        <v>1643</v>
      </c>
      <c r="J368" t="s" s="4">
        <v>903</v>
      </c>
      <c r="K368" t="s" s="4">
        <v>106</v>
      </c>
      <c r="L368" t="s" s="4">
        <v>329</v>
      </c>
      <c r="M368" t="s" s="4">
        <v>93</v>
      </c>
      <c r="N368" t="s" s="4">
        <v>94</v>
      </c>
      <c r="O368" t="s" s="4">
        <v>198</v>
      </c>
      <c r="P368" t="s" s="4">
        <v>96</v>
      </c>
      <c r="Q368" t="s" s="4">
        <v>199</v>
      </c>
      <c r="R368" t="s" s="4">
        <v>96</v>
      </c>
      <c r="S368" t="s" s="4">
        <v>1646</v>
      </c>
      <c r="T368" t="s" s="4">
        <v>1646</v>
      </c>
      <c r="U368" t="s" s="4">
        <v>1646</v>
      </c>
      <c r="V368" t="s" s="4">
        <v>1646</v>
      </c>
      <c r="W368" t="s" s="4">
        <v>1646</v>
      </c>
      <c r="X368" t="s" s="4">
        <v>1646</v>
      </c>
      <c r="Y368" t="s" s="4">
        <v>1646</v>
      </c>
      <c r="Z368" t="s" s="4">
        <v>1646</v>
      </c>
      <c r="AA368" t="s" s="4">
        <v>1646</v>
      </c>
      <c r="AB368" t="s" s="4">
        <v>1646</v>
      </c>
      <c r="AC368" t="s" s="4">
        <v>1646</v>
      </c>
      <c r="AD368" t="s" s="4">
        <v>1646</v>
      </c>
      <c r="AE368" t="s" s="4">
        <v>1646</v>
      </c>
      <c r="AF368" t="s" s="4">
        <v>90</v>
      </c>
      <c r="AG368" t="s" s="4">
        <v>86</v>
      </c>
      <c r="AH368" t="s" s="4">
        <v>86</v>
      </c>
      <c r="AI368" t="s" s="4">
        <v>99</v>
      </c>
    </row>
    <row r="369" ht="45.0" customHeight="true">
      <c r="A369" t="s" s="4">
        <v>1647</v>
      </c>
      <c r="B369" t="s" s="4">
        <v>84</v>
      </c>
      <c r="C369" t="s" s="4">
        <v>85</v>
      </c>
      <c r="D369" t="s" s="4">
        <v>86</v>
      </c>
      <c r="E369" t="s" s="4">
        <v>87</v>
      </c>
      <c r="F369" t="s" s="4">
        <v>194</v>
      </c>
      <c r="G369" t="s" s="4">
        <v>195</v>
      </c>
      <c r="H369" t="s" s="4">
        <v>195</v>
      </c>
      <c r="I369" t="s" s="4">
        <v>1643</v>
      </c>
      <c r="J369" t="s" s="4">
        <v>1648</v>
      </c>
      <c r="K369" t="s" s="4">
        <v>106</v>
      </c>
      <c r="L369" t="s" s="4">
        <v>1028</v>
      </c>
      <c r="M369" t="s" s="4">
        <v>93</v>
      </c>
      <c r="N369" t="s" s="4">
        <v>94</v>
      </c>
      <c r="O369" t="s" s="4">
        <v>198</v>
      </c>
      <c r="P369" t="s" s="4">
        <v>96</v>
      </c>
      <c r="Q369" t="s" s="4">
        <v>199</v>
      </c>
      <c r="R369" t="s" s="4">
        <v>96</v>
      </c>
      <c r="S369" t="s" s="4">
        <v>1649</v>
      </c>
      <c r="T369" t="s" s="4">
        <v>1649</v>
      </c>
      <c r="U369" t="s" s="4">
        <v>1649</v>
      </c>
      <c r="V369" t="s" s="4">
        <v>1649</v>
      </c>
      <c r="W369" t="s" s="4">
        <v>1649</v>
      </c>
      <c r="X369" t="s" s="4">
        <v>1649</v>
      </c>
      <c r="Y369" t="s" s="4">
        <v>1649</v>
      </c>
      <c r="Z369" t="s" s="4">
        <v>1649</v>
      </c>
      <c r="AA369" t="s" s="4">
        <v>1649</v>
      </c>
      <c r="AB369" t="s" s="4">
        <v>1649</v>
      </c>
      <c r="AC369" t="s" s="4">
        <v>1649</v>
      </c>
      <c r="AD369" t="s" s="4">
        <v>1649</v>
      </c>
      <c r="AE369" t="s" s="4">
        <v>1649</v>
      </c>
      <c r="AF369" t="s" s="4">
        <v>90</v>
      </c>
      <c r="AG369" t="s" s="4">
        <v>86</v>
      </c>
      <c r="AH369" t="s" s="4">
        <v>86</v>
      </c>
      <c r="AI369" t="s" s="4">
        <v>99</v>
      </c>
    </row>
    <row r="370" ht="45.0" customHeight="true">
      <c r="A370" t="s" s="4">
        <v>1650</v>
      </c>
      <c r="B370" t="s" s="4">
        <v>84</v>
      </c>
      <c r="C370" t="s" s="4">
        <v>85</v>
      </c>
      <c r="D370" t="s" s="4">
        <v>86</v>
      </c>
      <c r="E370" t="s" s="4">
        <v>87</v>
      </c>
      <c r="F370" t="s" s="4">
        <v>194</v>
      </c>
      <c r="G370" t="s" s="4">
        <v>195</v>
      </c>
      <c r="H370" t="s" s="4">
        <v>195</v>
      </c>
      <c r="I370" t="s" s="4">
        <v>1651</v>
      </c>
      <c r="J370" t="s" s="4">
        <v>1652</v>
      </c>
      <c r="K370" t="s" s="4">
        <v>130</v>
      </c>
      <c r="L370" t="s" s="4">
        <v>105</v>
      </c>
      <c r="M370" t="s" s="4">
        <v>93</v>
      </c>
      <c r="N370" t="s" s="4">
        <v>94</v>
      </c>
      <c r="O370" t="s" s="4">
        <v>198</v>
      </c>
      <c r="P370" t="s" s="4">
        <v>96</v>
      </c>
      <c r="Q370" t="s" s="4">
        <v>199</v>
      </c>
      <c r="R370" t="s" s="4">
        <v>96</v>
      </c>
      <c r="S370" t="s" s="4">
        <v>1653</v>
      </c>
      <c r="T370" t="s" s="4">
        <v>1653</v>
      </c>
      <c r="U370" t="s" s="4">
        <v>1653</v>
      </c>
      <c r="V370" t="s" s="4">
        <v>1653</v>
      </c>
      <c r="W370" t="s" s="4">
        <v>1653</v>
      </c>
      <c r="X370" t="s" s="4">
        <v>1653</v>
      </c>
      <c r="Y370" t="s" s="4">
        <v>1653</v>
      </c>
      <c r="Z370" t="s" s="4">
        <v>1653</v>
      </c>
      <c r="AA370" t="s" s="4">
        <v>1653</v>
      </c>
      <c r="AB370" t="s" s="4">
        <v>1653</v>
      </c>
      <c r="AC370" t="s" s="4">
        <v>1653</v>
      </c>
      <c r="AD370" t="s" s="4">
        <v>1653</v>
      </c>
      <c r="AE370" t="s" s="4">
        <v>1653</v>
      </c>
      <c r="AF370" t="s" s="4">
        <v>90</v>
      </c>
      <c r="AG370" t="s" s="4">
        <v>86</v>
      </c>
      <c r="AH370" t="s" s="4">
        <v>86</v>
      </c>
      <c r="AI370" t="s" s="4">
        <v>99</v>
      </c>
    </row>
    <row r="371" ht="45.0" customHeight="true">
      <c r="A371" t="s" s="4">
        <v>1654</v>
      </c>
      <c r="B371" t="s" s="4">
        <v>84</v>
      </c>
      <c r="C371" t="s" s="4">
        <v>85</v>
      </c>
      <c r="D371" t="s" s="4">
        <v>86</v>
      </c>
      <c r="E371" t="s" s="4">
        <v>87</v>
      </c>
      <c r="F371" t="s" s="4">
        <v>413</v>
      </c>
      <c r="G371" t="s" s="4">
        <v>414</v>
      </c>
      <c r="H371" t="s" s="4">
        <v>414</v>
      </c>
      <c r="I371" t="s" s="4">
        <v>1651</v>
      </c>
      <c r="J371" t="s" s="4">
        <v>1655</v>
      </c>
      <c r="K371" t="s" s="4">
        <v>130</v>
      </c>
      <c r="L371" t="s" s="4">
        <v>285</v>
      </c>
      <c r="M371" t="s" s="4">
        <v>93</v>
      </c>
      <c r="N371" t="s" s="4">
        <v>94</v>
      </c>
      <c r="O371" t="s" s="4">
        <v>198</v>
      </c>
      <c r="P371" t="s" s="4">
        <v>96</v>
      </c>
      <c r="Q371" t="s" s="4">
        <v>199</v>
      </c>
      <c r="R371" t="s" s="4">
        <v>96</v>
      </c>
      <c r="S371" t="s" s="4">
        <v>1656</v>
      </c>
      <c r="T371" t="s" s="4">
        <v>1656</v>
      </c>
      <c r="U371" t="s" s="4">
        <v>1656</v>
      </c>
      <c r="V371" t="s" s="4">
        <v>1656</v>
      </c>
      <c r="W371" t="s" s="4">
        <v>1656</v>
      </c>
      <c r="X371" t="s" s="4">
        <v>1656</v>
      </c>
      <c r="Y371" t="s" s="4">
        <v>1656</v>
      </c>
      <c r="Z371" t="s" s="4">
        <v>1656</v>
      </c>
      <c r="AA371" t="s" s="4">
        <v>1656</v>
      </c>
      <c r="AB371" t="s" s="4">
        <v>1656</v>
      </c>
      <c r="AC371" t="s" s="4">
        <v>1656</v>
      </c>
      <c r="AD371" t="s" s="4">
        <v>1656</v>
      </c>
      <c r="AE371" t="s" s="4">
        <v>1656</v>
      </c>
      <c r="AF371" t="s" s="4">
        <v>90</v>
      </c>
      <c r="AG371" t="s" s="4">
        <v>86</v>
      </c>
      <c r="AH371" t="s" s="4">
        <v>86</v>
      </c>
      <c r="AI371" t="s" s="4">
        <v>99</v>
      </c>
    </row>
    <row r="372" ht="45.0" customHeight="true">
      <c r="A372" t="s" s="4">
        <v>1657</v>
      </c>
      <c r="B372" t="s" s="4">
        <v>84</v>
      </c>
      <c r="C372" t="s" s="4">
        <v>85</v>
      </c>
      <c r="D372" t="s" s="4">
        <v>86</v>
      </c>
      <c r="E372" t="s" s="4">
        <v>87</v>
      </c>
      <c r="F372" t="s" s="4">
        <v>185</v>
      </c>
      <c r="G372" t="s" s="4">
        <v>186</v>
      </c>
      <c r="H372" t="s" s="4">
        <v>186</v>
      </c>
      <c r="I372" t="s" s="4">
        <v>1658</v>
      </c>
      <c r="J372" t="s" s="4">
        <v>1659</v>
      </c>
      <c r="K372" t="s" s="4">
        <v>1660</v>
      </c>
      <c r="L372" t="s" s="4">
        <v>105</v>
      </c>
      <c r="M372" t="s" s="4">
        <v>93</v>
      </c>
      <c r="N372" t="s" s="4">
        <v>94</v>
      </c>
      <c r="O372" t="s" s="4">
        <v>190</v>
      </c>
      <c r="P372" t="s" s="4">
        <v>96</v>
      </c>
      <c r="Q372" t="s" s="4">
        <v>191</v>
      </c>
      <c r="R372" t="s" s="4">
        <v>96</v>
      </c>
      <c r="S372" t="s" s="4">
        <v>1661</v>
      </c>
      <c r="T372" t="s" s="4">
        <v>1661</v>
      </c>
      <c r="U372" t="s" s="4">
        <v>1661</v>
      </c>
      <c r="V372" t="s" s="4">
        <v>1661</v>
      </c>
      <c r="W372" t="s" s="4">
        <v>1661</v>
      </c>
      <c r="X372" t="s" s="4">
        <v>1661</v>
      </c>
      <c r="Y372" t="s" s="4">
        <v>1661</v>
      </c>
      <c r="Z372" t="s" s="4">
        <v>1661</v>
      </c>
      <c r="AA372" t="s" s="4">
        <v>1661</v>
      </c>
      <c r="AB372" t="s" s="4">
        <v>1661</v>
      </c>
      <c r="AC372" t="s" s="4">
        <v>1661</v>
      </c>
      <c r="AD372" t="s" s="4">
        <v>1661</v>
      </c>
      <c r="AE372" t="s" s="4">
        <v>1661</v>
      </c>
      <c r="AF372" t="s" s="4">
        <v>90</v>
      </c>
      <c r="AG372" t="s" s="4">
        <v>86</v>
      </c>
      <c r="AH372" t="s" s="4">
        <v>86</v>
      </c>
      <c r="AI372" t="s" s="4">
        <v>99</v>
      </c>
    </row>
    <row r="373" ht="45.0" customHeight="true">
      <c r="A373" t="s" s="4">
        <v>1662</v>
      </c>
      <c r="B373" t="s" s="4">
        <v>84</v>
      </c>
      <c r="C373" t="s" s="4">
        <v>85</v>
      </c>
      <c r="D373" t="s" s="4">
        <v>86</v>
      </c>
      <c r="E373" t="s" s="4">
        <v>87</v>
      </c>
      <c r="F373" t="s" s="4">
        <v>157</v>
      </c>
      <c r="G373" t="s" s="4">
        <v>158</v>
      </c>
      <c r="H373" t="s" s="4">
        <v>158</v>
      </c>
      <c r="I373" t="s" s="4">
        <v>1663</v>
      </c>
      <c r="J373" t="s" s="4">
        <v>1664</v>
      </c>
      <c r="K373" t="s" s="4">
        <v>106</v>
      </c>
      <c r="L373" t="s" s="4">
        <v>1665</v>
      </c>
      <c r="M373" t="s" s="4">
        <v>93</v>
      </c>
      <c r="N373" t="s" s="4">
        <v>107</v>
      </c>
      <c r="O373" t="s" s="4">
        <v>163</v>
      </c>
      <c r="P373" t="s" s="4">
        <v>96</v>
      </c>
      <c r="Q373" t="s" s="4">
        <v>164</v>
      </c>
      <c r="R373" t="s" s="4">
        <v>96</v>
      </c>
      <c r="S373" t="s" s="4">
        <v>1666</v>
      </c>
      <c r="T373" t="s" s="4">
        <v>1666</v>
      </c>
      <c r="U373" t="s" s="4">
        <v>1666</v>
      </c>
      <c r="V373" t="s" s="4">
        <v>1666</v>
      </c>
      <c r="W373" t="s" s="4">
        <v>1666</v>
      </c>
      <c r="X373" t="s" s="4">
        <v>1666</v>
      </c>
      <c r="Y373" t="s" s="4">
        <v>1666</v>
      </c>
      <c r="Z373" t="s" s="4">
        <v>1666</v>
      </c>
      <c r="AA373" t="s" s="4">
        <v>1666</v>
      </c>
      <c r="AB373" t="s" s="4">
        <v>1666</v>
      </c>
      <c r="AC373" t="s" s="4">
        <v>1666</v>
      </c>
      <c r="AD373" t="s" s="4">
        <v>1666</v>
      </c>
      <c r="AE373" t="s" s="4">
        <v>1666</v>
      </c>
      <c r="AF373" t="s" s="4">
        <v>90</v>
      </c>
      <c r="AG373" t="s" s="4">
        <v>86</v>
      </c>
      <c r="AH373" t="s" s="4">
        <v>86</v>
      </c>
      <c r="AI373" t="s" s="4">
        <v>99</v>
      </c>
    </row>
    <row r="374" ht="45.0" customHeight="true">
      <c r="A374" t="s" s="4">
        <v>1667</v>
      </c>
      <c r="B374" t="s" s="4">
        <v>84</v>
      </c>
      <c r="C374" t="s" s="4">
        <v>85</v>
      </c>
      <c r="D374" t="s" s="4">
        <v>86</v>
      </c>
      <c r="E374" t="s" s="4">
        <v>87</v>
      </c>
      <c r="F374" t="s" s="4">
        <v>149</v>
      </c>
      <c r="G374" t="s" s="4">
        <v>150</v>
      </c>
      <c r="H374" t="s" s="4">
        <v>150</v>
      </c>
      <c r="I374" t="s" s="4">
        <v>1663</v>
      </c>
      <c r="J374" t="s" s="4">
        <v>661</v>
      </c>
      <c r="K374" t="s" s="4">
        <v>328</v>
      </c>
      <c r="L374" t="s" s="4">
        <v>122</v>
      </c>
      <c r="M374" t="s" s="4">
        <v>93</v>
      </c>
      <c r="N374" t="s" s="4">
        <v>107</v>
      </c>
      <c r="O374" t="s" s="4">
        <v>153</v>
      </c>
      <c r="P374" t="s" s="4">
        <v>96</v>
      </c>
      <c r="Q374" t="s" s="4">
        <v>154</v>
      </c>
      <c r="R374" t="s" s="4">
        <v>96</v>
      </c>
      <c r="S374" t="s" s="4">
        <v>1668</v>
      </c>
      <c r="T374" t="s" s="4">
        <v>1668</v>
      </c>
      <c r="U374" t="s" s="4">
        <v>1668</v>
      </c>
      <c r="V374" t="s" s="4">
        <v>1668</v>
      </c>
      <c r="W374" t="s" s="4">
        <v>1668</v>
      </c>
      <c r="X374" t="s" s="4">
        <v>1668</v>
      </c>
      <c r="Y374" t="s" s="4">
        <v>1668</v>
      </c>
      <c r="Z374" t="s" s="4">
        <v>1668</v>
      </c>
      <c r="AA374" t="s" s="4">
        <v>1668</v>
      </c>
      <c r="AB374" t="s" s="4">
        <v>1668</v>
      </c>
      <c r="AC374" t="s" s="4">
        <v>1668</v>
      </c>
      <c r="AD374" t="s" s="4">
        <v>1668</v>
      </c>
      <c r="AE374" t="s" s="4">
        <v>1668</v>
      </c>
      <c r="AF374" t="s" s="4">
        <v>90</v>
      </c>
      <c r="AG374" t="s" s="4">
        <v>86</v>
      </c>
      <c r="AH374" t="s" s="4">
        <v>86</v>
      </c>
      <c r="AI374" t="s" s="4">
        <v>99</v>
      </c>
    </row>
    <row r="375" ht="45.0" customHeight="true">
      <c r="A375" t="s" s="4">
        <v>1669</v>
      </c>
      <c r="B375" t="s" s="4">
        <v>84</v>
      </c>
      <c r="C375" t="s" s="4">
        <v>85</v>
      </c>
      <c r="D375" t="s" s="4">
        <v>86</v>
      </c>
      <c r="E375" t="s" s="4">
        <v>87</v>
      </c>
      <c r="F375" t="s" s="4">
        <v>220</v>
      </c>
      <c r="G375" t="s" s="4">
        <v>221</v>
      </c>
      <c r="H375" t="s" s="4">
        <v>221</v>
      </c>
      <c r="I375" t="s" s="4">
        <v>1663</v>
      </c>
      <c r="J375" t="s" s="4">
        <v>665</v>
      </c>
      <c r="K375" t="s" s="4">
        <v>348</v>
      </c>
      <c r="L375" t="s" s="4">
        <v>868</v>
      </c>
      <c r="M375" t="s" s="4">
        <v>93</v>
      </c>
      <c r="N375" t="s" s="4">
        <v>107</v>
      </c>
      <c r="O375" t="s" s="4">
        <v>198</v>
      </c>
      <c r="P375" t="s" s="4">
        <v>96</v>
      </c>
      <c r="Q375" t="s" s="4">
        <v>199</v>
      </c>
      <c r="R375" t="s" s="4">
        <v>96</v>
      </c>
      <c r="S375" t="s" s="4">
        <v>1670</v>
      </c>
      <c r="T375" t="s" s="4">
        <v>1670</v>
      </c>
      <c r="U375" t="s" s="4">
        <v>1670</v>
      </c>
      <c r="V375" t="s" s="4">
        <v>1670</v>
      </c>
      <c r="W375" t="s" s="4">
        <v>1670</v>
      </c>
      <c r="X375" t="s" s="4">
        <v>1670</v>
      </c>
      <c r="Y375" t="s" s="4">
        <v>1670</v>
      </c>
      <c r="Z375" t="s" s="4">
        <v>1670</v>
      </c>
      <c r="AA375" t="s" s="4">
        <v>1670</v>
      </c>
      <c r="AB375" t="s" s="4">
        <v>1670</v>
      </c>
      <c r="AC375" t="s" s="4">
        <v>1670</v>
      </c>
      <c r="AD375" t="s" s="4">
        <v>1670</v>
      </c>
      <c r="AE375" t="s" s="4">
        <v>1670</v>
      </c>
      <c r="AF375" t="s" s="4">
        <v>90</v>
      </c>
      <c r="AG375" t="s" s="4">
        <v>86</v>
      </c>
      <c r="AH375" t="s" s="4">
        <v>86</v>
      </c>
      <c r="AI375" t="s" s="4">
        <v>99</v>
      </c>
    </row>
    <row r="376" ht="45.0" customHeight="true">
      <c r="A376" t="s" s="4">
        <v>1671</v>
      </c>
      <c r="B376" t="s" s="4">
        <v>84</v>
      </c>
      <c r="C376" t="s" s="4">
        <v>85</v>
      </c>
      <c r="D376" t="s" s="4">
        <v>86</v>
      </c>
      <c r="E376" t="s" s="4">
        <v>87</v>
      </c>
      <c r="F376" t="s" s="4">
        <v>220</v>
      </c>
      <c r="G376" t="s" s="4">
        <v>221</v>
      </c>
      <c r="H376" t="s" s="4">
        <v>221</v>
      </c>
      <c r="I376" t="s" s="4">
        <v>1672</v>
      </c>
      <c r="J376" t="s" s="4">
        <v>1673</v>
      </c>
      <c r="K376" t="s" s="4">
        <v>844</v>
      </c>
      <c r="L376" t="s" s="4">
        <v>175</v>
      </c>
      <c r="M376" t="s" s="4">
        <v>93</v>
      </c>
      <c r="N376" t="s" s="4">
        <v>107</v>
      </c>
      <c r="O376" t="s" s="4">
        <v>198</v>
      </c>
      <c r="P376" t="s" s="4">
        <v>96</v>
      </c>
      <c r="Q376" t="s" s="4">
        <v>199</v>
      </c>
      <c r="R376" t="s" s="4">
        <v>96</v>
      </c>
      <c r="S376" t="s" s="4">
        <v>1674</v>
      </c>
      <c r="T376" t="s" s="4">
        <v>1674</v>
      </c>
      <c r="U376" t="s" s="4">
        <v>1674</v>
      </c>
      <c r="V376" t="s" s="4">
        <v>1674</v>
      </c>
      <c r="W376" t="s" s="4">
        <v>1674</v>
      </c>
      <c r="X376" t="s" s="4">
        <v>1674</v>
      </c>
      <c r="Y376" t="s" s="4">
        <v>1674</v>
      </c>
      <c r="Z376" t="s" s="4">
        <v>1674</v>
      </c>
      <c r="AA376" t="s" s="4">
        <v>1674</v>
      </c>
      <c r="AB376" t="s" s="4">
        <v>1674</v>
      </c>
      <c r="AC376" t="s" s="4">
        <v>1674</v>
      </c>
      <c r="AD376" t="s" s="4">
        <v>1674</v>
      </c>
      <c r="AE376" t="s" s="4">
        <v>1674</v>
      </c>
      <c r="AF376" t="s" s="4">
        <v>90</v>
      </c>
      <c r="AG376" t="s" s="4">
        <v>86</v>
      </c>
      <c r="AH376" t="s" s="4">
        <v>86</v>
      </c>
      <c r="AI376" t="s" s="4">
        <v>99</v>
      </c>
    </row>
    <row r="377" ht="45.0" customHeight="true">
      <c r="A377" t="s" s="4">
        <v>1675</v>
      </c>
      <c r="B377" t="s" s="4">
        <v>84</v>
      </c>
      <c r="C377" t="s" s="4">
        <v>85</v>
      </c>
      <c r="D377" t="s" s="4">
        <v>86</v>
      </c>
      <c r="E377" t="s" s="4">
        <v>87</v>
      </c>
      <c r="F377" t="s" s="4">
        <v>220</v>
      </c>
      <c r="G377" t="s" s="4">
        <v>221</v>
      </c>
      <c r="H377" t="s" s="4">
        <v>221</v>
      </c>
      <c r="I377" t="s" s="4">
        <v>1672</v>
      </c>
      <c r="J377" t="s" s="4">
        <v>1676</v>
      </c>
      <c r="K377" t="s" s="4">
        <v>130</v>
      </c>
      <c r="L377" t="s" s="4">
        <v>1677</v>
      </c>
      <c r="M377" t="s" s="4">
        <v>93</v>
      </c>
      <c r="N377" t="s" s="4">
        <v>107</v>
      </c>
      <c r="O377" t="s" s="4">
        <v>198</v>
      </c>
      <c r="P377" t="s" s="4">
        <v>96</v>
      </c>
      <c r="Q377" t="s" s="4">
        <v>199</v>
      </c>
      <c r="R377" t="s" s="4">
        <v>96</v>
      </c>
      <c r="S377" t="s" s="4">
        <v>1678</v>
      </c>
      <c r="T377" t="s" s="4">
        <v>1678</v>
      </c>
      <c r="U377" t="s" s="4">
        <v>1678</v>
      </c>
      <c r="V377" t="s" s="4">
        <v>1678</v>
      </c>
      <c r="W377" t="s" s="4">
        <v>1678</v>
      </c>
      <c r="X377" t="s" s="4">
        <v>1678</v>
      </c>
      <c r="Y377" t="s" s="4">
        <v>1678</v>
      </c>
      <c r="Z377" t="s" s="4">
        <v>1678</v>
      </c>
      <c r="AA377" t="s" s="4">
        <v>1678</v>
      </c>
      <c r="AB377" t="s" s="4">
        <v>1678</v>
      </c>
      <c r="AC377" t="s" s="4">
        <v>1678</v>
      </c>
      <c r="AD377" t="s" s="4">
        <v>1678</v>
      </c>
      <c r="AE377" t="s" s="4">
        <v>1678</v>
      </c>
      <c r="AF377" t="s" s="4">
        <v>90</v>
      </c>
      <c r="AG377" t="s" s="4">
        <v>86</v>
      </c>
      <c r="AH377" t="s" s="4">
        <v>86</v>
      </c>
      <c r="AI377" t="s" s="4">
        <v>99</v>
      </c>
    </row>
    <row r="378" ht="45.0" customHeight="true">
      <c r="A378" t="s" s="4">
        <v>1679</v>
      </c>
      <c r="B378" t="s" s="4">
        <v>84</v>
      </c>
      <c r="C378" t="s" s="4">
        <v>85</v>
      </c>
      <c r="D378" t="s" s="4">
        <v>86</v>
      </c>
      <c r="E378" t="s" s="4">
        <v>87</v>
      </c>
      <c r="F378" t="s" s="4">
        <v>220</v>
      </c>
      <c r="G378" t="s" s="4">
        <v>221</v>
      </c>
      <c r="H378" t="s" s="4">
        <v>221</v>
      </c>
      <c r="I378" t="s" s="4">
        <v>1672</v>
      </c>
      <c r="J378" t="s" s="4">
        <v>1680</v>
      </c>
      <c r="K378" t="s" s="4">
        <v>293</v>
      </c>
      <c r="L378" t="s" s="4">
        <v>152</v>
      </c>
      <c r="M378" t="s" s="4">
        <v>93</v>
      </c>
      <c r="N378" t="s" s="4">
        <v>107</v>
      </c>
      <c r="O378" t="s" s="4">
        <v>198</v>
      </c>
      <c r="P378" t="s" s="4">
        <v>96</v>
      </c>
      <c r="Q378" t="s" s="4">
        <v>199</v>
      </c>
      <c r="R378" t="s" s="4">
        <v>96</v>
      </c>
      <c r="S378" t="s" s="4">
        <v>1681</v>
      </c>
      <c r="T378" t="s" s="4">
        <v>1681</v>
      </c>
      <c r="U378" t="s" s="4">
        <v>1681</v>
      </c>
      <c r="V378" t="s" s="4">
        <v>1681</v>
      </c>
      <c r="W378" t="s" s="4">
        <v>1681</v>
      </c>
      <c r="X378" t="s" s="4">
        <v>1681</v>
      </c>
      <c r="Y378" t="s" s="4">
        <v>1681</v>
      </c>
      <c r="Z378" t="s" s="4">
        <v>1681</v>
      </c>
      <c r="AA378" t="s" s="4">
        <v>1681</v>
      </c>
      <c r="AB378" t="s" s="4">
        <v>1681</v>
      </c>
      <c r="AC378" t="s" s="4">
        <v>1681</v>
      </c>
      <c r="AD378" t="s" s="4">
        <v>1681</v>
      </c>
      <c r="AE378" t="s" s="4">
        <v>1681</v>
      </c>
      <c r="AF378" t="s" s="4">
        <v>90</v>
      </c>
      <c r="AG378" t="s" s="4">
        <v>86</v>
      </c>
      <c r="AH378" t="s" s="4">
        <v>86</v>
      </c>
      <c r="AI378" t="s" s="4">
        <v>99</v>
      </c>
    </row>
    <row r="379" ht="45.0" customHeight="true">
      <c r="A379" t="s" s="4">
        <v>1682</v>
      </c>
      <c r="B379" t="s" s="4">
        <v>84</v>
      </c>
      <c r="C379" t="s" s="4">
        <v>85</v>
      </c>
      <c r="D379" t="s" s="4">
        <v>86</v>
      </c>
      <c r="E379" t="s" s="4">
        <v>87</v>
      </c>
      <c r="F379" t="s" s="4">
        <v>185</v>
      </c>
      <c r="G379" t="s" s="4">
        <v>186</v>
      </c>
      <c r="H379" t="s" s="4">
        <v>186</v>
      </c>
      <c r="I379" t="s" s="4">
        <v>1683</v>
      </c>
      <c r="J379" t="s" s="4">
        <v>1684</v>
      </c>
      <c r="K379" t="s" s="4">
        <v>438</v>
      </c>
      <c r="L379" t="s" s="4">
        <v>175</v>
      </c>
      <c r="M379" t="s" s="4">
        <v>93</v>
      </c>
      <c r="N379" t="s" s="4">
        <v>107</v>
      </c>
      <c r="O379" t="s" s="4">
        <v>381</v>
      </c>
      <c r="P379" t="s" s="4">
        <v>96</v>
      </c>
      <c r="Q379" t="s" s="4">
        <v>382</v>
      </c>
      <c r="R379" t="s" s="4">
        <v>96</v>
      </c>
      <c r="S379" t="s" s="4">
        <v>1685</v>
      </c>
      <c r="T379" t="s" s="4">
        <v>1685</v>
      </c>
      <c r="U379" t="s" s="4">
        <v>1685</v>
      </c>
      <c r="V379" t="s" s="4">
        <v>1685</v>
      </c>
      <c r="W379" t="s" s="4">
        <v>1685</v>
      </c>
      <c r="X379" t="s" s="4">
        <v>1685</v>
      </c>
      <c r="Y379" t="s" s="4">
        <v>1685</v>
      </c>
      <c r="Z379" t="s" s="4">
        <v>1685</v>
      </c>
      <c r="AA379" t="s" s="4">
        <v>1685</v>
      </c>
      <c r="AB379" t="s" s="4">
        <v>1685</v>
      </c>
      <c r="AC379" t="s" s="4">
        <v>1685</v>
      </c>
      <c r="AD379" t="s" s="4">
        <v>1685</v>
      </c>
      <c r="AE379" t="s" s="4">
        <v>1685</v>
      </c>
      <c r="AF379" t="s" s="4">
        <v>90</v>
      </c>
      <c r="AG379" t="s" s="4">
        <v>86</v>
      </c>
      <c r="AH379" t="s" s="4">
        <v>86</v>
      </c>
      <c r="AI379" t="s" s="4">
        <v>99</v>
      </c>
    </row>
    <row r="380" ht="45.0" customHeight="true">
      <c r="A380" t="s" s="4">
        <v>1686</v>
      </c>
      <c r="B380" t="s" s="4">
        <v>84</v>
      </c>
      <c r="C380" t="s" s="4">
        <v>85</v>
      </c>
      <c r="D380" t="s" s="4">
        <v>86</v>
      </c>
      <c r="E380" t="s" s="4">
        <v>87</v>
      </c>
      <c r="F380" t="s" s="4">
        <v>194</v>
      </c>
      <c r="G380" t="s" s="4">
        <v>195</v>
      </c>
      <c r="H380" t="s" s="4">
        <v>195</v>
      </c>
      <c r="I380" t="s" s="4">
        <v>1683</v>
      </c>
      <c r="J380" t="s" s="4">
        <v>452</v>
      </c>
      <c r="K380" t="s" s="4">
        <v>1665</v>
      </c>
      <c r="L380" t="s" s="4">
        <v>1293</v>
      </c>
      <c r="M380" t="s" s="4">
        <v>93</v>
      </c>
      <c r="N380" t="s" s="4">
        <v>107</v>
      </c>
      <c r="O380" t="s" s="4">
        <v>198</v>
      </c>
      <c r="P380" t="s" s="4">
        <v>96</v>
      </c>
      <c r="Q380" t="s" s="4">
        <v>199</v>
      </c>
      <c r="R380" t="s" s="4">
        <v>96</v>
      </c>
      <c r="S380" t="s" s="4">
        <v>1687</v>
      </c>
      <c r="T380" t="s" s="4">
        <v>1687</v>
      </c>
      <c r="U380" t="s" s="4">
        <v>1687</v>
      </c>
      <c r="V380" t="s" s="4">
        <v>1687</v>
      </c>
      <c r="W380" t="s" s="4">
        <v>1687</v>
      </c>
      <c r="X380" t="s" s="4">
        <v>1687</v>
      </c>
      <c r="Y380" t="s" s="4">
        <v>1687</v>
      </c>
      <c r="Z380" t="s" s="4">
        <v>1687</v>
      </c>
      <c r="AA380" t="s" s="4">
        <v>1687</v>
      </c>
      <c r="AB380" t="s" s="4">
        <v>1687</v>
      </c>
      <c r="AC380" t="s" s="4">
        <v>1687</v>
      </c>
      <c r="AD380" t="s" s="4">
        <v>1687</v>
      </c>
      <c r="AE380" t="s" s="4">
        <v>1687</v>
      </c>
      <c r="AF380" t="s" s="4">
        <v>90</v>
      </c>
      <c r="AG380" t="s" s="4">
        <v>86</v>
      </c>
      <c r="AH380" t="s" s="4">
        <v>86</v>
      </c>
      <c r="AI380" t="s" s="4">
        <v>99</v>
      </c>
    </row>
    <row r="381" ht="45.0" customHeight="true">
      <c r="A381" t="s" s="4">
        <v>1688</v>
      </c>
      <c r="B381" t="s" s="4">
        <v>84</v>
      </c>
      <c r="C381" t="s" s="4">
        <v>85</v>
      </c>
      <c r="D381" t="s" s="4">
        <v>86</v>
      </c>
      <c r="E381" t="s" s="4">
        <v>87</v>
      </c>
      <c r="F381" t="s" s="4">
        <v>413</v>
      </c>
      <c r="G381" t="s" s="4">
        <v>414</v>
      </c>
      <c r="H381" t="s" s="4">
        <v>414</v>
      </c>
      <c r="I381" t="s" s="4">
        <v>1683</v>
      </c>
      <c r="J381" t="s" s="4">
        <v>1689</v>
      </c>
      <c r="K381" t="s" s="4">
        <v>1665</v>
      </c>
      <c r="L381" t="s" s="4">
        <v>1293</v>
      </c>
      <c r="M381" t="s" s="4">
        <v>93</v>
      </c>
      <c r="N381" t="s" s="4">
        <v>107</v>
      </c>
      <c r="O381" t="s" s="4">
        <v>567</v>
      </c>
      <c r="P381" t="s" s="4">
        <v>96</v>
      </c>
      <c r="Q381" t="s" s="4">
        <v>568</v>
      </c>
      <c r="R381" t="s" s="4">
        <v>96</v>
      </c>
      <c r="S381" t="s" s="4">
        <v>1690</v>
      </c>
      <c r="T381" t="s" s="4">
        <v>1690</v>
      </c>
      <c r="U381" t="s" s="4">
        <v>1690</v>
      </c>
      <c r="V381" t="s" s="4">
        <v>1690</v>
      </c>
      <c r="W381" t="s" s="4">
        <v>1690</v>
      </c>
      <c r="X381" t="s" s="4">
        <v>1690</v>
      </c>
      <c r="Y381" t="s" s="4">
        <v>1690</v>
      </c>
      <c r="Z381" t="s" s="4">
        <v>1690</v>
      </c>
      <c r="AA381" t="s" s="4">
        <v>1690</v>
      </c>
      <c r="AB381" t="s" s="4">
        <v>1690</v>
      </c>
      <c r="AC381" t="s" s="4">
        <v>1690</v>
      </c>
      <c r="AD381" t="s" s="4">
        <v>1690</v>
      </c>
      <c r="AE381" t="s" s="4">
        <v>1690</v>
      </c>
      <c r="AF381" t="s" s="4">
        <v>90</v>
      </c>
      <c r="AG381" t="s" s="4">
        <v>86</v>
      </c>
      <c r="AH381" t="s" s="4">
        <v>86</v>
      </c>
      <c r="AI381" t="s" s="4">
        <v>99</v>
      </c>
    </row>
    <row r="382" ht="45.0" customHeight="true">
      <c r="A382" t="s" s="4">
        <v>1691</v>
      </c>
      <c r="B382" t="s" s="4">
        <v>84</v>
      </c>
      <c r="C382" t="s" s="4">
        <v>85</v>
      </c>
      <c r="D382" t="s" s="4">
        <v>86</v>
      </c>
      <c r="E382" t="s" s="4">
        <v>87</v>
      </c>
      <c r="F382" t="s" s="4">
        <v>139</v>
      </c>
      <c r="G382" t="s" s="4">
        <v>140</v>
      </c>
      <c r="H382" t="s" s="4">
        <v>140</v>
      </c>
      <c r="I382" t="s" s="4">
        <v>1692</v>
      </c>
      <c r="J382" t="s" s="4">
        <v>585</v>
      </c>
      <c r="K382" t="s" s="4">
        <v>444</v>
      </c>
      <c r="L382" t="s" s="4">
        <v>1531</v>
      </c>
      <c r="M382" t="s" s="4">
        <v>93</v>
      </c>
      <c r="N382" t="s" s="4">
        <v>94</v>
      </c>
      <c r="O382" t="s" s="4">
        <v>145</v>
      </c>
      <c r="P382" t="s" s="4">
        <v>96</v>
      </c>
      <c r="Q382" t="s" s="4">
        <v>146</v>
      </c>
      <c r="R382" t="s" s="4">
        <v>96</v>
      </c>
      <c r="S382" t="s" s="4">
        <v>1693</v>
      </c>
      <c r="T382" t="s" s="4">
        <v>1693</v>
      </c>
      <c r="U382" t="s" s="4">
        <v>1693</v>
      </c>
      <c r="V382" t="s" s="4">
        <v>1693</v>
      </c>
      <c r="W382" t="s" s="4">
        <v>1693</v>
      </c>
      <c r="X382" t="s" s="4">
        <v>1693</v>
      </c>
      <c r="Y382" t="s" s="4">
        <v>1693</v>
      </c>
      <c r="Z382" t="s" s="4">
        <v>1693</v>
      </c>
      <c r="AA382" t="s" s="4">
        <v>1693</v>
      </c>
      <c r="AB382" t="s" s="4">
        <v>1693</v>
      </c>
      <c r="AC382" t="s" s="4">
        <v>1693</v>
      </c>
      <c r="AD382" t="s" s="4">
        <v>1693</v>
      </c>
      <c r="AE382" t="s" s="4">
        <v>1693</v>
      </c>
      <c r="AF382" t="s" s="4">
        <v>90</v>
      </c>
      <c r="AG382" t="s" s="4">
        <v>86</v>
      </c>
      <c r="AH382" t="s" s="4">
        <v>86</v>
      </c>
      <c r="AI382" t="s" s="4">
        <v>99</v>
      </c>
    </row>
    <row r="383" ht="45.0" customHeight="true">
      <c r="A383" t="s" s="4">
        <v>1694</v>
      </c>
      <c r="B383" t="s" s="4">
        <v>84</v>
      </c>
      <c r="C383" t="s" s="4">
        <v>85</v>
      </c>
      <c r="D383" t="s" s="4">
        <v>86</v>
      </c>
      <c r="E383" t="s" s="4">
        <v>87</v>
      </c>
      <c r="F383" t="s" s="4">
        <v>194</v>
      </c>
      <c r="G383" t="s" s="4">
        <v>195</v>
      </c>
      <c r="H383" t="s" s="4">
        <v>195</v>
      </c>
      <c r="I383" t="s" s="4">
        <v>1692</v>
      </c>
      <c r="J383" t="s" s="4">
        <v>1695</v>
      </c>
      <c r="K383" t="s" s="4">
        <v>106</v>
      </c>
      <c r="L383" t="s" s="4">
        <v>449</v>
      </c>
      <c r="M383" t="s" s="4">
        <v>93</v>
      </c>
      <c r="N383" t="s" s="4">
        <v>94</v>
      </c>
      <c r="O383" t="s" s="4">
        <v>198</v>
      </c>
      <c r="P383" t="s" s="4">
        <v>96</v>
      </c>
      <c r="Q383" t="s" s="4">
        <v>199</v>
      </c>
      <c r="R383" t="s" s="4">
        <v>96</v>
      </c>
      <c r="S383" t="s" s="4">
        <v>1696</v>
      </c>
      <c r="T383" t="s" s="4">
        <v>1696</v>
      </c>
      <c r="U383" t="s" s="4">
        <v>1696</v>
      </c>
      <c r="V383" t="s" s="4">
        <v>1696</v>
      </c>
      <c r="W383" t="s" s="4">
        <v>1696</v>
      </c>
      <c r="X383" t="s" s="4">
        <v>1696</v>
      </c>
      <c r="Y383" t="s" s="4">
        <v>1696</v>
      </c>
      <c r="Z383" t="s" s="4">
        <v>1696</v>
      </c>
      <c r="AA383" t="s" s="4">
        <v>1696</v>
      </c>
      <c r="AB383" t="s" s="4">
        <v>1696</v>
      </c>
      <c r="AC383" t="s" s="4">
        <v>1696</v>
      </c>
      <c r="AD383" t="s" s="4">
        <v>1696</v>
      </c>
      <c r="AE383" t="s" s="4">
        <v>1696</v>
      </c>
      <c r="AF383" t="s" s="4">
        <v>90</v>
      </c>
      <c r="AG383" t="s" s="4">
        <v>86</v>
      </c>
      <c r="AH383" t="s" s="4">
        <v>86</v>
      </c>
      <c r="AI383" t="s" s="4">
        <v>99</v>
      </c>
    </row>
    <row r="384" ht="45.0" customHeight="true">
      <c r="A384" t="s" s="4">
        <v>1697</v>
      </c>
      <c r="B384" t="s" s="4">
        <v>84</v>
      </c>
      <c r="C384" t="s" s="4">
        <v>85</v>
      </c>
      <c r="D384" t="s" s="4">
        <v>86</v>
      </c>
      <c r="E384" t="s" s="4">
        <v>87</v>
      </c>
      <c r="F384" t="s" s="4">
        <v>185</v>
      </c>
      <c r="G384" t="s" s="4">
        <v>186</v>
      </c>
      <c r="H384" t="s" s="4">
        <v>186</v>
      </c>
      <c r="I384" t="s" s="4">
        <v>1698</v>
      </c>
      <c r="J384" t="s" s="4">
        <v>1699</v>
      </c>
      <c r="K384" t="s" s="4">
        <v>1700</v>
      </c>
      <c r="L384" t="s" s="4">
        <v>399</v>
      </c>
      <c r="M384" t="s" s="4">
        <v>93</v>
      </c>
      <c r="N384" t="s" s="4">
        <v>94</v>
      </c>
      <c r="O384" t="s" s="4">
        <v>381</v>
      </c>
      <c r="P384" t="s" s="4">
        <v>96</v>
      </c>
      <c r="Q384" t="s" s="4">
        <v>382</v>
      </c>
      <c r="R384" t="s" s="4">
        <v>96</v>
      </c>
      <c r="S384" t="s" s="4">
        <v>1701</v>
      </c>
      <c r="T384" t="s" s="4">
        <v>1701</v>
      </c>
      <c r="U384" t="s" s="4">
        <v>1701</v>
      </c>
      <c r="V384" t="s" s="4">
        <v>1701</v>
      </c>
      <c r="W384" t="s" s="4">
        <v>1701</v>
      </c>
      <c r="X384" t="s" s="4">
        <v>1701</v>
      </c>
      <c r="Y384" t="s" s="4">
        <v>1701</v>
      </c>
      <c r="Z384" t="s" s="4">
        <v>1701</v>
      </c>
      <c r="AA384" t="s" s="4">
        <v>1701</v>
      </c>
      <c r="AB384" t="s" s="4">
        <v>1701</v>
      </c>
      <c r="AC384" t="s" s="4">
        <v>1701</v>
      </c>
      <c r="AD384" t="s" s="4">
        <v>1701</v>
      </c>
      <c r="AE384" t="s" s="4">
        <v>1701</v>
      </c>
      <c r="AF384" t="s" s="4">
        <v>90</v>
      </c>
      <c r="AG384" t="s" s="4">
        <v>86</v>
      </c>
      <c r="AH384" t="s" s="4">
        <v>86</v>
      </c>
      <c r="AI384" t="s" s="4">
        <v>99</v>
      </c>
    </row>
    <row r="385" ht="45.0" customHeight="true">
      <c r="A385" t="s" s="4">
        <v>1702</v>
      </c>
      <c r="B385" t="s" s="4">
        <v>84</v>
      </c>
      <c r="C385" t="s" s="4">
        <v>85</v>
      </c>
      <c r="D385" t="s" s="4">
        <v>86</v>
      </c>
      <c r="E385" t="s" s="4">
        <v>87</v>
      </c>
      <c r="F385" t="s" s="4">
        <v>325</v>
      </c>
      <c r="G385" t="s" s="4">
        <v>326</v>
      </c>
      <c r="H385" t="s" s="4">
        <v>326</v>
      </c>
      <c r="I385" t="s" s="4">
        <v>1599</v>
      </c>
      <c r="J385" t="s" s="4">
        <v>1703</v>
      </c>
      <c r="K385" t="s" s="4">
        <v>868</v>
      </c>
      <c r="L385" t="s" s="4">
        <v>175</v>
      </c>
      <c r="M385" t="s" s="4">
        <v>93</v>
      </c>
      <c r="N385" t="s" s="4">
        <v>107</v>
      </c>
      <c r="O385" t="s" s="4">
        <v>330</v>
      </c>
      <c r="P385" t="s" s="4">
        <v>96</v>
      </c>
      <c r="Q385" t="s" s="4">
        <v>331</v>
      </c>
      <c r="R385" t="s" s="4">
        <v>96</v>
      </c>
      <c r="S385" t="s" s="4">
        <v>1704</v>
      </c>
      <c r="T385" t="s" s="4">
        <v>1704</v>
      </c>
      <c r="U385" t="s" s="4">
        <v>1704</v>
      </c>
      <c r="V385" t="s" s="4">
        <v>1704</v>
      </c>
      <c r="W385" t="s" s="4">
        <v>1704</v>
      </c>
      <c r="X385" t="s" s="4">
        <v>1704</v>
      </c>
      <c r="Y385" t="s" s="4">
        <v>1704</v>
      </c>
      <c r="Z385" t="s" s="4">
        <v>1704</v>
      </c>
      <c r="AA385" t="s" s="4">
        <v>1704</v>
      </c>
      <c r="AB385" t="s" s="4">
        <v>1704</v>
      </c>
      <c r="AC385" t="s" s="4">
        <v>1704</v>
      </c>
      <c r="AD385" t="s" s="4">
        <v>1704</v>
      </c>
      <c r="AE385" t="s" s="4">
        <v>1704</v>
      </c>
      <c r="AF385" t="s" s="4">
        <v>90</v>
      </c>
      <c r="AG385" t="s" s="4">
        <v>86</v>
      </c>
      <c r="AH385" t="s" s="4">
        <v>86</v>
      </c>
      <c r="AI385" t="s" s="4">
        <v>99</v>
      </c>
    </row>
    <row r="386" ht="45.0" customHeight="true">
      <c r="A386" t="s" s="4">
        <v>1705</v>
      </c>
      <c r="B386" t="s" s="4">
        <v>84</v>
      </c>
      <c r="C386" t="s" s="4">
        <v>85</v>
      </c>
      <c r="D386" t="s" s="4">
        <v>86</v>
      </c>
      <c r="E386" t="s" s="4">
        <v>87</v>
      </c>
      <c r="F386" t="s" s="4">
        <v>325</v>
      </c>
      <c r="G386" t="s" s="4">
        <v>326</v>
      </c>
      <c r="H386" t="s" s="4">
        <v>326</v>
      </c>
      <c r="I386" t="s" s="4">
        <v>1599</v>
      </c>
      <c r="J386" t="s" s="4">
        <v>1706</v>
      </c>
      <c r="K386" t="s" s="4">
        <v>1707</v>
      </c>
      <c r="L386" t="s" s="4">
        <v>294</v>
      </c>
      <c r="M386" t="s" s="4">
        <v>93</v>
      </c>
      <c r="N386" t="s" s="4">
        <v>94</v>
      </c>
      <c r="O386" t="s" s="4">
        <v>330</v>
      </c>
      <c r="P386" t="s" s="4">
        <v>96</v>
      </c>
      <c r="Q386" t="s" s="4">
        <v>331</v>
      </c>
      <c r="R386" t="s" s="4">
        <v>96</v>
      </c>
      <c r="S386" t="s" s="4">
        <v>1708</v>
      </c>
      <c r="T386" t="s" s="4">
        <v>1708</v>
      </c>
      <c r="U386" t="s" s="4">
        <v>1708</v>
      </c>
      <c r="V386" t="s" s="4">
        <v>1708</v>
      </c>
      <c r="W386" t="s" s="4">
        <v>1708</v>
      </c>
      <c r="X386" t="s" s="4">
        <v>1708</v>
      </c>
      <c r="Y386" t="s" s="4">
        <v>1708</v>
      </c>
      <c r="Z386" t="s" s="4">
        <v>1708</v>
      </c>
      <c r="AA386" t="s" s="4">
        <v>1708</v>
      </c>
      <c r="AB386" t="s" s="4">
        <v>1708</v>
      </c>
      <c r="AC386" t="s" s="4">
        <v>1708</v>
      </c>
      <c r="AD386" t="s" s="4">
        <v>1708</v>
      </c>
      <c r="AE386" t="s" s="4">
        <v>1708</v>
      </c>
      <c r="AF386" t="s" s="4">
        <v>90</v>
      </c>
      <c r="AG386" t="s" s="4">
        <v>86</v>
      </c>
      <c r="AH386" t="s" s="4">
        <v>86</v>
      </c>
      <c r="AI386" t="s" s="4">
        <v>99</v>
      </c>
    </row>
    <row r="387" ht="45.0" customHeight="true">
      <c r="A387" t="s" s="4">
        <v>1709</v>
      </c>
      <c r="B387" t="s" s="4">
        <v>84</v>
      </c>
      <c r="C387" t="s" s="4">
        <v>85</v>
      </c>
      <c r="D387" t="s" s="4">
        <v>86</v>
      </c>
      <c r="E387" t="s" s="4">
        <v>87</v>
      </c>
      <c r="F387" t="s" s="4">
        <v>88</v>
      </c>
      <c r="G387" t="s" s="4">
        <v>89</v>
      </c>
      <c r="H387" t="s" s="4">
        <v>89</v>
      </c>
      <c r="I387" t="s" s="4">
        <v>1599</v>
      </c>
      <c r="J387" t="s" s="4">
        <v>227</v>
      </c>
      <c r="K387" t="s" s="4">
        <v>1710</v>
      </c>
      <c r="L387" t="s" s="4">
        <v>293</v>
      </c>
      <c r="M387" t="s" s="4">
        <v>93</v>
      </c>
      <c r="N387" t="s" s="4">
        <v>107</v>
      </c>
      <c r="O387" t="s" s="4">
        <v>95</v>
      </c>
      <c r="P387" t="s" s="4">
        <v>96</v>
      </c>
      <c r="Q387" t="s" s="4">
        <v>97</v>
      </c>
      <c r="R387" t="s" s="4">
        <v>96</v>
      </c>
      <c r="S387" t="s" s="4">
        <v>1711</v>
      </c>
      <c r="T387" t="s" s="4">
        <v>1711</v>
      </c>
      <c r="U387" t="s" s="4">
        <v>1711</v>
      </c>
      <c r="V387" t="s" s="4">
        <v>1711</v>
      </c>
      <c r="W387" t="s" s="4">
        <v>1711</v>
      </c>
      <c r="X387" t="s" s="4">
        <v>1711</v>
      </c>
      <c r="Y387" t="s" s="4">
        <v>1711</v>
      </c>
      <c r="Z387" t="s" s="4">
        <v>1711</v>
      </c>
      <c r="AA387" t="s" s="4">
        <v>1711</v>
      </c>
      <c r="AB387" t="s" s="4">
        <v>1711</v>
      </c>
      <c r="AC387" t="s" s="4">
        <v>1711</v>
      </c>
      <c r="AD387" t="s" s="4">
        <v>1711</v>
      </c>
      <c r="AE387" t="s" s="4">
        <v>1711</v>
      </c>
      <c r="AF387" t="s" s="4">
        <v>90</v>
      </c>
      <c r="AG387" t="s" s="4">
        <v>86</v>
      </c>
      <c r="AH387" t="s" s="4">
        <v>86</v>
      </c>
      <c r="AI387" t="s" s="4">
        <v>99</v>
      </c>
    </row>
    <row r="388" ht="45.0" customHeight="true">
      <c r="A388" t="s" s="4">
        <v>1712</v>
      </c>
      <c r="B388" t="s" s="4">
        <v>84</v>
      </c>
      <c r="C388" t="s" s="4">
        <v>85</v>
      </c>
      <c r="D388" t="s" s="4">
        <v>86</v>
      </c>
      <c r="E388" t="s" s="4">
        <v>87</v>
      </c>
      <c r="F388" t="s" s="4">
        <v>334</v>
      </c>
      <c r="G388" t="s" s="4">
        <v>335</v>
      </c>
      <c r="H388" t="s" s="4">
        <v>335</v>
      </c>
      <c r="I388" t="s" s="4">
        <v>1713</v>
      </c>
      <c r="J388" t="s" s="4">
        <v>1714</v>
      </c>
      <c r="K388" t="s" s="4">
        <v>105</v>
      </c>
      <c r="L388" t="s" s="4">
        <v>877</v>
      </c>
      <c r="M388" t="s" s="4">
        <v>93</v>
      </c>
      <c r="N388" t="s" s="4">
        <v>107</v>
      </c>
      <c r="O388" t="s" s="4">
        <v>1715</v>
      </c>
      <c r="P388" t="s" s="4">
        <v>96</v>
      </c>
      <c r="Q388" t="s" s="4">
        <v>1716</v>
      </c>
      <c r="R388" t="s" s="4">
        <v>96</v>
      </c>
      <c r="S388" t="s" s="4">
        <v>1717</v>
      </c>
      <c r="T388" t="s" s="4">
        <v>1717</v>
      </c>
      <c r="U388" t="s" s="4">
        <v>1717</v>
      </c>
      <c r="V388" t="s" s="4">
        <v>1717</v>
      </c>
      <c r="W388" t="s" s="4">
        <v>1717</v>
      </c>
      <c r="X388" t="s" s="4">
        <v>1717</v>
      </c>
      <c r="Y388" t="s" s="4">
        <v>1717</v>
      </c>
      <c r="Z388" t="s" s="4">
        <v>1717</v>
      </c>
      <c r="AA388" t="s" s="4">
        <v>1717</v>
      </c>
      <c r="AB388" t="s" s="4">
        <v>1717</v>
      </c>
      <c r="AC388" t="s" s="4">
        <v>1717</v>
      </c>
      <c r="AD388" t="s" s="4">
        <v>1717</v>
      </c>
      <c r="AE388" t="s" s="4">
        <v>1717</v>
      </c>
      <c r="AF388" t="s" s="4">
        <v>90</v>
      </c>
      <c r="AG388" t="s" s="4">
        <v>86</v>
      </c>
      <c r="AH388" t="s" s="4">
        <v>86</v>
      </c>
      <c r="AI388" t="s" s="4">
        <v>99</v>
      </c>
    </row>
    <row r="389" ht="45.0" customHeight="true">
      <c r="A389" t="s" s="4">
        <v>1718</v>
      </c>
      <c r="B389" t="s" s="4">
        <v>84</v>
      </c>
      <c r="C389" t="s" s="4">
        <v>85</v>
      </c>
      <c r="D389" t="s" s="4">
        <v>86</v>
      </c>
      <c r="E389" t="s" s="4">
        <v>87</v>
      </c>
      <c r="F389" t="s" s="4">
        <v>139</v>
      </c>
      <c r="G389" t="s" s="4">
        <v>140</v>
      </c>
      <c r="H389" t="s" s="4">
        <v>140</v>
      </c>
      <c r="I389" t="s" s="4">
        <v>1713</v>
      </c>
      <c r="J389" t="s" s="4">
        <v>1719</v>
      </c>
      <c r="K389" t="s" s="4">
        <v>105</v>
      </c>
      <c r="L389" t="s" s="4">
        <v>1720</v>
      </c>
      <c r="M389" t="s" s="4">
        <v>93</v>
      </c>
      <c r="N389" t="s" s="4">
        <v>94</v>
      </c>
      <c r="O389" t="s" s="4">
        <v>808</v>
      </c>
      <c r="P389" t="s" s="4">
        <v>96</v>
      </c>
      <c r="Q389" t="s" s="4">
        <v>809</v>
      </c>
      <c r="R389" t="s" s="4">
        <v>96</v>
      </c>
      <c r="S389" t="s" s="4">
        <v>1721</v>
      </c>
      <c r="T389" t="s" s="4">
        <v>1721</v>
      </c>
      <c r="U389" t="s" s="4">
        <v>1721</v>
      </c>
      <c r="V389" t="s" s="4">
        <v>1721</v>
      </c>
      <c r="W389" t="s" s="4">
        <v>1721</v>
      </c>
      <c r="X389" t="s" s="4">
        <v>1721</v>
      </c>
      <c r="Y389" t="s" s="4">
        <v>1721</v>
      </c>
      <c r="Z389" t="s" s="4">
        <v>1721</v>
      </c>
      <c r="AA389" t="s" s="4">
        <v>1721</v>
      </c>
      <c r="AB389" t="s" s="4">
        <v>1721</v>
      </c>
      <c r="AC389" t="s" s="4">
        <v>1721</v>
      </c>
      <c r="AD389" t="s" s="4">
        <v>1721</v>
      </c>
      <c r="AE389" t="s" s="4">
        <v>1721</v>
      </c>
      <c r="AF389" t="s" s="4">
        <v>90</v>
      </c>
      <c r="AG389" t="s" s="4">
        <v>86</v>
      </c>
      <c r="AH389" t="s" s="4">
        <v>86</v>
      </c>
      <c r="AI389" t="s" s="4">
        <v>99</v>
      </c>
    </row>
    <row r="390" ht="45.0" customHeight="true">
      <c r="A390" t="s" s="4">
        <v>1722</v>
      </c>
      <c r="B390" t="s" s="4">
        <v>84</v>
      </c>
      <c r="C390" t="s" s="4">
        <v>85</v>
      </c>
      <c r="D390" t="s" s="4">
        <v>86</v>
      </c>
      <c r="E390" t="s" s="4">
        <v>87</v>
      </c>
      <c r="F390" t="s" s="4">
        <v>139</v>
      </c>
      <c r="G390" t="s" s="4">
        <v>140</v>
      </c>
      <c r="H390" t="s" s="4">
        <v>140</v>
      </c>
      <c r="I390" t="s" s="4">
        <v>1713</v>
      </c>
      <c r="J390" t="s" s="4">
        <v>585</v>
      </c>
      <c r="K390" t="s" s="4">
        <v>328</v>
      </c>
      <c r="L390" t="s" s="4">
        <v>276</v>
      </c>
      <c r="M390" t="s" s="4">
        <v>93</v>
      </c>
      <c r="N390" t="s" s="4">
        <v>94</v>
      </c>
      <c r="O390" t="s" s="4">
        <v>1723</v>
      </c>
      <c r="P390" t="s" s="4">
        <v>96</v>
      </c>
      <c r="Q390" t="s" s="4">
        <v>1724</v>
      </c>
      <c r="R390" t="s" s="4">
        <v>96</v>
      </c>
      <c r="S390" t="s" s="4">
        <v>1725</v>
      </c>
      <c r="T390" t="s" s="4">
        <v>1725</v>
      </c>
      <c r="U390" t="s" s="4">
        <v>1725</v>
      </c>
      <c r="V390" t="s" s="4">
        <v>1725</v>
      </c>
      <c r="W390" t="s" s="4">
        <v>1725</v>
      </c>
      <c r="X390" t="s" s="4">
        <v>1725</v>
      </c>
      <c r="Y390" t="s" s="4">
        <v>1725</v>
      </c>
      <c r="Z390" t="s" s="4">
        <v>1725</v>
      </c>
      <c r="AA390" t="s" s="4">
        <v>1725</v>
      </c>
      <c r="AB390" t="s" s="4">
        <v>1725</v>
      </c>
      <c r="AC390" t="s" s="4">
        <v>1725</v>
      </c>
      <c r="AD390" t="s" s="4">
        <v>1725</v>
      </c>
      <c r="AE390" t="s" s="4">
        <v>1725</v>
      </c>
      <c r="AF390" t="s" s="4">
        <v>90</v>
      </c>
      <c r="AG390" t="s" s="4">
        <v>86</v>
      </c>
      <c r="AH390" t="s" s="4">
        <v>86</v>
      </c>
      <c r="AI390" t="s" s="4">
        <v>99</v>
      </c>
    </row>
    <row r="391" ht="45.0" customHeight="true">
      <c r="A391" t="s" s="4">
        <v>1726</v>
      </c>
      <c r="B391" t="s" s="4">
        <v>84</v>
      </c>
      <c r="C391" t="s" s="4">
        <v>85</v>
      </c>
      <c r="D391" t="s" s="4">
        <v>86</v>
      </c>
      <c r="E391" t="s" s="4">
        <v>87</v>
      </c>
      <c r="F391" t="s" s="4">
        <v>1727</v>
      </c>
      <c r="G391" t="s" s="4">
        <v>1728</v>
      </c>
      <c r="H391" t="s" s="4">
        <v>1728</v>
      </c>
      <c r="I391" t="s" s="4">
        <v>1521</v>
      </c>
      <c r="J391" t="s" s="4">
        <v>1729</v>
      </c>
      <c r="K391" t="s" s="4">
        <v>429</v>
      </c>
      <c r="L391" t="s" s="4">
        <v>1009</v>
      </c>
      <c r="M391" t="s" s="4">
        <v>93</v>
      </c>
      <c r="N391" t="s" s="4">
        <v>107</v>
      </c>
      <c r="O391" t="s" s="4">
        <v>1730</v>
      </c>
      <c r="P391" t="s" s="4">
        <v>96</v>
      </c>
      <c r="Q391" t="s" s="4">
        <v>1731</v>
      </c>
      <c r="R391" t="s" s="4">
        <v>96</v>
      </c>
      <c r="S391" t="s" s="4">
        <v>1732</v>
      </c>
      <c r="T391" t="s" s="4">
        <v>1732</v>
      </c>
      <c r="U391" t="s" s="4">
        <v>1732</v>
      </c>
      <c r="V391" t="s" s="4">
        <v>1732</v>
      </c>
      <c r="W391" t="s" s="4">
        <v>1732</v>
      </c>
      <c r="X391" t="s" s="4">
        <v>1732</v>
      </c>
      <c r="Y391" t="s" s="4">
        <v>1732</v>
      </c>
      <c r="Z391" t="s" s="4">
        <v>1732</v>
      </c>
      <c r="AA391" t="s" s="4">
        <v>1732</v>
      </c>
      <c r="AB391" t="s" s="4">
        <v>1732</v>
      </c>
      <c r="AC391" t="s" s="4">
        <v>1732</v>
      </c>
      <c r="AD391" t="s" s="4">
        <v>1732</v>
      </c>
      <c r="AE391" t="s" s="4">
        <v>1732</v>
      </c>
      <c r="AF391" t="s" s="4">
        <v>90</v>
      </c>
      <c r="AG391" t="s" s="4">
        <v>86</v>
      </c>
      <c r="AH391" t="s" s="4">
        <v>86</v>
      </c>
      <c r="AI391" t="s" s="4">
        <v>99</v>
      </c>
    </row>
    <row r="392" ht="45.0" customHeight="true">
      <c r="A392" t="s" s="4">
        <v>1733</v>
      </c>
      <c r="B392" t="s" s="4">
        <v>84</v>
      </c>
      <c r="C392" t="s" s="4">
        <v>85</v>
      </c>
      <c r="D392" t="s" s="4">
        <v>86</v>
      </c>
      <c r="E392" t="s" s="4">
        <v>87</v>
      </c>
      <c r="F392" t="s" s="4">
        <v>139</v>
      </c>
      <c r="G392" t="s" s="4">
        <v>140</v>
      </c>
      <c r="H392" t="s" s="4">
        <v>140</v>
      </c>
      <c r="I392" t="s" s="4">
        <v>1521</v>
      </c>
      <c r="J392" t="s" s="4">
        <v>1734</v>
      </c>
      <c r="K392" t="s" s="4">
        <v>424</v>
      </c>
      <c r="L392" t="s" s="4">
        <v>1735</v>
      </c>
      <c r="M392" t="s" s="4">
        <v>93</v>
      </c>
      <c r="N392" t="s" s="4">
        <v>94</v>
      </c>
      <c r="O392" t="s" s="4">
        <v>145</v>
      </c>
      <c r="P392" t="s" s="4">
        <v>96</v>
      </c>
      <c r="Q392" t="s" s="4">
        <v>146</v>
      </c>
      <c r="R392" t="s" s="4">
        <v>96</v>
      </c>
      <c r="S392" t="s" s="4">
        <v>1736</v>
      </c>
      <c r="T392" t="s" s="4">
        <v>1736</v>
      </c>
      <c r="U392" t="s" s="4">
        <v>1736</v>
      </c>
      <c r="V392" t="s" s="4">
        <v>1736</v>
      </c>
      <c r="W392" t="s" s="4">
        <v>1736</v>
      </c>
      <c r="X392" t="s" s="4">
        <v>1736</v>
      </c>
      <c r="Y392" t="s" s="4">
        <v>1736</v>
      </c>
      <c r="Z392" t="s" s="4">
        <v>1736</v>
      </c>
      <c r="AA392" t="s" s="4">
        <v>1736</v>
      </c>
      <c r="AB392" t="s" s="4">
        <v>1736</v>
      </c>
      <c r="AC392" t="s" s="4">
        <v>1736</v>
      </c>
      <c r="AD392" t="s" s="4">
        <v>1736</v>
      </c>
      <c r="AE392" t="s" s="4">
        <v>1736</v>
      </c>
      <c r="AF392" t="s" s="4">
        <v>90</v>
      </c>
      <c r="AG392" t="s" s="4">
        <v>86</v>
      </c>
      <c r="AH392" t="s" s="4">
        <v>86</v>
      </c>
      <c r="AI392" t="s" s="4">
        <v>99</v>
      </c>
    </row>
    <row r="393" ht="45.0" customHeight="true">
      <c r="A393" t="s" s="4">
        <v>1737</v>
      </c>
      <c r="B393" t="s" s="4">
        <v>84</v>
      </c>
      <c r="C393" t="s" s="4">
        <v>85</v>
      </c>
      <c r="D393" t="s" s="4">
        <v>86</v>
      </c>
      <c r="E393" t="s" s="4">
        <v>87</v>
      </c>
      <c r="F393" t="s" s="4">
        <v>88</v>
      </c>
      <c r="G393" t="s" s="4">
        <v>89</v>
      </c>
      <c r="H393" t="s" s="4">
        <v>89</v>
      </c>
      <c r="I393" t="s" s="4">
        <v>1521</v>
      </c>
      <c r="J393" t="s" s="4">
        <v>1738</v>
      </c>
      <c r="K393" t="s" s="4">
        <v>285</v>
      </c>
      <c r="L393" t="s" s="4">
        <v>1527</v>
      </c>
      <c r="M393" t="s" s="4">
        <v>93</v>
      </c>
      <c r="N393" t="s" s="4">
        <v>107</v>
      </c>
      <c r="O393" t="s" s="4">
        <v>95</v>
      </c>
      <c r="P393" t="s" s="4">
        <v>96</v>
      </c>
      <c r="Q393" t="s" s="4">
        <v>97</v>
      </c>
      <c r="R393" t="s" s="4">
        <v>96</v>
      </c>
      <c r="S393" t="s" s="4">
        <v>1739</v>
      </c>
      <c r="T393" t="s" s="4">
        <v>1739</v>
      </c>
      <c r="U393" t="s" s="4">
        <v>1739</v>
      </c>
      <c r="V393" t="s" s="4">
        <v>1739</v>
      </c>
      <c r="W393" t="s" s="4">
        <v>1739</v>
      </c>
      <c r="X393" t="s" s="4">
        <v>1739</v>
      </c>
      <c r="Y393" t="s" s="4">
        <v>1739</v>
      </c>
      <c r="Z393" t="s" s="4">
        <v>1739</v>
      </c>
      <c r="AA393" t="s" s="4">
        <v>1739</v>
      </c>
      <c r="AB393" t="s" s="4">
        <v>1739</v>
      </c>
      <c r="AC393" t="s" s="4">
        <v>1739</v>
      </c>
      <c r="AD393" t="s" s="4">
        <v>1739</v>
      </c>
      <c r="AE393" t="s" s="4">
        <v>1739</v>
      </c>
      <c r="AF393" t="s" s="4">
        <v>90</v>
      </c>
      <c r="AG393" t="s" s="4">
        <v>86</v>
      </c>
      <c r="AH393" t="s" s="4">
        <v>86</v>
      </c>
      <c r="AI393" t="s" s="4">
        <v>99</v>
      </c>
    </row>
    <row r="394" ht="45.0" customHeight="true">
      <c r="A394" t="s" s="4">
        <v>1740</v>
      </c>
      <c r="B394" t="s" s="4">
        <v>84</v>
      </c>
      <c r="C394" t="s" s="4">
        <v>85</v>
      </c>
      <c r="D394" t="s" s="4">
        <v>86</v>
      </c>
      <c r="E394" t="s" s="4">
        <v>87</v>
      </c>
      <c r="F394" t="s" s="4">
        <v>149</v>
      </c>
      <c r="G394" t="s" s="4">
        <v>150</v>
      </c>
      <c r="H394" t="s" s="4">
        <v>150</v>
      </c>
      <c r="I394" t="s" s="4">
        <v>1521</v>
      </c>
      <c r="J394" t="s" s="4">
        <v>1741</v>
      </c>
      <c r="K394" t="s" s="4">
        <v>224</v>
      </c>
      <c r="L394" t="s" s="4">
        <v>1028</v>
      </c>
      <c r="M394" t="s" s="4">
        <v>93</v>
      </c>
      <c r="N394" t="s" s="4">
        <v>94</v>
      </c>
      <c r="O394" t="s" s="4">
        <v>153</v>
      </c>
      <c r="P394" t="s" s="4">
        <v>96</v>
      </c>
      <c r="Q394" t="s" s="4">
        <v>154</v>
      </c>
      <c r="R394" t="s" s="4">
        <v>96</v>
      </c>
      <c r="S394" t="s" s="4">
        <v>1742</v>
      </c>
      <c r="T394" t="s" s="4">
        <v>1742</v>
      </c>
      <c r="U394" t="s" s="4">
        <v>1742</v>
      </c>
      <c r="V394" t="s" s="4">
        <v>1742</v>
      </c>
      <c r="W394" t="s" s="4">
        <v>1742</v>
      </c>
      <c r="X394" t="s" s="4">
        <v>1742</v>
      </c>
      <c r="Y394" t="s" s="4">
        <v>1742</v>
      </c>
      <c r="Z394" t="s" s="4">
        <v>1742</v>
      </c>
      <c r="AA394" t="s" s="4">
        <v>1742</v>
      </c>
      <c r="AB394" t="s" s="4">
        <v>1742</v>
      </c>
      <c r="AC394" t="s" s="4">
        <v>1742</v>
      </c>
      <c r="AD394" t="s" s="4">
        <v>1742</v>
      </c>
      <c r="AE394" t="s" s="4">
        <v>1742</v>
      </c>
      <c r="AF394" t="s" s="4">
        <v>90</v>
      </c>
      <c r="AG394" t="s" s="4">
        <v>86</v>
      </c>
      <c r="AH394" t="s" s="4">
        <v>86</v>
      </c>
      <c r="AI394" t="s" s="4">
        <v>99</v>
      </c>
    </row>
    <row r="395" ht="45.0" customHeight="true">
      <c r="A395" t="s" s="4">
        <v>1743</v>
      </c>
      <c r="B395" t="s" s="4">
        <v>84</v>
      </c>
      <c r="C395" t="s" s="4">
        <v>85</v>
      </c>
      <c r="D395" t="s" s="4">
        <v>86</v>
      </c>
      <c r="E395" t="s" s="4">
        <v>87</v>
      </c>
      <c r="F395" t="s" s="4">
        <v>413</v>
      </c>
      <c r="G395" t="s" s="4">
        <v>414</v>
      </c>
      <c r="H395" t="s" s="4">
        <v>414</v>
      </c>
      <c r="I395" t="s" s="4">
        <v>1521</v>
      </c>
      <c r="J395" t="s" s="4">
        <v>606</v>
      </c>
      <c r="K395" t="s" s="4">
        <v>606</v>
      </c>
      <c r="L395" t="s" s="4">
        <v>606</v>
      </c>
      <c r="M395" t="s" s="4">
        <v>93</v>
      </c>
      <c r="N395" t="s" s="4">
        <v>94</v>
      </c>
      <c r="O395" t="s" s="4">
        <v>567</v>
      </c>
      <c r="P395" t="s" s="4">
        <v>96</v>
      </c>
      <c r="Q395" t="s" s="4">
        <v>568</v>
      </c>
      <c r="R395" t="s" s="4">
        <v>96</v>
      </c>
      <c r="S395" t="s" s="4">
        <v>1744</v>
      </c>
      <c r="T395" t="s" s="4">
        <v>1744</v>
      </c>
      <c r="U395" t="s" s="4">
        <v>1744</v>
      </c>
      <c r="V395" t="s" s="4">
        <v>1744</v>
      </c>
      <c r="W395" t="s" s="4">
        <v>1744</v>
      </c>
      <c r="X395" t="s" s="4">
        <v>1744</v>
      </c>
      <c r="Y395" t="s" s="4">
        <v>1744</v>
      </c>
      <c r="Z395" t="s" s="4">
        <v>1744</v>
      </c>
      <c r="AA395" t="s" s="4">
        <v>1744</v>
      </c>
      <c r="AB395" t="s" s="4">
        <v>1744</v>
      </c>
      <c r="AC395" t="s" s="4">
        <v>1744</v>
      </c>
      <c r="AD395" t="s" s="4">
        <v>1744</v>
      </c>
      <c r="AE395" t="s" s="4">
        <v>1744</v>
      </c>
      <c r="AF395" t="s" s="4">
        <v>90</v>
      </c>
      <c r="AG395" t="s" s="4">
        <v>86</v>
      </c>
      <c r="AH395" t="s" s="4">
        <v>86</v>
      </c>
      <c r="AI395" t="s" s="4">
        <v>99</v>
      </c>
    </row>
    <row r="396" ht="45.0" customHeight="true">
      <c r="A396" t="s" s="4">
        <v>1745</v>
      </c>
      <c r="B396" t="s" s="4">
        <v>84</v>
      </c>
      <c r="C396" t="s" s="4">
        <v>85</v>
      </c>
      <c r="D396" t="s" s="4">
        <v>86</v>
      </c>
      <c r="E396" t="s" s="4">
        <v>87</v>
      </c>
      <c r="F396" t="s" s="4">
        <v>413</v>
      </c>
      <c r="G396" t="s" s="4">
        <v>414</v>
      </c>
      <c r="H396" t="s" s="4">
        <v>414</v>
      </c>
      <c r="I396" t="s" s="4">
        <v>1521</v>
      </c>
      <c r="J396" t="s" s="4">
        <v>1746</v>
      </c>
      <c r="K396" t="s" s="4">
        <v>92</v>
      </c>
      <c r="L396" t="s" s="4">
        <v>1747</v>
      </c>
      <c r="M396" t="s" s="4">
        <v>93</v>
      </c>
      <c r="N396" t="s" s="4">
        <v>94</v>
      </c>
      <c r="O396" t="s" s="4">
        <v>567</v>
      </c>
      <c r="P396" t="s" s="4">
        <v>96</v>
      </c>
      <c r="Q396" t="s" s="4">
        <v>568</v>
      </c>
      <c r="R396" t="s" s="4">
        <v>96</v>
      </c>
      <c r="S396" t="s" s="4">
        <v>1748</v>
      </c>
      <c r="T396" t="s" s="4">
        <v>1748</v>
      </c>
      <c r="U396" t="s" s="4">
        <v>1748</v>
      </c>
      <c r="V396" t="s" s="4">
        <v>1748</v>
      </c>
      <c r="W396" t="s" s="4">
        <v>1748</v>
      </c>
      <c r="X396" t="s" s="4">
        <v>1748</v>
      </c>
      <c r="Y396" t="s" s="4">
        <v>1748</v>
      </c>
      <c r="Z396" t="s" s="4">
        <v>1748</v>
      </c>
      <c r="AA396" t="s" s="4">
        <v>1748</v>
      </c>
      <c r="AB396" t="s" s="4">
        <v>1748</v>
      </c>
      <c r="AC396" t="s" s="4">
        <v>1748</v>
      </c>
      <c r="AD396" t="s" s="4">
        <v>1748</v>
      </c>
      <c r="AE396" t="s" s="4">
        <v>1748</v>
      </c>
      <c r="AF396" t="s" s="4">
        <v>90</v>
      </c>
      <c r="AG396" t="s" s="4">
        <v>86</v>
      </c>
      <c r="AH396" t="s" s="4">
        <v>86</v>
      </c>
      <c r="AI396" t="s" s="4">
        <v>99</v>
      </c>
    </row>
    <row r="397" ht="45.0" customHeight="true">
      <c r="A397" t="s" s="4">
        <v>1749</v>
      </c>
      <c r="B397" t="s" s="4">
        <v>84</v>
      </c>
      <c r="C397" t="s" s="4">
        <v>85</v>
      </c>
      <c r="D397" t="s" s="4">
        <v>86</v>
      </c>
      <c r="E397" t="s" s="4">
        <v>87</v>
      </c>
      <c r="F397" t="s" s="4">
        <v>207</v>
      </c>
      <c r="G397" t="s" s="4">
        <v>208</v>
      </c>
      <c r="H397" t="s" s="4">
        <v>208</v>
      </c>
      <c r="I397" t="s" s="4">
        <v>1658</v>
      </c>
      <c r="J397" t="s" s="4">
        <v>571</v>
      </c>
      <c r="K397" t="s" s="4">
        <v>328</v>
      </c>
      <c r="L397" t="s" s="4">
        <v>105</v>
      </c>
      <c r="M397" t="s" s="4">
        <v>93</v>
      </c>
      <c r="N397" t="s" s="4">
        <v>107</v>
      </c>
      <c r="O397" t="s" s="4">
        <v>198</v>
      </c>
      <c r="P397" t="s" s="4">
        <v>96</v>
      </c>
      <c r="Q397" t="s" s="4">
        <v>199</v>
      </c>
      <c r="R397" t="s" s="4">
        <v>96</v>
      </c>
      <c r="S397" t="s" s="4">
        <v>1750</v>
      </c>
      <c r="T397" t="s" s="4">
        <v>1750</v>
      </c>
      <c r="U397" t="s" s="4">
        <v>1750</v>
      </c>
      <c r="V397" t="s" s="4">
        <v>1750</v>
      </c>
      <c r="W397" t="s" s="4">
        <v>1750</v>
      </c>
      <c r="X397" t="s" s="4">
        <v>1750</v>
      </c>
      <c r="Y397" t="s" s="4">
        <v>1750</v>
      </c>
      <c r="Z397" t="s" s="4">
        <v>1750</v>
      </c>
      <c r="AA397" t="s" s="4">
        <v>1750</v>
      </c>
      <c r="AB397" t="s" s="4">
        <v>1750</v>
      </c>
      <c r="AC397" t="s" s="4">
        <v>1750</v>
      </c>
      <c r="AD397" t="s" s="4">
        <v>1750</v>
      </c>
      <c r="AE397" t="s" s="4">
        <v>1750</v>
      </c>
      <c r="AF397" t="s" s="4">
        <v>90</v>
      </c>
      <c r="AG397" t="s" s="4">
        <v>86</v>
      </c>
      <c r="AH397" t="s" s="4">
        <v>86</v>
      </c>
      <c r="AI397" t="s" s="4">
        <v>99</v>
      </c>
    </row>
    <row r="398" ht="45.0" customHeight="true">
      <c r="A398" t="s" s="4">
        <v>1751</v>
      </c>
      <c r="B398" t="s" s="4">
        <v>84</v>
      </c>
      <c r="C398" t="s" s="4">
        <v>85</v>
      </c>
      <c r="D398" t="s" s="4">
        <v>86</v>
      </c>
      <c r="E398" t="s" s="4">
        <v>87</v>
      </c>
      <c r="F398" t="s" s="4">
        <v>413</v>
      </c>
      <c r="G398" t="s" s="4">
        <v>414</v>
      </c>
      <c r="H398" t="s" s="4">
        <v>414</v>
      </c>
      <c r="I398" t="s" s="4">
        <v>1658</v>
      </c>
      <c r="J398" t="s" s="4">
        <v>1752</v>
      </c>
      <c r="K398" t="s" s="4">
        <v>130</v>
      </c>
      <c r="L398" t="s" s="4">
        <v>106</v>
      </c>
      <c r="M398" t="s" s="4">
        <v>93</v>
      </c>
      <c r="N398" t="s" s="4">
        <v>107</v>
      </c>
      <c r="O398" t="s" s="4">
        <v>198</v>
      </c>
      <c r="P398" t="s" s="4">
        <v>96</v>
      </c>
      <c r="Q398" t="s" s="4">
        <v>199</v>
      </c>
      <c r="R398" t="s" s="4">
        <v>96</v>
      </c>
      <c r="S398" t="s" s="4">
        <v>1753</v>
      </c>
      <c r="T398" t="s" s="4">
        <v>1753</v>
      </c>
      <c r="U398" t="s" s="4">
        <v>1753</v>
      </c>
      <c r="V398" t="s" s="4">
        <v>1753</v>
      </c>
      <c r="W398" t="s" s="4">
        <v>1753</v>
      </c>
      <c r="X398" t="s" s="4">
        <v>1753</v>
      </c>
      <c r="Y398" t="s" s="4">
        <v>1753</v>
      </c>
      <c r="Z398" t="s" s="4">
        <v>1753</v>
      </c>
      <c r="AA398" t="s" s="4">
        <v>1753</v>
      </c>
      <c r="AB398" t="s" s="4">
        <v>1753</v>
      </c>
      <c r="AC398" t="s" s="4">
        <v>1753</v>
      </c>
      <c r="AD398" t="s" s="4">
        <v>1753</v>
      </c>
      <c r="AE398" t="s" s="4">
        <v>1753</v>
      </c>
      <c r="AF398" t="s" s="4">
        <v>90</v>
      </c>
      <c r="AG398" t="s" s="4">
        <v>86</v>
      </c>
      <c r="AH398" t="s" s="4">
        <v>86</v>
      </c>
      <c r="AI398" t="s" s="4">
        <v>99</v>
      </c>
    </row>
    <row r="399" ht="45.0" customHeight="true">
      <c r="A399" t="s" s="4">
        <v>1754</v>
      </c>
      <c r="B399" t="s" s="4">
        <v>84</v>
      </c>
      <c r="C399" t="s" s="4">
        <v>85</v>
      </c>
      <c r="D399" t="s" s="4">
        <v>86</v>
      </c>
      <c r="E399" t="s" s="4">
        <v>87</v>
      </c>
      <c r="F399" t="s" s="4">
        <v>413</v>
      </c>
      <c r="G399" t="s" s="4">
        <v>414</v>
      </c>
      <c r="H399" t="s" s="4">
        <v>414</v>
      </c>
      <c r="I399" t="s" s="4">
        <v>1658</v>
      </c>
      <c r="J399" t="s" s="4">
        <v>1755</v>
      </c>
      <c r="K399" t="s" s="4">
        <v>92</v>
      </c>
      <c r="L399" t="s" s="4">
        <v>130</v>
      </c>
      <c r="M399" t="s" s="4">
        <v>93</v>
      </c>
      <c r="N399" t="s" s="4">
        <v>94</v>
      </c>
      <c r="O399" t="s" s="4">
        <v>198</v>
      </c>
      <c r="P399" t="s" s="4">
        <v>96</v>
      </c>
      <c r="Q399" t="s" s="4">
        <v>199</v>
      </c>
      <c r="R399" t="s" s="4">
        <v>96</v>
      </c>
      <c r="S399" t="s" s="4">
        <v>1756</v>
      </c>
      <c r="T399" t="s" s="4">
        <v>1756</v>
      </c>
      <c r="U399" t="s" s="4">
        <v>1756</v>
      </c>
      <c r="V399" t="s" s="4">
        <v>1756</v>
      </c>
      <c r="W399" t="s" s="4">
        <v>1756</v>
      </c>
      <c r="X399" t="s" s="4">
        <v>1756</v>
      </c>
      <c r="Y399" t="s" s="4">
        <v>1756</v>
      </c>
      <c r="Z399" t="s" s="4">
        <v>1756</v>
      </c>
      <c r="AA399" t="s" s="4">
        <v>1756</v>
      </c>
      <c r="AB399" t="s" s="4">
        <v>1756</v>
      </c>
      <c r="AC399" t="s" s="4">
        <v>1756</v>
      </c>
      <c r="AD399" t="s" s="4">
        <v>1756</v>
      </c>
      <c r="AE399" t="s" s="4">
        <v>1756</v>
      </c>
      <c r="AF399" t="s" s="4">
        <v>90</v>
      </c>
      <c r="AG399" t="s" s="4">
        <v>86</v>
      </c>
      <c r="AH399" t="s" s="4">
        <v>86</v>
      </c>
      <c r="AI399" t="s" s="4">
        <v>99</v>
      </c>
    </row>
    <row r="400" ht="45.0" customHeight="true">
      <c r="A400" t="s" s="4">
        <v>1757</v>
      </c>
      <c r="B400" t="s" s="4">
        <v>84</v>
      </c>
      <c r="C400" t="s" s="4">
        <v>85</v>
      </c>
      <c r="D400" t="s" s="4">
        <v>86</v>
      </c>
      <c r="E400" t="s" s="4">
        <v>87</v>
      </c>
      <c r="F400" t="s" s="4">
        <v>413</v>
      </c>
      <c r="G400" t="s" s="4">
        <v>414</v>
      </c>
      <c r="H400" t="s" s="4">
        <v>414</v>
      </c>
      <c r="I400" t="s" s="4">
        <v>1658</v>
      </c>
      <c r="J400" t="s" s="4">
        <v>1758</v>
      </c>
      <c r="K400" t="s" s="4">
        <v>106</v>
      </c>
      <c r="L400" t="s" s="4">
        <v>328</v>
      </c>
      <c r="M400" t="s" s="4">
        <v>93</v>
      </c>
      <c r="N400" t="s" s="4">
        <v>94</v>
      </c>
      <c r="O400" t="s" s="4">
        <v>198</v>
      </c>
      <c r="P400" t="s" s="4">
        <v>96</v>
      </c>
      <c r="Q400" t="s" s="4">
        <v>199</v>
      </c>
      <c r="R400" t="s" s="4">
        <v>96</v>
      </c>
      <c r="S400" t="s" s="4">
        <v>1759</v>
      </c>
      <c r="T400" t="s" s="4">
        <v>1759</v>
      </c>
      <c r="U400" t="s" s="4">
        <v>1759</v>
      </c>
      <c r="V400" t="s" s="4">
        <v>1759</v>
      </c>
      <c r="W400" t="s" s="4">
        <v>1759</v>
      </c>
      <c r="X400" t="s" s="4">
        <v>1759</v>
      </c>
      <c r="Y400" t="s" s="4">
        <v>1759</v>
      </c>
      <c r="Z400" t="s" s="4">
        <v>1759</v>
      </c>
      <c r="AA400" t="s" s="4">
        <v>1759</v>
      </c>
      <c r="AB400" t="s" s="4">
        <v>1759</v>
      </c>
      <c r="AC400" t="s" s="4">
        <v>1759</v>
      </c>
      <c r="AD400" t="s" s="4">
        <v>1759</v>
      </c>
      <c r="AE400" t="s" s="4">
        <v>1759</v>
      </c>
      <c r="AF400" t="s" s="4">
        <v>90</v>
      </c>
      <c r="AG400" t="s" s="4">
        <v>86</v>
      </c>
      <c r="AH400" t="s" s="4">
        <v>86</v>
      </c>
      <c r="AI400" t="s" s="4">
        <v>99</v>
      </c>
    </row>
    <row r="401" ht="45.0" customHeight="true">
      <c r="A401" t="s" s="4">
        <v>1760</v>
      </c>
      <c r="B401" t="s" s="4">
        <v>84</v>
      </c>
      <c r="C401" t="s" s="4">
        <v>85</v>
      </c>
      <c r="D401" t="s" s="4">
        <v>86</v>
      </c>
      <c r="E401" t="s" s="4">
        <v>87</v>
      </c>
      <c r="F401" t="s" s="4">
        <v>302</v>
      </c>
      <c r="G401" t="s" s="4">
        <v>303</v>
      </c>
      <c r="H401" t="s" s="4">
        <v>303</v>
      </c>
      <c r="I401" t="s" s="4">
        <v>1658</v>
      </c>
      <c r="J401" t="s" s="4">
        <v>211</v>
      </c>
      <c r="K401" t="s" s="4">
        <v>92</v>
      </c>
      <c r="L401" t="s" s="4">
        <v>204</v>
      </c>
      <c r="M401" t="s" s="4">
        <v>93</v>
      </c>
      <c r="N401" t="s" s="4">
        <v>107</v>
      </c>
      <c r="O401" t="s" s="4">
        <v>198</v>
      </c>
      <c r="P401" t="s" s="4">
        <v>96</v>
      </c>
      <c r="Q401" t="s" s="4">
        <v>199</v>
      </c>
      <c r="R401" t="s" s="4">
        <v>96</v>
      </c>
      <c r="S401" t="s" s="4">
        <v>1761</v>
      </c>
      <c r="T401" t="s" s="4">
        <v>1761</v>
      </c>
      <c r="U401" t="s" s="4">
        <v>1761</v>
      </c>
      <c r="V401" t="s" s="4">
        <v>1761</v>
      </c>
      <c r="W401" t="s" s="4">
        <v>1761</v>
      </c>
      <c r="X401" t="s" s="4">
        <v>1761</v>
      </c>
      <c r="Y401" t="s" s="4">
        <v>1761</v>
      </c>
      <c r="Z401" t="s" s="4">
        <v>1761</v>
      </c>
      <c r="AA401" t="s" s="4">
        <v>1761</v>
      </c>
      <c r="AB401" t="s" s="4">
        <v>1761</v>
      </c>
      <c r="AC401" t="s" s="4">
        <v>1761</v>
      </c>
      <c r="AD401" t="s" s="4">
        <v>1761</v>
      </c>
      <c r="AE401" t="s" s="4">
        <v>1761</v>
      </c>
      <c r="AF401" t="s" s="4">
        <v>90</v>
      </c>
      <c r="AG401" t="s" s="4">
        <v>86</v>
      </c>
      <c r="AH401" t="s" s="4">
        <v>86</v>
      </c>
      <c r="AI401" t="s" s="4">
        <v>99</v>
      </c>
    </row>
    <row r="402" ht="45.0" customHeight="true">
      <c r="A402" t="s" s="4">
        <v>1762</v>
      </c>
      <c r="B402" t="s" s="4">
        <v>84</v>
      </c>
      <c r="C402" t="s" s="4">
        <v>85</v>
      </c>
      <c r="D402" t="s" s="4">
        <v>86</v>
      </c>
      <c r="E402" t="s" s="4">
        <v>87</v>
      </c>
      <c r="F402" t="s" s="4">
        <v>185</v>
      </c>
      <c r="G402" t="s" s="4">
        <v>186</v>
      </c>
      <c r="H402" t="s" s="4">
        <v>186</v>
      </c>
      <c r="I402" t="s" s="4">
        <v>1763</v>
      </c>
      <c r="J402" t="s" s="4">
        <v>1764</v>
      </c>
      <c r="K402" t="s" s="4">
        <v>106</v>
      </c>
      <c r="L402" t="s" s="4">
        <v>130</v>
      </c>
      <c r="M402" t="s" s="4">
        <v>93</v>
      </c>
      <c r="N402" t="s" s="4">
        <v>107</v>
      </c>
      <c r="O402" t="s" s="4">
        <v>190</v>
      </c>
      <c r="P402" t="s" s="4">
        <v>96</v>
      </c>
      <c r="Q402" t="s" s="4">
        <v>191</v>
      </c>
      <c r="R402" t="s" s="4">
        <v>96</v>
      </c>
      <c r="S402" t="s" s="4">
        <v>1765</v>
      </c>
      <c r="T402" t="s" s="4">
        <v>1765</v>
      </c>
      <c r="U402" t="s" s="4">
        <v>1765</v>
      </c>
      <c r="V402" t="s" s="4">
        <v>1765</v>
      </c>
      <c r="W402" t="s" s="4">
        <v>1765</v>
      </c>
      <c r="X402" t="s" s="4">
        <v>1765</v>
      </c>
      <c r="Y402" t="s" s="4">
        <v>1765</v>
      </c>
      <c r="Z402" t="s" s="4">
        <v>1765</v>
      </c>
      <c r="AA402" t="s" s="4">
        <v>1765</v>
      </c>
      <c r="AB402" t="s" s="4">
        <v>1765</v>
      </c>
      <c r="AC402" t="s" s="4">
        <v>1765</v>
      </c>
      <c r="AD402" t="s" s="4">
        <v>1765</v>
      </c>
      <c r="AE402" t="s" s="4">
        <v>1765</v>
      </c>
      <c r="AF402" t="s" s="4">
        <v>90</v>
      </c>
      <c r="AG402" t="s" s="4">
        <v>86</v>
      </c>
      <c r="AH402" t="s" s="4">
        <v>86</v>
      </c>
      <c r="AI402" t="s" s="4">
        <v>99</v>
      </c>
    </row>
    <row r="403" ht="45.0" customHeight="true">
      <c r="A403" t="s" s="4">
        <v>1766</v>
      </c>
      <c r="B403" t="s" s="4">
        <v>84</v>
      </c>
      <c r="C403" t="s" s="4">
        <v>85</v>
      </c>
      <c r="D403" t="s" s="4">
        <v>86</v>
      </c>
      <c r="E403" t="s" s="4">
        <v>87</v>
      </c>
      <c r="F403" t="s" s="4">
        <v>220</v>
      </c>
      <c r="G403" t="s" s="4">
        <v>221</v>
      </c>
      <c r="H403" t="s" s="4">
        <v>221</v>
      </c>
      <c r="I403" t="s" s="4">
        <v>1672</v>
      </c>
      <c r="J403" t="s" s="4">
        <v>1767</v>
      </c>
      <c r="K403" t="s" s="4">
        <v>714</v>
      </c>
      <c r="L403" t="s" s="4">
        <v>106</v>
      </c>
      <c r="M403" t="s" s="4">
        <v>93</v>
      </c>
      <c r="N403" t="s" s="4">
        <v>94</v>
      </c>
      <c r="O403" t="s" s="4">
        <v>198</v>
      </c>
      <c r="P403" t="s" s="4">
        <v>96</v>
      </c>
      <c r="Q403" t="s" s="4">
        <v>199</v>
      </c>
      <c r="R403" t="s" s="4">
        <v>96</v>
      </c>
      <c r="S403" t="s" s="4">
        <v>1768</v>
      </c>
      <c r="T403" t="s" s="4">
        <v>1768</v>
      </c>
      <c r="U403" t="s" s="4">
        <v>1768</v>
      </c>
      <c r="V403" t="s" s="4">
        <v>1768</v>
      </c>
      <c r="W403" t="s" s="4">
        <v>1768</v>
      </c>
      <c r="X403" t="s" s="4">
        <v>1768</v>
      </c>
      <c r="Y403" t="s" s="4">
        <v>1768</v>
      </c>
      <c r="Z403" t="s" s="4">
        <v>1768</v>
      </c>
      <c r="AA403" t="s" s="4">
        <v>1768</v>
      </c>
      <c r="AB403" t="s" s="4">
        <v>1768</v>
      </c>
      <c r="AC403" t="s" s="4">
        <v>1768</v>
      </c>
      <c r="AD403" t="s" s="4">
        <v>1768</v>
      </c>
      <c r="AE403" t="s" s="4">
        <v>1768</v>
      </c>
      <c r="AF403" t="s" s="4">
        <v>90</v>
      </c>
      <c r="AG403" t="s" s="4">
        <v>86</v>
      </c>
      <c r="AH403" t="s" s="4">
        <v>86</v>
      </c>
      <c r="AI403" t="s" s="4">
        <v>99</v>
      </c>
    </row>
    <row r="404" ht="45.0" customHeight="true">
      <c r="A404" t="s" s="4">
        <v>1769</v>
      </c>
      <c r="B404" t="s" s="4">
        <v>84</v>
      </c>
      <c r="C404" t="s" s="4">
        <v>85</v>
      </c>
      <c r="D404" t="s" s="4">
        <v>86</v>
      </c>
      <c r="E404" t="s" s="4">
        <v>87</v>
      </c>
      <c r="F404" t="s" s="4">
        <v>220</v>
      </c>
      <c r="G404" t="s" s="4">
        <v>221</v>
      </c>
      <c r="H404" t="s" s="4">
        <v>221</v>
      </c>
      <c r="I404" t="s" s="4">
        <v>1672</v>
      </c>
      <c r="J404" t="s" s="4">
        <v>1770</v>
      </c>
      <c r="K404" t="s" s="4">
        <v>1153</v>
      </c>
      <c r="L404" t="s" s="4">
        <v>1771</v>
      </c>
      <c r="M404" t="s" s="4">
        <v>93</v>
      </c>
      <c r="N404" t="s" s="4">
        <v>107</v>
      </c>
      <c r="O404" t="s" s="4">
        <v>198</v>
      </c>
      <c r="P404" t="s" s="4">
        <v>96</v>
      </c>
      <c r="Q404" t="s" s="4">
        <v>199</v>
      </c>
      <c r="R404" t="s" s="4">
        <v>96</v>
      </c>
      <c r="S404" t="s" s="4">
        <v>1772</v>
      </c>
      <c r="T404" t="s" s="4">
        <v>1772</v>
      </c>
      <c r="U404" t="s" s="4">
        <v>1772</v>
      </c>
      <c r="V404" t="s" s="4">
        <v>1772</v>
      </c>
      <c r="W404" t="s" s="4">
        <v>1772</v>
      </c>
      <c r="X404" t="s" s="4">
        <v>1772</v>
      </c>
      <c r="Y404" t="s" s="4">
        <v>1772</v>
      </c>
      <c r="Z404" t="s" s="4">
        <v>1772</v>
      </c>
      <c r="AA404" t="s" s="4">
        <v>1772</v>
      </c>
      <c r="AB404" t="s" s="4">
        <v>1772</v>
      </c>
      <c r="AC404" t="s" s="4">
        <v>1772</v>
      </c>
      <c r="AD404" t="s" s="4">
        <v>1772</v>
      </c>
      <c r="AE404" t="s" s="4">
        <v>1772</v>
      </c>
      <c r="AF404" t="s" s="4">
        <v>90</v>
      </c>
      <c r="AG404" t="s" s="4">
        <v>86</v>
      </c>
      <c r="AH404" t="s" s="4">
        <v>86</v>
      </c>
      <c r="AI404" t="s" s="4">
        <v>99</v>
      </c>
    </row>
    <row r="405" ht="45.0" customHeight="true">
      <c r="A405" t="s" s="4">
        <v>1773</v>
      </c>
      <c r="B405" t="s" s="4">
        <v>84</v>
      </c>
      <c r="C405" t="s" s="4">
        <v>85</v>
      </c>
      <c r="D405" t="s" s="4">
        <v>86</v>
      </c>
      <c r="E405" t="s" s="4">
        <v>87</v>
      </c>
      <c r="F405" t="s" s="4">
        <v>220</v>
      </c>
      <c r="G405" t="s" s="4">
        <v>221</v>
      </c>
      <c r="H405" t="s" s="4">
        <v>221</v>
      </c>
      <c r="I405" t="s" s="4">
        <v>1672</v>
      </c>
      <c r="J405" t="s" s="4">
        <v>1774</v>
      </c>
      <c r="K405" t="s" s="4">
        <v>105</v>
      </c>
      <c r="L405" t="s" s="4">
        <v>245</v>
      </c>
      <c r="M405" t="s" s="4">
        <v>93</v>
      </c>
      <c r="N405" t="s" s="4">
        <v>107</v>
      </c>
      <c r="O405" t="s" s="4">
        <v>198</v>
      </c>
      <c r="P405" t="s" s="4">
        <v>96</v>
      </c>
      <c r="Q405" t="s" s="4">
        <v>199</v>
      </c>
      <c r="R405" t="s" s="4">
        <v>96</v>
      </c>
      <c r="S405" t="s" s="4">
        <v>1775</v>
      </c>
      <c r="T405" t="s" s="4">
        <v>1775</v>
      </c>
      <c r="U405" t="s" s="4">
        <v>1775</v>
      </c>
      <c r="V405" t="s" s="4">
        <v>1775</v>
      </c>
      <c r="W405" t="s" s="4">
        <v>1775</v>
      </c>
      <c r="X405" t="s" s="4">
        <v>1775</v>
      </c>
      <c r="Y405" t="s" s="4">
        <v>1775</v>
      </c>
      <c r="Z405" t="s" s="4">
        <v>1775</v>
      </c>
      <c r="AA405" t="s" s="4">
        <v>1775</v>
      </c>
      <c r="AB405" t="s" s="4">
        <v>1775</v>
      </c>
      <c r="AC405" t="s" s="4">
        <v>1775</v>
      </c>
      <c r="AD405" t="s" s="4">
        <v>1775</v>
      </c>
      <c r="AE405" t="s" s="4">
        <v>1775</v>
      </c>
      <c r="AF405" t="s" s="4">
        <v>90</v>
      </c>
      <c r="AG405" t="s" s="4">
        <v>86</v>
      </c>
      <c r="AH405" t="s" s="4">
        <v>86</v>
      </c>
      <c r="AI405" t="s" s="4">
        <v>99</v>
      </c>
    </row>
    <row r="406" ht="45.0" customHeight="true">
      <c r="A406" t="s" s="4">
        <v>1776</v>
      </c>
      <c r="B406" t="s" s="4">
        <v>84</v>
      </c>
      <c r="C406" t="s" s="4">
        <v>85</v>
      </c>
      <c r="D406" t="s" s="4">
        <v>86</v>
      </c>
      <c r="E406" t="s" s="4">
        <v>87</v>
      </c>
      <c r="F406" t="s" s="4">
        <v>220</v>
      </c>
      <c r="G406" t="s" s="4">
        <v>221</v>
      </c>
      <c r="H406" t="s" s="4">
        <v>221</v>
      </c>
      <c r="I406" t="s" s="4">
        <v>1672</v>
      </c>
      <c r="J406" t="s" s="4">
        <v>1777</v>
      </c>
      <c r="K406" t="s" s="4">
        <v>92</v>
      </c>
      <c r="L406" t="s" s="4">
        <v>115</v>
      </c>
      <c r="M406" t="s" s="4">
        <v>93</v>
      </c>
      <c r="N406" t="s" s="4">
        <v>107</v>
      </c>
      <c r="O406" t="s" s="4">
        <v>198</v>
      </c>
      <c r="P406" t="s" s="4">
        <v>96</v>
      </c>
      <c r="Q406" t="s" s="4">
        <v>199</v>
      </c>
      <c r="R406" t="s" s="4">
        <v>96</v>
      </c>
      <c r="S406" t="s" s="4">
        <v>1778</v>
      </c>
      <c r="T406" t="s" s="4">
        <v>1778</v>
      </c>
      <c r="U406" t="s" s="4">
        <v>1778</v>
      </c>
      <c r="V406" t="s" s="4">
        <v>1778</v>
      </c>
      <c r="W406" t="s" s="4">
        <v>1778</v>
      </c>
      <c r="X406" t="s" s="4">
        <v>1778</v>
      </c>
      <c r="Y406" t="s" s="4">
        <v>1778</v>
      </c>
      <c r="Z406" t="s" s="4">
        <v>1778</v>
      </c>
      <c r="AA406" t="s" s="4">
        <v>1778</v>
      </c>
      <c r="AB406" t="s" s="4">
        <v>1778</v>
      </c>
      <c r="AC406" t="s" s="4">
        <v>1778</v>
      </c>
      <c r="AD406" t="s" s="4">
        <v>1778</v>
      </c>
      <c r="AE406" t="s" s="4">
        <v>1778</v>
      </c>
      <c r="AF406" t="s" s="4">
        <v>90</v>
      </c>
      <c r="AG406" t="s" s="4">
        <v>86</v>
      </c>
      <c r="AH406" t="s" s="4">
        <v>86</v>
      </c>
      <c r="AI406" t="s" s="4">
        <v>99</v>
      </c>
    </row>
    <row r="407" ht="45.0" customHeight="true">
      <c r="A407" t="s" s="4">
        <v>1779</v>
      </c>
      <c r="B407" t="s" s="4">
        <v>84</v>
      </c>
      <c r="C407" t="s" s="4">
        <v>85</v>
      </c>
      <c r="D407" t="s" s="4">
        <v>86</v>
      </c>
      <c r="E407" t="s" s="4">
        <v>87</v>
      </c>
      <c r="F407" t="s" s="4">
        <v>220</v>
      </c>
      <c r="G407" t="s" s="4">
        <v>221</v>
      </c>
      <c r="H407" t="s" s="4">
        <v>221</v>
      </c>
      <c r="I407" t="s" s="4">
        <v>1672</v>
      </c>
      <c r="J407" t="s" s="4">
        <v>1780</v>
      </c>
      <c r="K407" t="s" s="4">
        <v>168</v>
      </c>
      <c r="L407" t="s" s="4">
        <v>152</v>
      </c>
      <c r="M407" t="s" s="4">
        <v>93</v>
      </c>
      <c r="N407" t="s" s="4">
        <v>107</v>
      </c>
      <c r="O407" t="s" s="4">
        <v>198</v>
      </c>
      <c r="P407" t="s" s="4">
        <v>96</v>
      </c>
      <c r="Q407" t="s" s="4">
        <v>199</v>
      </c>
      <c r="R407" t="s" s="4">
        <v>96</v>
      </c>
      <c r="S407" t="s" s="4">
        <v>1781</v>
      </c>
      <c r="T407" t="s" s="4">
        <v>1781</v>
      </c>
      <c r="U407" t="s" s="4">
        <v>1781</v>
      </c>
      <c r="V407" t="s" s="4">
        <v>1781</v>
      </c>
      <c r="W407" t="s" s="4">
        <v>1781</v>
      </c>
      <c r="X407" t="s" s="4">
        <v>1781</v>
      </c>
      <c r="Y407" t="s" s="4">
        <v>1781</v>
      </c>
      <c r="Z407" t="s" s="4">
        <v>1781</v>
      </c>
      <c r="AA407" t="s" s="4">
        <v>1781</v>
      </c>
      <c r="AB407" t="s" s="4">
        <v>1781</v>
      </c>
      <c r="AC407" t="s" s="4">
        <v>1781</v>
      </c>
      <c r="AD407" t="s" s="4">
        <v>1781</v>
      </c>
      <c r="AE407" t="s" s="4">
        <v>1781</v>
      </c>
      <c r="AF407" t="s" s="4">
        <v>90</v>
      </c>
      <c r="AG407" t="s" s="4">
        <v>86</v>
      </c>
      <c r="AH407" t="s" s="4">
        <v>86</v>
      </c>
      <c r="AI407" t="s" s="4">
        <v>99</v>
      </c>
    </row>
    <row r="408" ht="45.0" customHeight="true">
      <c r="A408" t="s" s="4">
        <v>1782</v>
      </c>
      <c r="B408" t="s" s="4">
        <v>84</v>
      </c>
      <c r="C408" t="s" s="4">
        <v>85</v>
      </c>
      <c r="D408" t="s" s="4">
        <v>86</v>
      </c>
      <c r="E408" t="s" s="4">
        <v>87</v>
      </c>
      <c r="F408" t="s" s="4">
        <v>220</v>
      </c>
      <c r="G408" t="s" s="4">
        <v>221</v>
      </c>
      <c r="H408" t="s" s="4">
        <v>221</v>
      </c>
      <c r="I408" t="s" s="4">
        <v>1672</v>
      </c>
      <c r="J408" t="s" s="4">
        <v>794</v>
      </c>
      <c r="K408" t="s" s="4">
        <v>1783</v>
      </c>
      <c r="L408" t="s" s="4">
        <v>657</v>
      </c>
      <c r="M408" t="s" s="4">
        <v>93</v>
      </c>
      <c r="N408" t="s" s="4">
        <v>94</v>
      </c>
      <c r="O408" t="s" s="4">
        <v>198</v>
      </c>
      <c r="P408" t="s" s="4">
        <v>96</v>
      </c>
      <c r="Q408" t="s" s="4">
        <v>199</v>
      </c>
      <c r="R408" t="s" s="4">
        <v>96</v>
      </c>
      <c r="S408" t="s" s="4">
        <v>1784</v>
      </c>
      <c r="T408" t="s" s="4">
        <v>1784</v>
      </c>
      <c r="U408" t="s" s="4">
        <v>1784</v>
      </c>
      <c r="V408" t="s" s="4">
        <v>1784</v>
      </c>
      <c r="W408" t="s" s="4">
        <v>1784</v>
      </c>
      <c r="X408" t="s" s="4">
        <v>1784</v>
      </c>
      <c r="Y408" t="s" s="4">
        <v>1784</v>
      </c>
      <c r="Z408" t="s" s="4">
        <v>1784</v>
      </c>
      <c r="AA408" t="s" s="4">
        <v>1784</v>
      </c>
      <c r="AB408" t="s" s="4">
        <v>1784</v>
      </c>
      <c r="AC408" t="s" s="4">
        <v>1784</v>
      </c>
      <c r="AD408" t="s" s="4">
        <v>1784</v>
      </c>
      <c r="AE408" t="s" s="4">
        <v>1784</v>
      </c>
      <c r="AF408" t="s" s="4">
        <v>90</v>
      </c>
      <c r="AG408" t="s" s="4">
        <v>86</v>
      </c>
      <c r="AH408" t="s" s="4">
        <v>86</v>
      </c>
      <c r="AI408" t="s" s="4">
        <v>99</v>
      </c>
    </row>
    <row r="409" ht="45.0" customHeight="true">
      <c r="A409" t="s" s="4">
        <v>1785</v>
      </c>
      <c r="B409" t="s" s="4">
        <v>84</v>
      </c>
      <c r="C409" t="s" s="4">
        <v>85</v>
      </c>
      <c r="D409" t="s" s="4">
        <v>86</v>
      </c>
      <c r="E409" t="s" s="4">
        <v>87</v>
      </c>
      <c r="F409" t="s" s="4">
        <v>207</v>
      </c>
      <c r="G409" t="s" s="4">
        <v>208</v>
      </c>
      <c r="H409" t="s" s="4">
        <v>208</v>
      </c>
      <c r="I409" t="s" s="4">
        <v>1698</v>
      </c>
      <c r="J409" t="s" s="4">
        <v>1786</v>
      </c>
      <c r="K409" t="s" s="4">
        <v>204</v>
      </c>
      <c r="L409" t="s" s="4">
        <v>105</v>
      </c>
      <c r="M409" t="s" s="4">
        <v>93</v>
      </c>
      <c r="N409" t="s" s="4">
        <v>94</v>
      </c>
      <c r="O409" t="s" s="4">
        <v>321</v>
      </c>
      <c r="P409" t="s" s="4">
        <v>96</v>
      </c>
      <c r="Q409" t="s" s="4">
        <v>322</v>
      </c>
      <c r="R409" t="s" s="4">
        <v>96</v>
      </c>
      <c r="S409" t="s" s="4">
        <v>1787</v>
      </c>
      <c r="T409" t="s" s="4">
        <v>1787</v>
      </c>
      <c r="U409" t="s" s="4">
        <v>1787</v>
      </c>
      <c r="V409" t="s" s="4">
        <v>1787</v>
      </c>
      <c r="W409" t="s" s="4">
        <v>1787</v>
      </c>
      <c r="X409" t="s" s="4">
        <v>1787</v>
      </c>
      <c r="Y409" t="s" s="4">
        <v>1787</v>
      </c>
      <c r="Z409" t="s" s="4">
        <v>1787</v>
      </c>
      <c r="AA409" t="s" s="4">
        <v>1787</v>
      </c>
      <c r="AB409" t="s" s="4">
        <v>1787</v>
      </c>
      <c r="AC409" t="s" s="4">
        <v>1787</v>
      </c>
      <c r="AD409" t="s" s="4">
        <v>1787</v>
      </c>
      <c r="AE409" t="s" s="4">
        <v>1787</v>
      </c>
      <c r="AF409" t="s" s="4">
        <v>90</v>
      </c>
      <c r="AG409" t="s" s="4">
        <v>86</v>
      </c>
      <c r="AH409" t="s" s="4">
        <v>86</v>
      </c>
      <c r="AI409" t="s" s="4">
        <v>99</v>
      </c>
    </row>
    <row r="410" ht="45.0" customHeight="true">
      <c r="A410" t="s" s="4">
        <v>1788</v>
      </c>
      <c r="B410" t="s" s="4">
        <v>84</v>
      </c>
      <c r="C410" t="s" s="4">
        <v>85</v>
      </c>
      <c r="D410" t="s" s="4">
        <v>86</v>
      </c>
      <c r="E410" t="s" s="4">
        <v>87</v>
      </c>
      <c r="F410" t="s" s="4">
        <v>194</v>
      </c>
      <c r="G410" t="s" s="4">
        <v>195</v>
      </c>
      <c r="H410" t="s" s="4">
        <v>195</v>
      </c>
      <c r="I410" t="s" s="4">
        <v>1698</v>
      </c>
      <c r="J410" t="s" s="4">
        <v>232</v>
      </c>
      <c r="K410" t="s" s="4">
        <v>508</v>
      </c>
      <c r="L410" t="s" s="4">
        <v>791</v>
      </c>
      <c r="M410" t="s" s="4">
        <v>93</v>
      </c>
      <c r="N410" t="s" s="4">
        <v>107</v>
      </c>
      <c r="O410" t="s" s="4">
        <v>198</v>
      </c>
      <c r="P410" t="s" s="4">
        <v>96</v>
      </c>
      <c r="Q410" t="s" s="4">
        <v>199</v>
      </c>
      <c r="R410" t="s" s="4">
        <v>96</v>
      </c>
      <c r="S410" t="s" s="4">
        <v>1789</v>
      </c>
      <c r="T410" t="s" s="4">
        <v>1789</v>
      </c>
      <c r="U410" t="s" s="4">
        <v>1789</v>
      </c>
      <c r="V410" t="s" s="4">
        <v>1789</v>
      </c>
      <c r="W410" t="s" s="4">
        <v>1789</v>
      </c>
      <c r="X410" t="s" s="4">
        <v>1789</v>
      </c>
      <c r="Y410" t="s" s="4">
        <v>1789</v>
      </c>
      <c r="Z410" t="s" s="4">
        <v>1789</v>
      </c>
      <c r="AA410" t="s" s="4">
        <v>1789</v>
      </c>
      <c r="AB410" t="s" s="4">
        <v>1789</v>
      </c>
      <c r="AC410" t="s" s="4">
        <v>1789</v>
      </c>
      <c r="AD410" t="s" s="4">
        <v>1789</v>
      </c>
      <c r="AE410" t="s" s="4">
        <v>1789</v>
      </c>
      <c r="AF410" t="s" s="4">
        <v>90</v>
      </c>
      <c r="AG410" t="s" s="4">
        <v>86</v>
      </c>
      <c r="AH410" t="s" s="4">
        <v>86</v>
      </c>
      <c r="AI410" t="s" s="4">
        <v>99</v>
      </c>
    </row>
    <row r="411" ht="45.0" customHeight="true">
      <c r="A411" t="s" s="4">
        <v>1790</v>
      </c>
      <c r="B411" t="s" s="4">
        <v>84</v>
      </c>
      <c r="C411" t="s" s="4">
        <v>85</v>
      </c>
      <c r="D411" t="s" s="4">
        <v>86</v>
      </c>
      <c r="E411" t="s" s="4">
        <v>87</v>
      </c>
      <c r="F411" t="s" s="4">
        <v>413</v>
      </c>
      <c r="G411" t="s" s="4">
        <v>414</v>
      </c>
      <c r="H411" t="s" s="4">
        <v>414</v>
      </c>
      <c r="I411" t="s" s="4">
        <v>1698</v>
      </c>
      <c r="J411" t="s" s="4">
        <v>1791</v>
      </c>
      <c r="K411" t="s" s="4">
        <v>758</v>
      </c>
      <c r="L411" t="s" s="4">
        <v>758</v>
      </c>
      <c r="M411" t="s" s="4">
        <v>93</v>
      </c>
      <c r="N411" t="s" s="4">
        <v>107</v>
      </c>
      <c r="O411" t="s" s="4">
        <v>567</v>
      </c>
      <c r="P411" t="s" s="4">
        <v>96</v>
      </c>
      <c r="Q411" t="s" s="4">
        <v>568</v>
      </c>
      <c r="R411" t="s" s="4">
        <v>96</v>
      </c>
      <c r="S411" t="s" s="4">
        <v>1792</v>
      </c>
      <c r="T411" t="s" s="4">
        <v>1792</v>
      </c>
      <c r="U411" t="s" s="4">
        <v>1792</v>
      </c>
      <c r="V411" t="s" s="4">
        <v>1792</v>
      </c>
      <c r="W411" t="s" s="4">
        <v>1792</v>
      </c>
      <c r="X411" t="s" s="4">
        <v>1792</v>
      </c>
      <c r="Y411" t="s" s="4">
        <v>1792</v>
      </c>
      <c r="Z411" t="s" s="4">
        <v>1792</v>
      </c>
      <c r="AA411" t="s" s="4">
        <v>1792</v>
      </c>
      <c r="AB411" t="s" s="4">
        <v>1792</v>
      </c>
      <c r="AC411" t="s" s="4">
        <v>1792</v>
      </c>
      <c r="AD411" t="s" s="4">
        <v>1792</v>
      </c>
      <c r="AE411" t="s" s="4">
        <v>1792</v>
      </c>
      <c r="AF411" t="s" s="4">
        <v>90</v>
      </c>
      <c r="AG411" t="s" s="4">
        <v>86</v>
      </c>
      <c r="AH411" t="s" s="4">
        <v>86</v>
      </c>
      <c r="AI411" t="s" s="4">
        <v>99</v>
      </c>
    </row>
    <row r="412" ht="45.0" customHeight="true">
      <c r="A412" t="s" s="4">
        <v>1793</v>
      </c>
      <c r="B412" t="s" s="4">
        <v>84</v>
      </c>
      <c r="C412" t="s" s="4">
        <v>85</v>
      </c>
      <c r="D412" t="s" s="4">
        <v>86</v>
      </c>
      <c r="E412" t="s" s="4">
        <v>87</v>
      </c>
      <c r="F412" t="s" s="4">
        <v>413</v>
      </c>
      <c r="G412" t="s" s="4">
        <v>414</v>
      </c>
      <c r="H412" t="s" s="4">
        <v>414</v>
      </c>
      <c r="I412" t="s" s="4">
        <v>1698</v>
      </c>
      <c r="J412" t="s" s="4">
        <v>1794</v>
      </c>
      <c r="K412" t="s" s="4">
        <v>229</v>
      </c>
      <c r="L412" t="s" s="4">
        <v>357</v>
      </c>
      <c r="M412" t="s" s="4">
        <v>93</v>
      </c>
      <c r="N412" t="s" s="4">
        <v>107</v>
      </c>
      <c r="O412" t="s" s="4">
        <v>567</v>
      </c>
      <c r="P412" t="s" s="4">
        <v>96</v>
      </c>
      <c r="Q412" t="s" s="4">
        <v>568</v>
      </c>
      <c r="R412" t="s" s="4">
        <v>96</v>
      </c>
      <c r="S412" t="s" s="4">
        <v>1795</v>
      </c>
      <c r="T412" t="s" s="4">
        <v>1795</v>
      </c>
      <c r="U412" t="s" s="4">
        <v>1795</v>
      </c>
      <c r="V412" t="s" s="4">
        <v>1795</v>
      </c>
      <c r="W412" t="s" s="4">
        <v>1795</v>
      </c>
      <c r="X412" t="s" s="4">
        <v>1795</v>
      </c>
      <c r="Y412" t="s" s="4">
        <v>1795</v>
      </c>
      <c r="Z412" t="s" s="4">
        <v>1795</v>
      </c>
      <c r="AA412" t="s" s="4">
        <v>1795</v>
      </c>
      <c r="AB412" t="s" s="4">
        <v>1795</v>
      </c>
      <c r="AC412" t="s" s="4">
        <v>1795</v>
      </c>
      <c r="AD412" t="s" s="4">
        <v>1795</v>
      </c>
      <c r="AE412" t="s" s="4">
        <v>1795</v>
      </c>
      <c r="AF412" t="s" s="4">
        <v>90</v>
      </c>
      <c r="AG412" t="s" s="4">
        <v>86</v>
      </c>
      <c r="AH412" t="s" s="4">
        <v>86</v>
      </c>
      <c r="AI412" t="s" s="4">
        <v>99</v>
      </c>
    </row>
    <row r="413" ht="45.0" customHeight="true">
      <c r="A413" t="s" s="4">
        <v>1796</v>
      </c>
      <c r="B413" t="s" s="4">
        <v>84</v>
      </c>
      <c r="C413" t="s" s="4">
        <v>85</v>
      </c>
      <c r="D413" t="s" s="4">
        <v>86</v>
      </c>
      <c r="E413" t="s" s="4">
        <v>87</v>
      </c>
      <c r="F413" t="s" s="4">
        <v>185</v>
      </c>
      <c r="G413" t="s" s="4">
        <v>186</v>
      </c>
      <c r="H413" t="s" s="4">
        <v>186</v>
      </c>
      <c r="I413" t="s" s="4">
        <v>1797</v>
      </c>
      <c r="J413" t="s" s="4">
        <v>1798</v>
      </c>
      <c r="K413" t="s" s="4">
        <v>92</v>
      </c>
      <c r="L413" t="s" s="4">
        <v>338</v>
      </c>
      <c r="M413" t="s" s="4">
        <v>93</v>
      </c>
      <c r="N413" t="s" s="4">
        <v>107</v>
      </c>
      <c r="O413" t="s" s="4">
        <v>190</v>
      </c>
      <c r="P413" t="s" s="4">
        <v>96</v>
      </c>
      <c r="Q413" t="s" s="4">
        <v>191</v>
      </c>
      <c r="R413" t="s" s="4">
        <v>96</v>
      </c>
      <c r="S413" t="s" s="4">
        <v>1799</v>
      </c>
      <c r="T413" t="s" s="4">
        <v>1799</v>
      </c>
      <c r="U413" t="s" s="4">
        <v>1799</v>
      </c>
      <c r="V413" t="s" s="4">
        <v>1799</v>
      </c>
      <c r="W413" t="s" s="4">
        <v>1799</v>
      </c>
      <c r="X413" t="s" s="4">
        <v>1799</v>
      </c>
      <c r="Y413" t="s" s="4">
        <v>1799</v>
      </c>
      <c r="Z413" t="s" s="4">
        <v>1799</v>
      </c>
      <c r="AA413" t="s" s="4">
        <v>1799</v>
      </c>
      <c r="AB413" t="s" s="4">
        <v>1799</v>
      </c>
      <c r="AC413" t="s" s="4">
        <v>1799</v>
      </c>
      <c r="AD413" t="s" s="4">
        <v>1799</v>
      </c>
      <c r="AE413" t="s" s="4">
        <v>1799</v>
      </c>
      <c r="AF413" t="s" s="4">
        <v>90</v>
      </c>
      <c r="AG413" t="s" s="4">
        <v>86</v>
      </c>
      <c r="AH413" t="s" s="4">
        <v>86</v>
      </c>
      <c r="AI413" t="s" s="4">
        <v>99</v>
      </c>
    </row>
    <row r="414" ht="45.0" customHeight="true">
      <c r="A414" t="s" s="4">
        <v>1800</v>
      </c>
      <c r="B414" t="s" s="4">
        <v>84</v>
      </c>
      <c r="C414" t="s" s="4">
        <v>85</v>
      </c>
      <c r="D414" t="s" s="4">
        <v>86</v>
      </c>
      <c r="E414" t="s" s="4">
        <v>87</v>
      </c>
      <c r="F414" t="s" s="4">
        <v>207</v>
      </c>
      <c r="G414" t="s" s="4">
        <v>208</v>
      </c>
      <c r="H414" t="s" s="4">
        <v>208</v>
      </c>
      <c r="I414" t="s" s="4">
        <v>1797</v>
      </c>
      <c r="J414" t="s" s="4">
        <v>1066</v>
      </c>
      <c r="K414" t="s" s="4">
        <v>1371</v>
      </c>
      <c r="L414" t="s" s="4">
        <v>770</v>
      </c>
      <c r="M414" t="s" s="4">
        <v>93</v>
      </c>
      <c r="N414" t="s" s="4">
        <v>94</v>
      </c>
      <c r="O414" t="s" s="4">
        <v>198</v>
      </c>
      <c r="P414" t="s" s="4">
        <v>96</v>
      </c>
      <c r="Q414" t="s" s="4">
        <v>199</v>
      </c>
      <c r="R414" t="s" s="4">
        <v>96</v>
      </c>
      <c r="S414" t="s" s="4">
        <v>1801</v>
      </c>
      <c r="T414" t="s" s="4">
        <v>1801</v>
      </c>
      <c r="U414" t="s" s="4">
        <v>1801</v>
      </c>
      <c r="V414" t="s" s="4">
        <v>1801</v>
      </c>
      <c r="W414" t="s" s="4">
        <v>1801</v>
      </c>
      <c r="X414" t="s" s="4">
        <v>1801</v>
      </c>
      <c r="Y414" t="s" s="4">
        <v>1801</v>
      </c>
      <c r="Z414" t="s" s="4">
        <v>1801</v>
      </c>
      <c r="AA414" t="s" s="4">
        <v>1801</v>
      </c>
      <c r="AB414" t="s" s="4">
        <v>1801</v>
      </c>
      <c r="AC414" t="s" s="4">
        <v>1801</v>
      </c>
      <c r="AD414" t="s" s="4">
        <v>1801</v>
      </c>
      <c r="AE414" t="s" s="4">
        <v>1801</v>
      </c>
      <c r="AF414" t="s" s="4">
        <v>90</v>
      </c>
      <c r="AG414" t="s" s="4">
        <v>86</v>
      </c>
      <c r="AH414" t="s" s="4">
        <v>86</v>
      </c>
      <c r="AI414" t="s" s="4">
        <v>99</v>
      </c>
    </row>
    <row r="415" ht="45.0" customHeight="true">
      <c r="A415" t="s" s="4">
        <v>1802</v>
      </c>
      <c r="B415" t="s" s="4">
        <v>84</v>
      </c>
      <c r="C415" t="s" s="4">
        <v>85</v>
      </c>
      <c r="D415" t="s" s="4">
        <v>86</v>
      </c>
      <c r="E415" t="s" s="4">
        <v>87</v>
      </c>
      <c r="F415" t="s" s="4">
        <v>101</v>
      </c>
      <c r="G415" t="s" s="4">
        <v>102</v>
      </c>
      <c r="H415" t="s" s="4">
        <v>102</v>
      </c>
      <c r="I415" t="s" s="4">
        <v>90</v>
      </c>
      <c r="J415" t="s" s="4">
        <v>1803</v>
      </c>
      <c r="K415" t="s" s="4">
        <v>197</v>
      </c>
      <c r="L415" t="s" s="4">
        <v>1804</v>
      </c>
      <c r="M415" t="s" s="4">
        <v>93</v>
      </c>
      <c r="N415" t="s" s="4">
        <v>94</v>
      </c>
      <c r="O415" t="s" s="4">
        <v>108</v>
      </c>
      <c r="P415" t="s" s="4">
        <v>96</v>
      </c>
      <c r="Q415" t="s" s="4">
        <v>109</v>
      </c>
      <c r="R415" t="s" s="4">
        <v>96</v>
      </c>
      <c r="S415" t="s" s="4">
        <v>1805</v>
      </c>
      <c r="T415" t="s" s="4">
        <v>1805</v>
      </c>
      <c r="U415" t="s" s="4">
        <v>1805</v>
      </c>
      <c r="V415" t="s" s="4">
        <v>1805</v>
      </c>
      <c r="W415" t="s" s="4">
        <v>1805</v>
      </c>
      <c r="X415" t="s" s="4">
        <v>1805</v>
      </c>
      <c r="Y415" t="s" s="4">
        <v>1805</v>
      </c>
      <c r="Z415" t="s" s="4">
        <v>1805</v>
      </c>
      <c r="AA415" t="s" s="4">
        <v>1805</v>
      </c>
      <c r="AB415" t="s" s="4">
        <v>1805</v>
      </c>
      <c r="AC415" t="s" s="4">
        <v>1805</v>
      </c>
      <c r="AD415" t="s" s="4">
        <v>1805</v>
      </c>
      <c r="AE415" t="s" s="4">
        <v>1805</v>
      </c>
      <c r="AF415" t="s" s="4">
        <v>90</v>
      </c>
      <c r="AG415" t="s" s="4">
        <v>86</v>
      </c>
      <c r="AH415" t="s" s="4">
        <v>86</v>
      </c>
      <c r="AI415" t="s" s="4">
        <v>99</v>
      </c>
    </row>
    <row r="416" ht="45.0" customHeight="true">
      <c r="A416" t="s" s="4">
        <v>1806</v>
      </c>
      <c r="B416" t="s" s="4">
        <v>84</v>
      </c>
      <c r="C416" t="s" s="4">
        <v>85</v>
      </c>
      <c r="D416" t="s" s="4">
        <v>86</v>
      </c>
      <c r="E416" t="s" s="4">
        <v>87</v>
      </c>
      <c r="F416" t="s" s="4">
        <v>88</v>
      </c>
      <c r="G416" t="s" s="4">
        <v>89</v>
      </c>
      <c r="H416" t="s" s="4">
        <v>89</v>
      </c>
      <c r="I416" t="s" s="4">
        <v>90</v>
      </c>
      <c r="J416" t="s" s="4">
        <v>1807</v>
      </c>
      <c r="K416" t="s" s="4">
        <v>1200</v>
      </c>
      <c r="L416" t="s" s="4">
        <v>1808</v>
      </c>
      <c r="M416" t="s" s="4">
        <v>93</v>
      </c>
      <c r="N416" t="s" s="4">
        <v>107</v>
      </c>
      <c r="O416" t="s" s="4">
        <v>1809</v>
      </c>
      <c r="P416" t="s" s="4">
        <v>96</v>
      </c>
      <c r="Q416" t="s" s="4">
        <v>1810</v>
      </c>
      <c r="R416" t="s" s="4">
        <v>96</v>
      </c>
      <c r="S416" t="s" s="4">
        <v>1811</v>
      </c>
      <c r="T416" t="s" s="4">
        <v>1811</v>
      </c>
      <c r="U416" t="s" s="4">
        <v>1811</v>
      </c>
      <c r="V416" t="s" s="4">
        <v>1811</v>
      </c>
      <c r="W416" t="s" s="4">
        <v>1811</v>
      </c>
      <c r="X416" t="s" s="4">
        <v>1811</v>
      </c>
      <c r="Y416" t="s" s="4">
        <v>1811</v>
      </c>
      <c r="Z416" t="s" s="4">
        <v>1811</v>
      </c>
      <c r="AA416" t="s" s="4">
        <v>1811</v>
      </c>
      <c r="AB416" t="s" s="4">
        <v>1811</v>
      </c>
      <c r="AC416" t="s" s="4">
        <v>1811</v>
      </c>
      <c r="AD416" t="s" s="4">
        <v>1811</v>
      </c>
      <c r="AE416" t="s" s="4">
        <v>1811</v>
      </c>
      <c r="AF416" t="s" s="4">
        <v>90</v>
      </c>
      <c r="AG416" t="s" s="4">
        <v>86</v>
      </c>
      <c r="AH416" t="s" s="4">
        <v>86</v>
      </c>
      <c r="AI416" t="s" s="4">
        <v>99</v>
      </c>
    </row>
    <row r="417" ht="45.0" customHeight="true">
      <c r="A417" t="s" s="4">
        <v>1812</v>
      </c>
      <c r="B417" t="s" s="4">
        <v>84</v>
      </c>
      <c r="C417" t="s" s="4">
        <v>85</v>
      </c>
      <c r="D417" t="s" s="4">
        <v>86</v>
      </c>
      <c r="E417" t="s" s="4">
        <v>87</v>
      </c>
      <c r="F417" t="s" s="4">
        <v>139</v>
      </c>
      <c r="G417" t="s" s="4">
        <v>140</v>
      </c>
      <c r="H417" t="s" s="4">
        <v>140</v>
      </c>
      <c r="I417" t="s" s="4">
        <v>90</v>
      </c>
      <c r="J417" t="s" s="4">
        <v>728</v>
      </c>
      <c r="K417" t="s" s="4">
        <v>92</v>
      </c>
      <c r="L417" t="s" s="4">
        <v>438</v>
      </c>
      <c r="M417" t="s" s="4">
        <v>93</v>
      </c>
      <c r="N417" t="s" s="4">
        <v>107</v>
      </c>
      <c r="O417" t="s" s="4">
        <v>1813</v>
      </c>
      <c r="P417" t="s" s="4">
        <v>96</v>
      </c>
      <c r="Q417" t="s" s="4">
        <v>1814</v>
      </c>
      <c r="R417" t="s" s="4">
        <v>96</v>
      </c>
      <c r="S417" t="s" s="4">
        <v>1815</v>
      </c>
      <c r="T417" t="s" s="4">
        <v>1815</v>
      </c>
      <c r="U417" t="s" s="4">
        <v>1815</v>
      </c>
      <c r="V417" t="s" s="4">
        <v>1815</v>
      </c>
      <c r="W417" t="s" s="4">
        <v>1815</v>
      </c>
      <c r="X417" t="s" s="4">
        <v>1815</v>
      </c>
      <c r="Y417" t="s" s="4">
        <v>1815</v>
      </c>
      <c r="Z417" t="s" s="4">
        <v>1815</v>
      </c>
      <c r="AA417" t="s" s="4">
        <v>1815</v>
      </c>
      <c r="AB417" t="s" s="4">
        <v>1815</v>
      </c>
      <c r="AC417" t="s" s="4">
        <v>1815</v>
      </c>
      <c r="AD417" t="s" s="4">
        <v>1815</v>
      </c>
      <c r="AE417" t="s" s="4">
        <v>1815</v>
      </c>
      <c r="AF417" t="s" s="4">
        <v>90</v>
      </c>
      <c r="AG417" t="s" s="4">
        <v>86</v>
      </c>
      <c r="AH417" t="s" s="4">
        <v>86</v>
      </c>
      <c r="AI417" t="s" s="4">
        <v>99</v>
      </c>
    </row>
    <row r="418" ht="45.0" customHeight="true">
      <c r="A418" t="s" s="4">
        <v>1816</v>
      </c>
      <c r="B418" t="s" s="4">
        <v>84</v>
      </c>
      <c r="C418" t="s" s="4">
        <v>85</v>
      </c>
      <c r="D418" t="s" s="4">
        <v>86</v>
      </c>
      <c r="E418" t="s" s="4">
        <v>87</v>
      </c>
      <c r="F418" t="s" s="4">
        <v>325</v>
      </c>
      <c r="G418" t="s" s="4">
        <v>326</v>
      </c>
      <c r="H418" t="s" s="4">
        <v>326</v>
      </c>
      <c r="I418" t="s" s="4">
        <v>90</v>
      </c>
      <c r="J418" t="s" s="4">
        <v>232</v>
      </c>
      <c r="K418" t="s" s="4">
        <v>1817</v>
      </c>
      <c r="L418" t="s" s="4">
        <v>1818</v>
      </c>
      <c r="M418" t="s" s="4">
        <v>93</v>
      </c>
      <c r="N418" t="s" s="4">
        <v>107</v>
      </c>
      <c r="O418" t="s" s="4">
        <v>330</v>
      </c>
      <c r="P418" t="s" s="4">
        <v>96</v>
      </c>
      <c r="Q418" t="s" s="4">
        <v>331</v>
      </c>
      <c r="R418" t="s" s="4">
        <v>96</v>
      </c>
      <c r="S418" t="s" s="4">
        <v>1819</v>
      </c>
      <c r="T418" t="s" s="4">
        <v>1819</v>
      </c>
      <c r="U418" t="s" s="4">
        <v>1819</v>
      </c>
      <c r="V418" t="s" s="4">
        <v>1819</v>
      </c>
      <c r="W418" t="s" s="4">
        <v>1819</v>
      </c>
      <c r="X418" t="s" s="4">
        <v>1819</v>
      </c>
      <c r="Y418" t="s" s="4">
        <v>1819</v>
      </c>
      <c r="Z418" t="s" s="4">
        <v>1819</v>
      </c>
      <c r="AA418" t="s" s="4">
        <v>1819</v>
      </c>
      <c r="AB418" t="s" s="4">
        <v>1819</v>
      </c>
      <c r="AC418" t="s" s="4">
        <v>1819</v>
      </c>
      <c r="AD418" t="s" s="4">
        <v>1819</v>
      </c>
      <c r="AE418" t="s" s="4">
        <v>1819</v>
      </c>
      <c r="AF418" t="s" s="4">
        <v>90</v>
      </c>
      <c r="AG418" t="s" s="4">
        <v>86</v>
      </c>
      <c r="AH418" t="s" s="4">
        <v>86</v>
      </c>
      <c r="AI418" t="s" s="4">
        <v>99</v>
      </c>
    </row>
    <row r="419" ht="45.0" customHeight="true">
      <c r="A419" t="s" s="4">
        <v>1820</v>
      </c>
      <c r="B419" t="s" s="4">
        <v>84</v>
      </c>
      <c r="C419" t="s" s="4">
        <v>85</v>
      </c>
      <c r="D419" t="s" s="4">
        <v>86</v>
      </c>
      <c r="E419" t="s" s="4">
        <v>87</v>
      </c>
      <c r="F419" t="s" s="4">
        <v>112</v>
      </c>
      <c r="G419" t="s" s="4">
        <v>113</v>
      </c>
      <c r="H419" t="s" s="4">
        <v>113</v>
      </c>
      <c r="I419" t="s" s="4">
        <v>90</v>
      </c>
      <c r="J419" t="s" s="4">
        <v>1821</v>
      </c>
      <c r="K419" t="s" s="4">
        <v>444</v>
      </c>
      <c r="L419" t="s" s="4">
        <v>1822</v>
      </c>
      <c r="M419" t="s" s="4">
        <v>93</v>
      </c>
      <c r="N419" t="s" s="4">
        <v>107</v>
      </c>
      <c r="O419" t="s" s="4">
        <v>1823</v>
      </c>
      <c r="P419" t="s" s="4">
        <v>96</v>
      </c>
      <c r="Q419" t="s" s="4">
        <v>1824</v>
      </c>
      <c r="R419" t="s" s="4">
        <v>96</v>
      </c>
      <c r="S419" t="s" s="4">
        <v>1825</v>
      </c>
      <c r="T419" t="s" s="4">
        <v>1825</v>
      </c>
      <c r="U419" t="s" s="4">
        <v>1825</v>
      </c>
      <c r="V419" t="s" s="4">
        <v>1825</v>
      </c>
      <c r="W419" t="s" s="4">
        <v>1825</v>
      </c>
      <c r="X419" t="s" s="4">
        <v>1825</v>
      </c>
      <c r="Y419" t="s" s="4">
        <v>1825</v>
      </c>
      <c r="Z419" t="s" s="4">
        <v>1825</v>
      </c>
      <c r="AA419" t="s" s="4">
        <v>1825</v>
      </c>
      <c r="AB419" t="s" s="4">
        <v>1825</v>
      </c>
      <c r="AC419" t="s" s="4">
        <v>1825</v>
      </c>
      <c r="AD419" t="s" s="4">
        <v>1825</v>
      </c>
      <c r="AE419" t="s" s="4">
        <v>1825</v>
      </c>
      <c r="AF419" t="s" s="4">
        <v>90</v>
      </c>
      <c r="AG419" t="s" s="4">
        <v>86</v>
      </c>
      <c r="AH419" t="s" s="4">
        <v>86</v>
      </c>
      <c r="AI419" t="s" s="4">
        <v>99</v>
      </c>
    </row>
    <row r="420" ht="45.0" customHeight="true">
      <c r="A420" t="s" s="4">
        <v>1826</v>
      </c>
      <c r="B420" t="s" s="4">
        <v>84</v>
      </c>
      <c r="C420" t="s" s="4">
        <v>85</v>
      </c>
      <c r="D420" t="s" s="4">
        <v>86</v>
      </c>
      <c r="E420" t="s" s="4">
        <v>87</v>
      </c>
      <c r="F420" t="s" s="4">
        <v>127</v>
      </c>
      <c r="G420" t="s" s="4">
        <v>128</v>
      </c>
      <c r="H420" t="s" s="4">
        <v>128</v>
      </c>
      <c r="I420" t="s" s="4">
        <v>90</v>
      </c>
      <c r="J420" t="s" s="4">
        <v>151</v>
      </c>
      <c r="K420" t="s" s="4">
        <v>143</v>
      </c>
      <c r="L420" t="s" s="4">
        <v>144</v>
      </c>
      <c r="M420" t="s" s="4">
        <v>93</v>
      </c>
      <c r="N420" t="s" s="4">
        <v>107</v>
      </c>
      <c r="O420" t="s" s="4">
        <v>131</v>
      </c>
      <c r="P420" t="s" s="4">
        <v>96</v>
      </c>
      <c r="Q420" t="s" s="4">
        <v>132</v>
      </c>
      <c r="R420" t="s" s="4">
        <v>96</v>
      </c>
      <c r="S420" t="s" s="4">
        <v>1827</v>
      </c>
      <c r="T420" t="s" s="4">
        <v>1827</v>
      </c>
      <c r="U420" t="s" s="4">
        <v>1827</v>
      </c>
      <c r="V420" t="s" s="4">
        <v>1827</v>
      </c>
      <c r="W420" t="s" s="4">
        <v>1827</v>
      </c>
      <c r="X420" t="s" s="4">
        <v>1827</v>
      </c>
      <c r="Y420" t="s" s="4">
        <v>1827</v>
      </c>
      <c r="Z420" t="s" s="4">
        <v>1827</v>
      </c>
      <c r="AA420" t="s" s="4">
        <v>1827</v>
      </c>
      <c r="AB420" t="s" s="4">
        <v>1827</v>
      </c>
      <c r="AC420" t="s" s="4">
        <v>1827</v>
      </c>
      <c r="AD420" t="s" s="4">
        <v>1827</v>
      </c>
      <c r="AE420" t="s" s="4">
        <v>1827</v>
      </c>
      <c r="AF420" t="s" s="4">
        <v>90</v>
      </c>
      <c r="AG420" t="s" s="4">
        <v>86</v>
      </c>
      <c r="AH420" t="s" s="4">
        <v>86</v>
      </c>
      <c r="AI420" t="s" s="4">
        <v>99</v>
      </c>
    </row>
    <row r="421" ht="45.0" customHeight="true">
      <c r="A421" t="s" s="4">
        <v>1828</v>
      </c>
      <c r="B421" t="s" s="4">
        <v>84</v>
      </c>
      <c r="C421" t="s" s="4">
        <v>85</v>
      </c>
      <c r="D421" t="s" s="4">
        <v>86</v>
      </c>
      <c r="E421" t="s" s="4">
        <v>87</v>
      </c>
      <c r="F421" t="s" s="4">
        <v>157</v>
      </c>
      <c r="G421" t="s" s="4">
        <v>158</v>
      </c>
      <c r="H421" t="s" s="4">
        <v>158</v>
      </c>
      <c r="I421" t="s" s="4">
        <v>141</v>
      </c>
      <c r="J421" t="s" s="4">
        <v>657</v>
      </c>
      <c r="K421" t="s" s="4">
        <v>1527</v>
      </c>
      <c r="L421" t="s" s="4">
        <v>587</v>
      </c>
      <c r="M421" t="s" s="4">
        <v>93</v>
      </c>
      <c r="N421" t="s" s="4">
        <v>107</v>
      </c>
      <c r="O421" t="s" s="4">
        <v>163</v>
      </c>
      <c r="P421" t="s" s="4">
        <v>96</v>
      </c>
      <c r="Q421" t="s" s="4">
        <v>164</v>
      </c>
      <c r="R421" t="s" s="4">
        <v>96</v>
      </c>
      <c r="S421" t="s" s="4">
        <v>1829</v>
      </c>
      <c r="T421" t="s" s="4">
        <v>1829</v>
      </c>
      <c r="U421" t="s" s="4">
        <v>1829</v>
      </c>
      <c r="V421" t="s" s="4">
        <v>1829</v>
      </c>
      <c r="W421" t="s" s="4">
        <v>1829</v>
      </c>
      <c r="X421" t="s" s="4">
        <v>1829</v>
      </c>
      <c r="Y421" t="s" s="4">
        <v>1829</v>
      </c>
      <c r="Z421" t="s" s="4">
        <v>1829</v>
      </c>
      <c r="AA421" t="s" s="4">
        <v>1829</v>
      </c>
      <c r="AB421" t="s" s="4">
        <v>1829</v>
      </c>
      <c r="AC421" t="s" s="4">
        <v>1829</v>
      </c>
      <c r="AD421" t="s" s="4">
        <v>1829</v>
      </c>
      <c r="AE421" t="s" s="4">
        <v>1829</v>
      </c>
      <c r="AF421" t="s" s="4">
        <v>90</v>
      </c>
      <c r="AG421" t="s" s="4">
        <v>86</v>
      </c>
      <c r="AH421" t="s" s="4">
        <v>86</v>
      </c>
      <c r="AI421" t="s" s="4">
        <v>99</v>
      </c>
    </row>
    <row r="422" ht="45.0" customHeight="true">
      <c r="A422" t="s" s="4">
        <v>1830</v>
      </c>
      <c r="B422" t="s" s="4">
        <v>84</v>
      </c>
      <c r="C422" t="s" s="4">
        <v>85</v>
      </c>
      <c r="D422" t="s" s="4">
        <v>86</v>
      </c>
      <c r="E422" t="s" s="4">
        <v>87</v>
      </c>
      <c r="F422" t="s" s="4">
        <v>139</v>
      </c>
      <c r="G422" t="s" s="4">
        <v>140</v>
      </c>
      <c r="H422" t="s" s="4">
        <v>140</v>
      </c>
      <c r="I422" t="s" s="4">
        <v>141</v>
      </c>
      <c r="J422" t="s" s="4">
        <v>1188</v>
      </c>
      <c r="K422" t="s" s="4">
        <v>285</v>
      </c>
      <c r="L422" t="s" s="4">
        <v>130</v>
      </c>
      <c r="M422" t="s" s="4">
        <v>93</v>
      </c>
      <c r="N422" t="s" s="4">
        <v>94</v>
      </c>
      <c r="O422" t="s" s="4">
        <v>145</v>
      </c>
      <c r="P422" t="s" s="4">
        <v>96</v>
      </c>
      <c r="Q422" t="s" s="4">
        <v>146</v>
      </c>
      <c r="R422" t="s" s="4">
        <v>96</v>
      </c>
      <c r="S422" t="s" s="4">
        <v>1831</v>
      </c>
      <c r="T422" t="s" s="4">
        <v>1831</v>
      </c>
      <c r="U422" t="s" s="4">
        <v>1831</v>
      </c>
      <c r="V422" t="s" s="4">
        <v>1831</v>
      </c>
      <c r="W422" t="s" s="4">
        <v>1831</v>
      </c>
      <c r="X422" t="s" s="4">
        <v>1831</v>
      </c>
      <c r="Y422" t="s" s="4">
        <v>1831</v>
      </c>
      <c r="Z422" t="s" s="4">
        <v>1831</v>
      </c>
      <c r="AA422" t="s" s="4">
        <v>1831</v>
      </c>
      <c r="AB422" t="s" s="4">
        <v>1831</v>
      </c>
      <c r="AC422" t="s" s="4">
        <v>1831</v>
      </c>
      <c r="AD422" t="s" s="4">
        <v>1831</v>
      </c>
      <c r="AE422" t="s" s="4">
        <v>1831</v>
      </c>
      <c r="AF422" t="s" s="4">
        <v>90</v>
      </c>
      <c r="AG422" t="s" s="4">
        <v>86</v>
      </c>
      <c r="AH422" t="s" s="4">
        <v>86</v>
      </c>
      <c r="AI422" t="s" s="4">
        <v>99</v>
      </c>
    </row>
    <row r="423" ht="45.0" customHeight="true">
      <c r="A423" t="s" s="4">
        <v>1832</v>
      </c>
      <c r="B423" t="s" s="4">
        <v>84</v>
      </c>
      <c r="C423" t="s" s="4">
        <v>85</v>
      </c>
      <c r="D423" t="s" s="4">
        <v>86</v>
      </c>
      <c r="E423" t="s" s="4">
        <v>87</v>
      </c>
      <c r="F423" t="s" s="4">
        <v>139</v>
      </c>
      <c r="G423" t="s" s="4">
        <v>140</v>
      </c>
      <c r="H423" t="s" s="4">
        <v>140</v>
      </c>
      <c r="I423" t="s" s="4">
        <v>141</v>
      </c>
      <c r="J423" t="s" s="4">
        <v>1123</v>
      </c>
      <c r="K423" t="s" s="4">
        <v>293</v>
      </c>
      <c r="L423" t="s" s="4">
        <v>1833</v>
      </c>
      <c r="M423" t="s" s="4">
        <v>93</v>
      </c>
      <c r="N423" t="s" s="4">
        <v>107</v>
      </c>
      <c r="O423" t="s" s="4">
        <v>145</v>
      </c>
      <c r="P423" t="s" s="4">
        <v>96</v>
      </c>
      <c r="Q423" t="s" s="4">
        <v>146</v>
      </c>
      <c r="R423" t="s" s="4">
        <v>96</v>
      </c>
      <c r="S423" t="s" s="4">
        <v>1834</v>
      </c>
      <c r="T423" t="s" s="4">
        <v>1834</v>
      </c>
      <c r="U423" t="s" s="4">
        <v>1834</v>
      </c>
      <c r="V423" t="s" s="4">
        <v>1834</v>
      </c>
      <c r="W423" t="s" s="4">
        <v>1834</v>
      </c>
      <c r="X423" t="s" s="4">
        <v>1834</v>
      </c>
      <c r="Y423" t="s" s="4">
        <v>1834</v>
      </c>
      <c r="Z423" t="s" s="4">
        <v>1834</v>
      </c>
      <c r="AA423" t="s" s="4">
        <v>1834</v>
      </c>
      <c r="AB423" t="s" s="4">
        <v>1834</v>
      </c>
      <c r="AC423" t="s" s="4">
        <v>1834</v>
      </c>
      <c r="AD423" t="s" s="4">
        <v>1834</v>
      </c>
      <c r="AE423" t="s" s="4">
        <v>1834</v>
      </c>
      <c r="AF423" t="s" s="4">
        <v>90</v>
      </c>
      <c r="AG423" t="s" s="4">
        <v>86</v>
      </c>
      <c r="AH423" t="s" s="4">
        <v>86</v>
      </c>
      <c r="AI423" t="s" s="4">
        <v>99</v>
      </c>
    </row>
    <row r="424" ht="45.0" customHeight="true">
      <c r="A424" t="s" s="4">
        <v>1835</v>
      </c>
      <c r="B424" t="s" s="4">
        <v>84</v>
      </c>
      <c r="C424" t="s" s="4">
        <v>85</v>
      </c>
      <c r="D424" t="s" s="4">
        <v>86</v>
      </c>
      <c r="E424" t="s" s="4">
        <v>87</v>
      </c>
      <c r="F424" t="s" s="4">
        <v>149</v>
      </c>
      <c r="G424" t="s" s="4">
        <v>150</v>
      </c>
      <c r="H424" t="s" s="4">
        <v>150</v>
      </c>
      <c r="I424" t="s" s="4">
        <v>141</v>
      </c>
      <c r="J424" t="s" s="4">
        <v>1156</v>
      </c>
      <c r="K424" t="s" s="4">
        <v>130</v>
      </c>
      <c r="L424" t="s" s="4">
        <v>293</v>
      </c>
      <c r="M424" t="s" s="4">
        <v>93</v>
      </c>
      <c r="N424" t="s" s="4">
        <v>107</v>
      </c>
      <c r="O424" t="s" s="4">
        <v>153</v>
      </c>
      <c r="P424" t="s" s="4">
        <v>96</v>
      </c>
      <c r="Q424" t="s" s="4">
        <v>154</v>
      </c>
      <c r="R424" t="s" s="4">
        <v>96</v>
      </c>
      <c r="S424" t="s" s="4">
        <v>1836</v>
      </c>
      <c r="T424" t="s" s="4">
        <v>1836</v>
      </c>
      <c r="U424" t="s" s="4">
        <v>1836</v>
      </c>
      <c r="V424" t="s" s="4">
        <v>1836</v>
      </c>
      <c r="W424" t="s" s="4">
        <v>1836</v>
      </c>
      <c r="X424" t="s" s="4">
        <v>1836</v>
      </c>
      <c r="Y424" t="s" s="4">
        <v>1836</v>
      </c>
      <c r="Z424" t="s" s="4">
        <v>1836</v>
      </c>
      <c r="AA424" t="s" s="4">
        <v>1836</v>
      </c>
      <c r="AB424" t="s" s="4">
        <v>1836</v>
      </c>
      <c r="AC424" t="s" s="4">
        <v>1836</v>
      </c>
      <c r="AD424" t="s" s="4">
        <v>1836</v>
      </c>
      <c r="AE424" t="s" s="4">
        <v>1836</v>
      </c>
      <c r="AF424" t="s" s="4">
        <v>90</v>
      </c>
      <c r="AG424" t="s" s="4">
        <v>86</v>
      </c>
      <c r="AH424" t="s" s="4">
        <v>86</v>
      </c>
      <c r="AI424" t="s" s="4">
        <v>99</v>
      </c>
    </row>
    <row r="425" ht="45.0" customHeight="true">
      <c r="A425" t="s" s="4">
        <v>1837</v>
      </c>
      <c r="B425" t="s" s="4">
        <v>84</v>
      </c>
      <c r="C425" t="s" s="4">
        <v>85</v>
      </c>
      <c r="D425" t="s" s="4">
        <v>86</v>
      </c>
      <c r="E425" t="s" s="4">
        <v>87</v>
      </c>
      <c r="F425" t="s" s="4">
        <v>139</v>
      </c>
      <c r="G425" t="s" s="4">
        <v>140</v>
      </c>
      <c r="H425" t="s" s="4">
        <v>140</v>
      </c>
      <c r="I425" t="s" s="4">
        <v>141</v>
      </c>
      <c r="J425" t="s" s="4">
        <v>1838</v>
      </c>
      <c r="K425" t="s" s="4">
        <v>168</v>
      </c>
      <c r="L425" t="s" s="4">
        <v>169</v>
      </c>
      <c r="M425" t="s" s="4">
        <v>93</v>
      </c>
      <c r="N425" t="s" s="4">
        <v>94</v>
      </c>
      <c r="O425" t="s" s="4">
        <v>145</v>
      </c>
      <c r="P425" t="s" s="4">
        <v>96</v>
      </c>
      <c r="Q425" t="s" s="4">
        <v>146</v>
      </c>
      <c r="R425" t="s" s="4">
        <v>96</v>
      </c>
      <c r="S425" t="s" s="4">
        <v>1839</v>
      </c>
      <c r="T425" t="s" s="4">
        <v>1839</v>
      </c>
      <c r="U425" t="s" s="4">
        <v>1839</v>
      </c>
      <c r="V425" t="s" s="4">
        <v>1839</v>
      </c>
      <c r="W425" t="s" s="4">
        <v>1839</v>
      </c>
      <c r="X425" t="s" s="4">
        <v>1839</v>
      </c>
      <c r="Y425" t="s" s="4">
        <v>1839</v>
      </c>
      <c r="Z425" t="s" s="4">
        <v>1839</v>
      </c>
      <c r="AA425" t="s" s="4">
        <v>1839</v>
      </c>
      <c r="AB425" t="s" s="4">
        <v>1839</v>
      </c>
      <c r="AC425" t="s" s="4">
        <v>1839</v>
      </c>
      <c r="AD425" t="s" s="4">
        <v>1839</v>
      </c>
      <c r="AE425" t="s" s="4">
        <v>1839</v>
      </c>
      <c r="AF425" t="s" s="4">
        <v>90</v>
      </c>
      <c r="AG425" t="s" s="4">
        <v>86</v>
      </c>
      <c r="AH425" t="s" s="4">
        <v>86</v>
      </c>
      <c r="AI425" t="s" s="4">
        <v>99</v>
      </c>
    </row>
    <row r="426" ht="45.0" customHeight="true">
      <c r="A426" t="s" s="4">
        <v>1840</v>
      </c>
      <c r="B426" t="s" s="4">
        <v>84</v>
      </c>
      <c r="C426" t="s" s="4">
        <v>85</v>
      </c>
      <c r="D426" t="s" s="4">
        <v>86</v>
      </c>
      <c r="E426" t="s" s="4">
        <v>87</v>
      </c>
      <c r="F426" t="s" s="4">
        <v>149</v>
      </c>
      <c r="G426" t="s" s="4">
        <v>150</v>
      </c>
      <c r="H426" t="s" s="4">
        <v>150</v>
      </c>
      <c r="I426" t="s" s="4">
        <v>141</v>
      </c>
      <c r="J426" t="s" s="4">
        <v>1156</v>
      </c>
      <c r="K426" t="s" s="4">
        <v>1841</v>
      </c>
      <c r="L426" t="s" s="4">
        <v>106</v>
      </c>
      <c r="M426" t="s" s="4">
        <v>93</v>
      </c>
      <c r="N426" t="s" s="4">
        <v>107</v>
      </c>
      <c r="O426" t="s" s="4">
        <v>153</v>
      </c>
      <c r="P426" t="s" s="4">
        <v>96</v>
      </c>
      <c r="Q426" t="s" s="4">
        <v>154</v>
      </c>
      <c r="R426" t="s" s="4">
        <v>96</v>
      </c>
      <c r="S426" t="s" s="4">
        <v>1842</v>
      </c>
      <c r="T426" t="s" s="4">
        <v>1842</v>
      </c>
      <c r="U426" t="s" s="4">
        <v>1842</v>
      </c>
      <c r="V426" t="s" s="4">
        <v>1842</v>
      </c>
      <c r="W426" t="s" s="4">
        <v>1842</v>
      </c>
      <c r="X426" t="s" s="4">
        <v>1842</v>
      </c>
      <c r="Y426" t="s" s="4">
        <v>1842</v>
      </c>
      <c r="Z426" t="s" s="4">
        <v>1842</v>
      </c>
      <c r="AA426" t="s" s="4">
        <v>1842</v>
      </c>
      <c r="AB426" t="s" s="4">
        <v>1842</v>
      </c>
      <c r="AC426" t="s" s="4">
        <v>1842</v>
      </c>
      <c r="AD426" t="s" s="4">
        <v>1842</v>
      </c>
      <c r="AE426" t="s" s="4">
        <v>1842</v>
      </c>
      <c r="AF426" t="s" s="4">
        <v>90</v>
      </c>
      <c r="AG426" t="s" s="4">
        <v>86</v>
      </c>
      <c r="AH426" t="s" s="4">
        <v>86</v>
      </c>
      <c r="AI426" t="s" s="4">
        <v>99</v>
      </c>
    </row>
    <row r="427" ht="45.0" customHeight="true">
      <c r="A427" t="s" s="4">
        <v>1843</v>
      </c>
      <c r="B427" t="s" s="4">
        <v>84</v>
      </c>
      <c r="C427" t="s" s="4">
        <v>85</v>
      </c>
      <c r="D427" t="s" s="4">
        <v>86</v>
      </c>
      <c r="E427" t="s" s="4">
        <v>87</v>
      </c>
      <c r="F427" t="s" s="4">
        <v>207</v>
      </c>
      <c r="G427" t="s" s="4">
        <v>208</v>
      </c>
      <c r="H427" t="s" s="4">
        <v>208</v>
      </c>
      <c r="I427" t="s" s="4">
        <v>1763</v>
      </c>
      <c r="J427" t="s" s="4">
        <v>1844</v>
      </c>
      <c r="K427" t="s" s="4">
        <v>197</v>
      </c>
      <c r="L427" t="s" s="4">
        <v>92</v>
      </c>
      <c r="M427" t="s" s="4">
        <v>93</v>
      </c>
      <c r="N427" t="s" s="4">
        <v>94</v>
      </c>
      <c r="O427" t="s" s="4">
        <v>198</v>
      </c>
      <c r="P427" t="s" s="4">
        <v>96</v>
      </c>
      <c r="Q427" t="s" s="4">
        <v>199</v>
      </c>
      <c r="R427" t="s" s="4">
        <v>96</v>
      </c>
      <c r="S427" t="s" s="4">
        <v>1845</v>
      </c>
      <c r="T427" t="s" s="4">
        <v>1845</v>
      </c>
      <c r="U427" t="s" s="4">
        <v>1845</v>
      </c>
      <c r="V427" t="s" s="4">
        <v>1845</v>
      </c>
      <c r="W427" t="s" s="4">
        <v>1845</v>
      </c>
      <c r="X427" t="s" s="4">
        <v>1845</v>
      </c>
      <c r="Y427" t="s" s="4">
        <v>1845</v>
      </c>
      <c r="Z427" t="s" s="4">
        <v>1845</v>
      </c>
      <c r="AA427" t="s" s="4">
        <v>1845</v>
      </c>
      <c r="AB427" t="s" s="4">
        <v>1845</v>
      </c>
      <c r="AC427" t="s" s="4">
        <v>1845</v>
      </c>
      <c r="AD427" t="s" s="4">
        <v>1845</v>
      </c>
      <c r="AE427" t="s" s="4">
        <v>1845</v>
      </c>
      <c r="AF427" t="s" s="4">
        <v>90</v>
      </c>
      <c r="AG427" t="s" s="4">
        <v>86</v>
      </c>
      <c r="AH427" t="s" s="4">
        <v>86</v>
      </c>
      <c r="AI427" t="s" s="4">
        <v>99</v>
      </c>
    </row>
    <row r="428" ht="45.0" customHeight="true">
      <c r="A428" t="s" s="4">
        <v>1846</v>
      </c>
      <c r="B428" t="s" s="4">
        <v>84</v>
      </c>
      <c r="C428" t="s" s="4">
        <v>85</v>
      </c>
      <c r="D428" t="s" s="4">
        <v>86</v>
      </c>
      <c r="E428" t="s" s="4">
        <v>87</v>
      </c>
      <c r="F428" t="s" s="4">
        <v>194</v>
      </c>
      <c r="G428" t="s" s="4">
        <v>195</v>
      </c>
      <c r="H428" t="s" s="4">
        <v>195</v>
      </c>
      <c r="I428" t="s" s="4">
        <v>1763</v>
      </c>
      <c r="J428" t="s" s="4">
        <v>1336</v>
      </c>
      <c r="K428" t="s" s="4">
        <v>130</v>
      </c>
      <c r="L428" t="s" s="4">
        <v>197</v>
      </c>
      <c r="M428" t="s" s="4">
        <v>93</v>
      </c>
      <c r="N428" t="s" s="4">
        <v>94</v>
      </c>
      <c r="O428" t="s" s="4">
        <v>198</v>
      </c>
      <c r="P428" t="s" s="4">
        <v>96</v>
      </c>
      <c r="Q428" t="s" s="4">
        <v>199</v>
      </c>
      <c r="R428" t="s" s="4">
        <v>96</v>
      </c>
      <c r="S428" t="s" s="4">
        <v>1847</v>
      </c>
      <c r="T428" t="s" s="4">
        <v>1847</v>
      </c>
      <c r="U428" t="s" s="4">
        <v>1847</v>
      </c>
      <c r="V428" t="s" s="4">
        <v>1847</v>
      </c>
      <c r="W428" t="s" s="4">
        <v>1847</v>
      </c>
      <c r="X428" t="s" s="4">
        <v>1847</v>
      </c>
      <c r="Y428" t="s" s="4">
        <v>1847</v>
      </c>
      <c r="Z428" t="s" s="4">
        <v>1847</v>
      </c>
      <c r="AA428" t="s" s="4">
        <v>1847</v>
      </c>
      <c r="AB428" t="s" s="4">
        <v>1847</v>
      </c>
      <c r="AC428" t="s" s="4">
        <v>1847</v>
      </c>
      <c r="AD428" t="s" s="4">
        <v>1847</v>
      </c>
      <c r="AE428" t="s" s="4">
        <v>1847</v>
      </c>
      <c r="AF428" t="s" s="4">
        <v>90</v>
      </c>
      <c r="AG428" t="s" s="4">
        <v>86</v>
      </c>
      <c r="AH428" t="s" s="4">
        <v>86</v>
      </c>
      <c r="AI428" t="s" s="4">
        <v>99</v>
      </c>
    </row>
    <row r="429" ht="45.0" customHeight="true">
      <c r="A429" t="s" s="4">
        <v>1848</v>
      </c>
      <c r="B429" t="s" s="4">
        <v>84</v>
      </c>
      <c r="C429" t="s" s="4">
        <v>85</v>
      </c>
      <c r="D429" t="s" s="4">
        <v>86</v>
      </c>
      <c r="E429" t="s" s="4">
        <v>87</v>
      </c>
      <c r="F429" t="s" s="4">
        <v>220</v>
      </c>
      <c r="G429" t="s" s="4">
        <v>221</v>
      </c>
      <c r="H429" t="s" s="4">
        <v>221</v>
      </c>
      <c r="I429" t="s" s="4">
        <v>1672</v>
      </c>
      <c r="J429" t="s" s="4">
        <v>1849</v>
      </c>
      <c r="K429" t="s" s="4">
        <v>224</v>
      </c>
      <c r="L429" t="s" s="4">
        <v>285</v>
      </c>
      <c r="M429" t="s" s="4">
        <v>93</v>
      </c>
      <c r="N429" t="s" s="4">
        <v>107</v>
      </c>
      <c r="O429" t="s" s="4">
        <v>198</v>
      </c>
      <c r="P429" t="s" s="4">
        <v>96</v>
      </c>
      <c r="Q429" t="s" s="4">
        <v>199</v>
      </c>
      <c r="R429" t="s" s="4">
        <v>96</v>
      </c>
      <c r="S429" t="s" s="4">
        <v>1850</v>
      </c>
      <c r="T429" t="s" s="4">
        <v>1850</v>
      </c>
      <c r="U429" t="s" s="4">
        <v>1850</v>
      </c>
      <c r="V429" t="s" s="4">
        <v>1850</v>
      </c>
      <c r="W429" t="s" s="4">
        <v>1850</v>
      </c>
      <c r="X429" t="s" s="4">
        <v>1850</v>
      </c>
      <c r="Y429" t="s" s="4">
        <v>1850</v>
      </c>
      <c r="Z429" t="s" s="4">
        <v>1850</v>
      </c>
      <c r="AA429" t="s" s="4">
        <v>1850</v>
      </c>
      <c r="AB429" t="s" s="4">
        <v>1850</v>
      </c>
      <c r="AC429" t="s" s="4">
        <v>1850</v>
      </c>
      <c r="AD429" t="s" s="4">
        <v>1850</v>
      </c>
      <c r="AE429" t="s" s="4">
        <v>1850</v>
      </c>
      <c r="AF429" t="s" s="4">
        <v>90</v>
      </c>
      <c r="AG429" t="s" s="4">
        <v>86</v>
      </c>
      <c r="AH429" t="s" s="4">
        <v>86</v>
      </c>
      <c r="AI429" t="s" s="4">
        <v>99</v>
      </c>
    </row>
    <row r="430" ht="45.0" customHeight="true">
      <c r="A430" t="s" s="4">
        <v>1851</v>
      </c>
      <c r="B430" t="s" s="4">
        <v>84</v>
      </c>
      <c r="C430" t="s" s="4">
        <v>85</v>
      </c>
      <c r="D430" t="s" s="4">
        <v>86</v>
      </c>
      <c r="E430" t="s" s="4">
        <v>87</v>
      </c>
      <c r="F430" t="s" s="4">
        <v>220</v>
      </c>
      <c r="G430" t="s" s="4">
        <v>221</v>
      </c>
      <c r="H430" t="s" s="4">
        <v>221</v>
      </c>
      <c r="I430" t="s" s="4">
        <v>1672</v>
      </c>
      <c r="J430" t="s" s="4">
        <v>1482</v>
      </c>
      <c r="K430" t="s" s="4">
        <v>399</v>
      </c>
      <c r="L430" t="s" s="4">
        <v>1852</v>
      </c>
      <c r="M430" t="s" s="4">
        <v>93</v>
      </c>
      <c r="N430" t="s" s="4">
        <v>94</v>
      </c>
      <c r="O430" t="s" s="4">
        <v>198</v>
      </c>
      <c r="P430" t="s" s="4">
        <v>96</v>
      </c>
      <c r="Q430" t="s" s="4">
        <v>199</v>
      </c>
      <c r="R430" t="s" s="4">
        <v>96</v>
      </c>
      <c r="S430" t="s" s="4">
        <v>1853</v>
      </c>
      <c r="T430" t="s" s="4">
        <v>1853</v>
      </c>
      <c r="U430" t="s" s="4">
        <v>1853</v>
      </c>
      <c r="V430" t="s" s="4">
        <v>1853</v>
      </c>
      <c r="W430" t="s" s="4">
        <v>1853</v>
      </c>
      <c r="X430" t="s" s="4">
        <v>1853</v>
      </c>
      <c r="Y430" t="s" s="4">
        <v>1853</v>
      </c>
      <c r="Z430" t="s" s="4">
        <v>1853</v>
      </c>
      <c r="AA430" t="s" s="4">
        <v>1853</v>
      </c>
      <c r="AB430" t="s" s="4">
        <v>1853</v>
      </c>
      <c r="AC430" t="s" s="4">
        <v>1853</v>
      </c>
      <c r="AD430" t="s" s="4">
        <v>1853</v>
      </c>
      <c r="AE430" t="s" s="4">
        <v>1853</v>
      </c>
      <c r="AF430" t="s" s="4">
        <v>90</v>
      </c>
      <c r="AG430" t="s" s="4">
        <v>86</v>
      </c>
      <c r="AH430" t="s" s="4">
        <v>86</v>
      </c>
      <c r="AI430" t="s" s="4">
        <v>99</v>
      </c>
    </row>
    <row r="431" ht="45.0" customHeight="true">
      <c r="A431" t="s" s="4">
        <v>1854</v>
      </c>
      <c r="B431" t="s" s="4">
        <v>84</v>
      </c>
      <c r="C431" t="s" s="4">
        <v>85</v>
      </c>
      <c r="D431" t="s" s="4">
        <v>86</v>
      </c>
      <c r="E431" t="s" s="4">
        <v>87</v>
      </c>
      <c r="F431" t="s" s="4">
        <v>220</v>
      </c>
      <c r="G431" t="s" s="4">
        <v>221</v>
      </c>
      <c r="H431" t="s" s="4">
        <v>221</v>
      </c>
      <c r="I431" t="s" s="4">
        <v>1672</v>
      </c>
      <c r="J431" t="s" s="4">
        <v>1855</v>
      </c>
      <c r="K431" t="s" s="4">
        <v>1856</v>
      </c>
      <c r="L431" t="s" s="4">
        <v>197</v>
      </c>
      <c r="M431" t="s" s="4">
        <v>93</v>
      </c>
      <c r="N431" t="s" s="4">
        <v>94</v>
      </c>
      <c r="O431" t="s" s="4">
        <v>198</v>
      </c>
      <c r="P431" t="s" s="4">
        <v>96</v>
      </c>
      <c r="Q431" t="s" s="4">
        <v>199</v>
      </c>
      <c r="R431" t="s" s="4">
        <v>96</v>
      </c>
      <c r="S431" t="s" s="4">
        <v>1857</v>
      </c>
      <c r="T431" t="s" s="4">
        <v>1857</v>
      </c>
      <c r="U431" t="s" s="4">
        <v>1857</v>
      </c>
      <c r="V431" t="s" s="4">
        <v>1857</v>
      </c>
      <c r="W431" t="s" s="4">
        <v>1857</v>
      </c>
      <c r="X431" t="s" s="4">
        <v>1857</v>
      </c>
      <c r="Y431" t="s" s="4">
        <v>1857</v>
      </c>
      <c r="Z431" t="s" s="4">
        <v>1857</v>
      </c>
      <c r="AA431" t="s" s="4">
        <v>1857</v>
      </c>
      <c r="AB431" t="s" s="4">
        <v>1857</v>
      </c>
      <c r="AC431" t="s" s="4">
        <v>1857</v>
      </c>
      <c r="AD431" t="s" s="4">
        <v>1857</v>
      </c>
      <c r="AE431" t="s" s="4">
        <v>1857</v>
      </c>
      <c r="AF431" t="s" s="4">
        <v>90</v>
      </c>
      <c r="AG431" t="s" s="4">
        <v>86</v>
      </c>
      <c r="AH431" t="s" s="4">
        <v>86</v>
      </c>
      <c r="AI431" t="s" s="4">
        <v>99</v>
      </c>
    </row>
    <row r="432" ht="45.0" customHeight="true">
      <c r="A432" t="s" s="4">
        <v>1858</v>
      </c>
      <c r="B432" t="s" s="4">
        <v>84</v>
      </c>
      <c r="C432" t="s" s="4">
        <v>85</v>
      </c>
      <c r="D432" t="s" s="4">
        <v>86</v>
      </c>
      <c r="E432" t="s" s="4">
        <v>87</v>
      </c>
      <c r="F432" t="s" s="4">
        <v>241</v>
      </c>
      <c r="G432" t="s" s="4">
        <v>242</v>
      </c>
      <c r="H432" t="s" s="4">
        <v>242</v>
      </c>
      <c r="I432" t="s" s="4">
        <v>222</v>
      </c>
      <c r="J432" t="s" s="4">
        <v>1859</v>
      </c>
      <c r="K432" t="s" s="4">
        <v>1860</v>
      </c>
      <c r="L432" t="s" s="4">
        <v>1861</v>
      </c>
      <c r="M432" t="s" s="4">
        <v>93</v>
      </c>
      <c r="N432" t="s" s="4">
        <v>107</v>
      </c>
      <c r="O432" t="s" s="4">
        <v>247</v>
      </c>
      <c r="P432" t="s" s="4">
        <v>96</v>
      </c>
      <c r="Q432" t="s" s="4">
        <v>248</v>
      </c>
      <c r="R432" t="s" s="4">
        <v>96</v>
      </c>
      <c r="S432" t="s" s="4">
        <v>1862</v>
      </c>
      <c r="T432" t="s" s="4">
        <v>1862</v>
      </c>
      <c r="U432" t="s" s="4">
        <v>1862</v>
      </c>
      <c r="V432" t="s" s="4">
        <v>1862</v>
      </c>
      <c r="W432" t="s" s="4">
        <v>1862</v>
      </c>
      <c r="X432" t="s" s="4">
        <v>1862</v>
      </c>
      <c r="Y432" t="s" s="4">
        <v>1862</v>
      </c>
      <c r="Z432" t="s" s="4">
        <v>1862</v>
      </c>
      <c r="AA432" t="s" s="4">
        <v>1862</v>
      </c>
      <c r="AB432" t="s" s="4">
        <v>1862</v>
      </c>
      <c r="AC432" t="s" s="4">
        <v>1862</v>
      </c>
      <c r="AD432" t="s" s="4">
        <v>1862</v>
      </c>
      <c r="AE432" t="s" s="4">
        <v>1862</v>
      </c>
      <c r="AF432" t="s" s="4">
        <v>90</v>
      </c>
      <c r="AG432" t="s" s="4">
        <v>86</v>
      </c>
      <c r="AH432" t="s" s="4">
        <v>86</v>
      </c>
      <c r="AI432" t="s" s="4">
        <v>99</v>
      </c>
    </row>
    <row r="433" ht="45.0" customHeight="true">
      <c r="A433" t="s" s="4">
        <v>1863</v>
      </c>
      <c r="B433" t="s" s="4">
        <v>84</v>
      </c>
      <c r="C433" t="s" s="4">
        <v>85</v>
      </c>
      <c r="D433" t="s" s="4">
        <v>86</v>
      </c>
      <c r="E433" t="s" s="4">
        <v>87</v>
      </c>
      <c r="F433" t="s" s="4">
        <v>220</v>
      </c>
      <c r="G433" t="s" s="4">
        <v>221</v>
      </c>
      <c r="H433" t="s" s="4">
        <v>221</v>
      </c>
      <c r="I433" t="s" s="4">
        <v>222</v>
      </c>
      <c r="J433" t="s" s="4">
        <v>1864</v>
      </c>
      <c r="K433" t="s" s="4">
        <v>395</v>
      </c>
      <c r="L433" t="s" s="4">
        <v>395</v>
      </c>
      <c r="M433" t="s" s="4">
        <v>93</v>
      </c>
      <c r="N433" t="s" s="4">
        <v>107</v>
      </c>
      <c r="O433" t="s" s="4">
        <v>198</v>
      </c>
      <c r="P433" t="s" s="4">
        <v>96</v>
      </c>
      <c r="Q433" t="s" s="4">
        <v>199</v>
      </c>
      <c r="R433" t="s" s="4">
        <v>96</v>
      </c>
      <c r="S433" t="s" s="4">
        <v>1865</v>
      </c>
      <c r="T433" t="s" s="4">
        <v>1865</v>
      </c>
      <c r="U433" t="s" s="4">
        <v>1865</v>
      </c>
      <c r="V433" t="s" s="4">
        <v>1865</v>
      </c>
      <c r="W433" t="s" s="4">
        <v>1865</v>
      </c>
      <c r="X433" t="s" s="4">
        <v>1865</v>
      </c>
      <c r="Y433" t="s" s="4">
        <v>1865</v>
      </c>
      <c r="Z433" t="s" s="4">
        <v>1865</v>
      </c>
      <c r="AA433" t="s" s="4">
        <v>1865</v>
      </c>
      <c r="AB433" t="s" s="4">
        <v>1865</v>
      </c>
      <c r="AC433" t="s" s="4">
        <v>1865</v>
      </c>
      <c r="AD433" t="s" s="4">
        <v>1865</v>
      </c>
      <c r="AE433" t="s" s="4">
        <v>1865</v>
      </c>
      <c r="AF433" t="s" s="4">
        <v>90</v>
      </c>
      <c r="AG433" t="s" s="4">
        <v>86</v>
      </c>
      <c r="AH433" t="s" s="4">
        <v>86</v>
      </c>
      <c r="AI433" t="s" s="4">
        <v>99</v>
      </c>
    </row>
    <row r="434" ht="45.0" customHeight="true">
      <c r="A434" t="s" s="4">
        <v>1866</v>
      </c>
      <c r="B434" t="s" s="4">
        <v>84</v>
      </c>
      <c r="C434" t="s" s="4">
        <v>85</v>
      </c>
      <c r="D434" t="s" s="4">
        <v>86</v>
      </c>
      <c r="E434" t="s" s="4">
        <v>87</v>
      </c>
      <c r="F434" t="s" s="4">
        <v>220</v>
      </c>
      <c r="G434" t="s" s="4">
        <v>221</v>
      </c>
      <c r="H434" t="s" s="4">
        <v>221</v>
      </c>
      <c r="I434" t="s" s="4">
        <v>222</v>
      </c>
      <c r="J434" t="s" s="4">
        <v>1867</v>
      </c>
      <c r="K434" t="s" s="4">
        <v>395</v>
      </c>
      <c r="L434" t="s" s="4">
        <v>276</v>
      </c>
      <c r="M434" t="s" s="4">
        <v>93</v>
      </c>
      <c r="N434" t="s" s="4">
        <v>107</v>
      </c>
      <c r="O434" t="s" s="4">
        <v>198</v>
      </c>
      <c r="P434" t="s" s="4">
        <v>96</v>
      </c>
      <c r="Q434" t="s" s="4">
        <v>199</v>
      </c>
      <c r="R434" t="s" s="4">
        <v>96</v>
      </c>
      <c r="S434" t="s" s="4">
        <v>1868</v>
      </c>
      <c r="T434" t="s" s="4">
        <v>1868</v>
      </c>
      <c r="U434" t="s" s="4">
        <v>1868</v>
      </c>
      <c r="V434" t="s" s="4">
        <v>1868</v>
      </c>
      <c r="W434" t="s" s="4">
        <v>1868</v>
      </c>
      <c r="X434" t="s" s="4">
        <v>1868</v>
      </c>
      <c r="Y434" t="s" s="4">
        <v>1868</v>
      </c>
      <c r="Z434" t="s" s="4">
        <v>1868</v>
      </c>
      <c r="AA434" t="s" s="4">
        <v>1868</v>
      </c>
      <c r="AB434" t="s" s="4">
        <v>1868</v>
      </c>
      <c r="AC434" t="s" s="4">
        <v>1868</v>
      </c>
      <c r="AD434" t="s" s="4">
        <v>1868</v>
      </c>
      <c r="AE434" t="s" s="4">
        <v>1868</v>
      </c>
      <c r="AF434" t="s" s="4">
        <v>90</v>
      </c>
      <c r="AG434" t="s" s="4">
        <v>86</v>
      </c>
      <c r="AH434" t="s" s="4">
        <v>86</v>
      </c>
      <c r="AI434" t="s" s="4">
        <v>99</v>
      </c>
    </row>
    <row r="435" ht="45.0" customHeight="true">
      <c r="A435" t="s" s="4">
        <v>1869</v>
      </c>
      <c r="B435" t="s" s="4">
        <v>84</v>
      </c>
      <c r="C435" t="s" s="4">
        <v>85</v>
      </c>
      <c r="D435" t="s" s="4">
        <v>86</v>
      </c>
      <c r="E435" t="s" s="4">
        <v>87</v>
      </c>
      <c r="F435" t="s" s="4">
        <v>194</v>
      </c>
      <c r="G435" t="s" s="4">
        <v>195</v>
      </c>
      <c r="H435" t="s" s="4">
        <v>195</v>
      </c>
      <c r="I435" t="s" s="4">
        <v>1797</v>
      </c>
      <c r="J435" t="s" s="4">
        <v>1870</v>
      </c>
      <c r="K435" t="s" s="4">
        <v>106</v>
      </c>
      <c r="L435" t="s" s="4">
        <v>238</v>
      </c>
      <c r="M435" t="s" s="4">
        <v>93</v>
      </c>
      <c r="N435" t="s" s="4">
        <v>94</v>
      </c>
      <c r="O435" t="s" s="4">
        <v>198</v>
      </c>
      <c r="P435" t="s" s="4">
        <v>96</v>
      </c>
      <c r="Q435" t="s" s="4">
        <v>199</v>
      </c>
      <c r="R435" t="s" s="4">
        <v>96</v>
      </c>
      <c r="S435" t="s" s="4">
        <v>1871</v>
      </c>
      <c r="T435" t="s" s="4">
        <v>1871</v>
      </c>
      <c r="U435" t="s" s="4">
        <v>1871</v>
      </c>
      <c r="V435" t="s" s="4">
        <v>1871</v>
      </c>
      <c r="W435" t="s" s="4">
        <v>1871</v>
      </c>
      <c r="X435" t="s" s="4">
        <v>1871</v>
      </c>
      <c r="Y435" t="s" s="4">
        <v>1871</v>
      </c>
      <c r="Z435" t="s" s="4">
        <v>1871</v>
      </c>
      <c r="AA435" t="s" s="4">
        <v>1871</v>
      </c>
      <c r="AB435" t="s" s="4">
        <v>1871</v>
      </c>
      <c r="AC435" t="s" s="4">
        <v>1871</v>
      </c>
      <c r="AD435" t="s" s="4">
        <v>1871</v>
      </c>
      <c r="AE435" t="s" s="4">
        <v>1871</v>
      </c>
      <c r="AF435" t="s" s="4">
        <v>90</v>
      </c>
      <c r="AG435" t="s" s="4">
        <v>86</v>
      </c>
      <c r="AH435" t="s" s="4">
        <v>86</v>
      </c>
      <c r="AI435" t="s" s="4">
        <v>99</v>
      </c>
    </row>
    <row r="436" ht="45.0" customHeight="true">
      <c r="A436" t="s" s="4">
        <v>1872</v>
      </c>
      <c r="B436" t="s" s="4">
        <v>84</v>
      </c>
      <c r="C436" t="s" s="4">
        <v>85</v>
      </c>
      <c r="D436" t="s" s="4">
        <v>86</v>
      </c>
      <c r="E436" t="s" s="4">
        <v>87</v>
      </c>
      <c r="F436" t="s" s="4">
        <v>413</v>
      </c>
      <c r="G436" t="s" s="4">
        <v>414</v>
      </c>
      <c r="H436" t="s" s="4">
        <v>414</v>
      </c>
      <c r="I436" t="s" s="4">
        <v>1797</v>
      </c>
      <c r="J436" t="s" s="4">
        <v>1873</v>
      </c>
      <c r="K436" t="s" s="4">
        <v>92</v>
      </c>
      <c r="L436" t="s" s="4">
        <v>438</v>
      </c>
      <c r="M436" t="s" s="4">
        <v>93</v>
      </c>
      <c r="N436" t="s" s="4">
        <v>107</v>
      </c>
      <c r="O436" t="s" s="4">
        <v>198</v>
      </c>
      <c r="P436" t="s" s="4">
        <v>96</v>
      </c>
      <c r="Q436" t="s" s="4">
        <v>199</v>
      </c>
      <c r="R436" t="s" s="4">
        <v>96</v>
      </c>
      <c r="S436" t="s" s="4">
        <v>1874</v>
      </c>
      <c r="T436" t="s" s="4">
        <v>1874</v>
      </c>
      <c r="U436" t="s" s="4">
        <v>1874</v>
      </c>
      <c r="V436" t="s" s="4">
        <v>1874</v>
      </c>
      <c r="W436" t="s" s="4">
        <v>1874</v>
      </c>
      <c r="X436" t="s" s="4">
        <v>1874</v>
      </c>
      <c r="Y436" t="s" s="4">
        <v>1874</v>
      </c>
      <c r="Z436" t="s" s="4">
        <v>1874</v>
      </c>
      <c r="AA436" t="s" s="4">
        <v>1874</v>
      </c>
      <c r="AB436" t="s" s="4">
        <v>1874</v>
      </c>
      <c r="AC436" t="s" s="4">
        <v>1874</v>
      </c>
      <c r="AD436" t="s" s="4">
        <v>1874</v>
      </c>
      <c r="AE436" t="s" s="4">
        <v>1874</v>
      </c>
      <c r="AF436" t="s" s="4">
        <v>90</v>
      </c>
      <c r="AG436" t="s" s="4">
        <v>86</v>
      </c>
      <c r="AH436" t="s" s="4">
        <v>86</v>
      </c>
      <c r="AI436" t="s" s="4">
        <v>99</v>
      </c>
    </row>
    <row r="437" ht="45.0" customHeight="true">
      <c r="A437" t="s" s="4">
        <v>1875</v>
      </c>
      <c r="B437" t="s" s="4">
        <v>84</v>
      </c>
      <c r="C437" t="s" s="4">
        <v>85</v>
      </c>
      <c r="D437" t="s" s="4">
        <v>86</v>
      </c>
      <c r="E437" t="s" s="4">
        <v>87</v>
      </c>
      <c r="F437" t="s" s="4">
        <v>413</v>
      </c>
      <c r="G437" t="s" s="4">
        <v>414</v>
      </c>
      <c r="H437" t="s" s="4">
        <v>414</v>
      </c>
      <c r="I437" t="s" s="4">
        <v>1797</v>
      </c>
      <c r="J437" t="s" s="4">
        <v>1876</v>
      </c>
      <c r="K437" t="s" s="4">
        <v>1101</v>
      </c>
      <c r="L437" t="s" s="4">
        <v>130</v>
      </c>
      <c r="M437" t="s" s="4">
        <v>93</v>
      </c>
      <c r="N437" t="s" s="4">
        <v>107</v>
      </c>
      <c r="O437" t="s" s="4">
        <v>198</v>
      </c>
      <c r="P437" t="s" s="4">
        <v>96</v>
      </c>
      <c r="Q437" t="s" s="4">
        <v>199</v>
      </c>
      <c r="R437" t="s" s="4">
        <v>96</v>
      </c>
      <c r="S437" t="s" s="4">
        <v>1877</v>
      </c>
      <c r="T437" t="s" s="4">
        <v>1877</v>
      </c>
      <c r="U437" t="s" s="4">
        <v>1877</v>
      </c>
      <c r="V437" t="s" s="4">
        <v>1877</v>
      </c>
      <c r="W437" t="s" s="4">
        <v>1877</v>
      </c>
      <c r="X437" t="s" s="4">
        <v>1877</v>
      </c>
      <c r="Y437" t="s" s="4">
        <v>1877</v>
      </c>
      <c r="Z437" t="s" s="4">
        <v>1877</v>
      </c>
      <c r="AA437" t="s" s="4">
        <v>1877</v>
      </c>
      <c r="AB437" t="s" s="4">
        <v>1877</v>
      </c>
      <c r="AC437" t="s" s="4">
        <v>1877</v>
      </c>
      <c r="AD437" t="s" s="4">
        <v>1877</v>
      </c>
      <c r="AE437" t="s" s="4">
        <v>1877</v>
      </c>
      <c r="AF437" t="s" s="4">
        <v>90</v>
      </c>
      <c r="AG437" t="s" s="4">
        <v>86</v>
      </c>
      <c r="AH437" t="s" s="4">
        <v>86</v>
      </c>
      <c r="AI437" t="s" s="4">
        <v>99</v>
      </c>
    </row>
    <row r="438" ht="45.0" customHeight="true">
      <c r="A438" t="s" s="4">
        <v>1878</v>
      </c>
      <c r="B438" t="s" s="4">
        <v>84</v>
      </c>
      <c r="C438" t="s" s="4">
        <v>85</v>
      </c>
      <c r="D438" t="s" s="4">
        <v>86</v>
      </c>
      <c r="E438" t="s" s="4">
        <v>87</v>
      </c>
      <c r="F438" t="s" s="4">
        <v>185</v>
      </c>
      <c r="G438" t="s" s="4">
        <v>186</v>
      </c>
      <c r="H438" t="s" s="4">
        <v>186</v>
      </c>
      <c r="I438" t="s" s="4">
        <v>1879</v>
      </c>
      <c r="J438" t="s" s="4">
        <v>1880</v>
      </c>
      <c r="K438" t="s" s="4">
        <v>329</v>
      </c>
      <c r="L438" t="s" s="4">
        <v>253</v>
      </c>
      <c r="M438" t="s" s="4">
        <v>93</v>
      </c>
      <c r="N438" t="s" s="4">
        <v>107</v>
      </c>
      <c r="O438" t="s" s="4">
        <v>683</v>
      </c>
      <c r="P438" t="s" s="4">
        <v>96</v>
      </c>
      <c r="Q438" t="s" s="4">
        <v>684</v>
      </c>
      <c r="R438" t="s" s="4">
        <v>96</v>
      </c>
      <c r="S438" t="s" s="4">
        <v>1881</v>
      </c>
      <c r="T438" t="s" s="4">
        <v>1881</v>
      </c>
      <c r="U438" t="s" s="4">
        <v>1881</v>
      </c>
      <c r="V438" t="s" s="4">
        <v>1881</v>
      </c>
      <c r="W438" t="s" s="4">
        <v>1881</v>
      </c>
      <c r="X438" t="s" s="4">
        <v>1881</v>
      </c>
      <c r="Y438" t="s" s="4">
        <v>1881</v>
      </c>
      <c r="Z438" t="s" s="4">
        <v>1881</v>
      </c>
      <c r="AA438" t="s" s="4">
        <v>1881</v>
      </c>
      <c r="AB438" t="s" s="4">
        <v>1881</v>
      </c>
      <c r="AC438" t="s" s="4">
        <v>1881</v>
      </c>
      <c r="AD438" t="s" s="4">
        <v>1881</v>
      </c>
      <c r="AE438" t="s" s="4">
        <v>1881</v>
      </c>
      <c r="AF438" t="s" s="4">
        <v>90</v>
      </c>
      <c r="AG438" t="s" s="4">
        <v>86</v>
      </c>
      <c r="AH438" t="s" s="4">
        <v>86</v>
      </c>
      <c r="AI438" t="s" s="4">
        <v>99</v>
      </c>
    </row>
    <row r="439" ht="45.0" customHeight="true">
      <c r="A439" t="s" s="4">
        <v>1882</v>
      </c>
      <c r="B439" t="s" s="4">
        <v>84</v>
      </c>
      <c r="C439" t="s" s="4">
        <v>85</v>
      </c>
      <c r="D439" t="s" s="4">
        <v>86</v>
      </c>
      <c r="E439" t="s" s="4">
        <v>87</v>
      </c>
      <c r="F439" t="s" s="4">
        <v>207</v>
      </c>
      <c r="G439" t="s" s="4">
        <v>208</v>
      </c>
      <c r="H439" t="s" s="4">
        <v>208</v>
      </c>
      <c r="I439" t="s" s="4">
        <v>1879</v>
      </c>
      <c r="J439" t="s" s="4">
        <v>1883</v>
      </c>
      <c r="K439" t="s" s="4">
        <v>328</v>
      </c>
      <c r="L439" t="s" s="4">
        <v>717</v>
      </c>
      <c r="M439" t="s" s="4">
        <v>93</v>
      </c>
      <c r="N439" t="s" s="4">
        <v>94</v>
      </c>
      <c r="O439" t="s" s="4">
        <v>321</v>
      </c>
      <c r="P439" t="s" s="4">
        <v>96</v>
      </c>
      <c r="Q439" t="s" s="4">
        <v>322</v>
      </c>
      <c r="R439" t="s" s="4">
        <v>96</v>
      </c>
      <c r="S439" t="s" s="4">
        <v>1884</v>
      </c>
      <c r="T439" t="s" s="4">
        <v>1884</v>
      </c>
      <c r="U439" t="s" s="4">
        <v>1884</v>
      </c>
      <c r="V439" t="s" s="4">
        <v>1884</v>
      </c>
      <c r="W439" t="s" s="4">
        <v>1884</v>
      </c>
      <c r="X439" t="s" s="4">
        <v>1884</v>
      </c>
      <c r="Y439" t="s" s="4">
        <v>1884</v>
      </c>
      <c r="Z439" t="s" s="4">
        <v>1884</v>
      </c>
      <c r="AA439" t="s" s="4">
        <v>1884</v>
      </c>
      <c r="AB439" t="s" s="4">
        <v>1884</v>
      </c>
      <c r="AC439" t="s" s="4">
        <v>1884</v>
      </c>
      <c r="AD439" t="s" s="4">
        <v>1884</v>
      </c>
      <c r="AE439" t="s" s="4">
        <v>1884</v>
      </c>
      <c r="AF439" t="s" s="4">
        <v>90</v>
      </c>
      <c r="AG439" t="s" s="4">
        <v>86</v>
      </c>
      <c r="AH439" t="s" s="4">
        <v>86</v>
      </c>
      <c r="AI439" t="s" s="4">
        <v>99</v>
      </c>
    </row>
    <row r="440" ht="45.0" customHeight="true">
      <c r="A440" t="s" s="4">
        <v>1885</v>
      </c>
      <c r="B440" t="s" s="4">
        <v>84</v>
      </c>
      <c r="C440" t="s" s="4">
        <v>85</v>
      </c>
      <c r="D440" t="s" s="4">
        <v>86</v>
      </c>
      <c r="E440" t="s" s="4">
        <v>87</v>
      </c>
      <c r="F440" t="s" s="4">
        <v>185</v>
      </c>
      <c r="G440" t="s" s="4">
        <v>186</v>
      </c>
      <c r="H440" t="s" s="4">
        <v>186</v>
      </c>
      <c r="I440" t="s" s="4">
        <v>256</v>
      </c>
      <c r="J440" t="s" s="4">
        <v>1886</v>
      </c>
      <c r="K440" t="s" s="4">
        <v>1887</v>
      </c>
      <c r="L440" t="s" s="4">
        <v>1888</v>
      </c>
      <c r="M440" t="s" s="4">
        <v>93</v>
      </c>
      <c r="N440" t="s" s="4">
        <v>94</v>
      </c>
      <c r="O440" t="s" s="4">
        <v>190</v>
      </c>
      <c r="P440" t="s" s="4">
        <v>96</v>
      </c>
      <c r="Q440" t="s" s="4">
        <v>191</v>
      </c>
      <c r="R440" t="s" s="4">
        <v>96</v>
      </c>
      <c r="S440" t="s" s="4">
        <v>1889</v>
      </c>
      <c r="T440" t="s" s="4">
        <v>1889</v>
      </c>
      <c r="U440" t="s" s="4">
        <v>1889</v>
      </c>
      <c r="V440" t="s" s="4">
        <v>1889</v>
      </c>
      <c r="W440" t="s" s="4">
        <v>1889</v>
      </c>
      <c r="X440" t="s" s="4">
        <v>1889</v>
      </c>
      <c r="Y440" t="s" s="4">
        <v>1889</v>
      </c>
      <c r="Z440" t="s" s="4">
        <v>1889</v>
      </c>
      <c r="AA440" t="s" s="4">
        <v>1889</v>
      </c>
      <c r="AB440" t="s" s="4">
        <v>1889</v>
      </c>
      <c r="AC440" t="s" s="4">
        <v>1889</v>
      </c>
      <c r="AD440" t="s" s="4">
        <v>1889</v>
      </c>
      <c r="AE440" t="s" s="4">
        <v>1889</v>
      </c>
      <c r="AF440" t="s" s="4">
        <v>90</v>
      </c>
      <c r="AG440" t="s" s="4">
        <v>86</v>
      </c>
      <c r="AH440" t="s" s="4">
        <v>86</v>
      </c>
      <c r="AI440" t="s" s="4">
        <v>99</v>
      </c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1890</v>
      </c>
    </row>
    <row r="2">
      <c r="A2" t="s">
        <v>1891</v>
      </c>
    </row>
    <row r="3">
      <c r="A3" t="s">
        <v>1892</v>
      </c>
    </row>
    <row r="4">
      <c r="A4" t="s">
        <v>1893</v>
      </c>
    </row>
    <row r="5">
      <c r="A5" t="s">
        <v>1894</v>
      </c>
    </row>
    <row r="6">
      <c r="A6" t="s">
        <v>1895</v>
      </c>
    </row>
    <row r="7">
      <c r="A7" t="s">
        <v>1896</v>
      </c>
    </row>
    <row r="8">
      <c r="A8" t="s">
        <v>1897</v>
      </c>
    </row>
    <row r="9">
      <c r="A9" t="s">
        <v>87</v>
      </c>
    </row>
    <row r="10">
      <c r="A10" t="s">
        <v>1898</v>
      </c>
    </row>
    <row r="11">
      <c r="A11" t="s">
        <v>1899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1900</v>
      </c>
    </row>
    <row r="2">
      <c r="A2" t="s">
        <v>1901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107</v>
      </c>
    </row>
    <row r="2">
      <c r="A2" t="s">
        <v>94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7.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1902</v>
      </c>
      <c r="D2" t="s">
        <v>1903</v>
      </c>
      <c r="E2" t="s">
        <v>1904</v>
      </c>
      <c r="F2" t="s">
        <v>1905</v>
      </c>
      <c r="G2" t="s">
        <v>1906</v>
      </c>
    </row>
    <row r="3">
      <c r="A3" t="s" s="1">
        <v>1907</v>
      </c>
      <c r="B3" s="1"/>
      <c r="C3" t="s" s="1">
        <v>1908</v>
      </c>
      <c r="D3" t="s" s="1">
        <v>1909</v>
      </c>
      <c r="E3" t="s" s="1">
        <v>1910</v>
      </c>
      <c r="F3" t="s" s="1">
        <v>1911</v>
      </c>
      <c r="G3" t="s" s="1">
        <v>1912</v>
      </c>
    </row>
    <row r="4" ht="45.0" customHeight="true">
      <c r="A4" t="s" s="4">
        <v>98</v>
      </c>
      <c r="B4" t="s" s="4">
        <v>1913</v>
      </c>
      <c r="C4" t="s" s="4">
        <v>1914</v>
      </c>
      <c r="D4" t="s" s="4">
        <v>1915</v>
      </c>
      <c r="E4" t="s" s="4">
        <v>1915</v>
      </c>
      <c r="F4" t="s" s="4">
        <v>1915</v>
      </c>
      <c r="G4" t="s" s="4">
        <v>1915</v>
      </c>
    </row>
    <row r="5" ht="45.0" customHeight="true">
      <c r="A5" t="s" s="4">
        <v>110</v>
      </c>
      <c r="B5" t="s" s="4">
        <v>1916</v>
      </c>
      <c r="C5" t="s" s="4">
        <v>1914</v>
      </c>
      <c r="D5" t="s" s="4">
        <v>1915</v>
      </c>
      <c r="E5" t="s" s="4">
        <v>1915</v>
      </c>
      <c r="F5" t="s" s="4">
        <v>1915</v>
      </c>
      <c r="G5" t="s" s="4">
        <v>1915</v>
      </c>
    </row>
    <row r="6" ht="45.0" customHeight="true">
      <c r="A6" t="s" s="4">
        <v>118</v>
      </c>
      <c r="B6" t="s" s="4">
        <v>1917</v>
      </c>
      <c r="C6" t="s" s="4">
        <v>1914</v>
      </c>
      <c r="D6" t="s" s="4">
        <v>1915</v>
      </c>
      <c r="E6" t="s" s="4">
        <v>1915</v>
      </c>
      <c r="F6" t="s" s="4">
        <v>1915</v>
      </c>
      <c r="G6" t="s" s="4">
        <v>1915</v>
      </c>
    </row>
    <row r="7" ht="45.0" customHeight="true">
      <c r="A7" t="s" s="4">
        <v>125</v>
      </c>
      <c r="B7" t="s" s="4">
        <v>1918</v>
      </c>
      <c r="C7" t="s" s="4">
        <v>1914</v>
      </c>
      <c r="D7" t="s" s="4">
        <v>1915</v>
      </c>
      <c r="E7" t="s" s="4">
        <v>1915</v>
      </c>
      <c r="F7" t="s" s="4">
        <v>1915</v>
      </c>
      <c r="G7" t="s" s="4">
        <v>1915</v>
      </c>
    </row>
    <row r="8" ht="45.0" customHeight="true">
      <c r="A8" t="s" s="4">
        <v>133</v>
      </c>
      <c r="B8" t="s" s="4">
        <v>1919</v>
      </c>
      <c r="C8" t="s" s="4">
        <v>1914</v>
      </c>
      <c r="D8" t="s" s="4">
        <v>1915</v>
      </c>
      <c r="E8" t="s" s="4">
        <v>1915</v>
      </c>
      <c r="F8" t="s" s="4">
        <v>1915</v>
      </c>
      <c r="G8" t="s" s="4">
        <v>1915</v>
      </c>
    </row>
    <row r="9" ht="45.0" customHeight="true">
      <c r="A9" t="s" s="4">
        <v>137</v>
      </c>
      <c r="B9" t="s" s="4">
        <v>1920</v>
      </c>
      <c r="C9" t="s" s="4">
        <v>1914</v>
      </c>
      <c r="D9" t="s" s="4">
        <v>1915</v>
      </c>
      <c r="E9" t="s" s="4">
        <v>1915</v>
      </c>
      <c r="F9" t="s" s="4">
        <v>1915</v>
      </c>
      <c r="G9" t="s" s="4">
        <v>1915</v>
      </c>
    </row>
    <row r="10" ht="45.0" customHeight="true">
      <c r="A10" t="s" s="4">
        <v>147</v>
      </c>
      <c r="B10" t="s" s="4">
        <v>1921</v>
      </c>
      <c r="C10" t="s" s="4">
        <v>1914</v>
      </c>
      <c r="D10" t="s" s="4">
        <v>1915</v>
      </c>
      <c r="E10" t="s" s="4">
        <v>1915</v>
      </c>
      <c r="F10" t="s" s="4">
        <v>1915</v>
      </c>
      <c r="G10" t="s" s="4">
        <v>1915</v>
      </c>
    </row>
    <row r="11" ht="45.0" customHeight="true">
      <c r="A11" t="s" s="4">
        <v>155</v>
      </c>
      <c r="B11" t="s" s="4">
        <v>1922</v>
      </c>
      <c r="C11" t="s" s="4">
        <v>1914</v>
      </c>
      <c r="D11" t="s" s="4">
        <v>1915</v>
      </c>
      <c r="E11" t="s" s="4">
        <v>1915</v>
      </c>
      <c r="F11" t="s" s="4">
        <v>1915</v>
      </c>
      <c r="G11" t="s" s="4">
        <v>1915</v>
      </c>
    </row>
    <row r="12" ht="45.0" customHeight="true">
      <c r="A12" t="s" s="4">
        <v>165</v>
      </c>
      <c r="B12" t="s" s="4">
        <v>1923</v>
      </c>
      <c r="C12" t="s" s="4">
        <v>1914</v>
      </c>
      <c r="D12" t="s" s="4">
        <v>1915</v>
      </c>
      <c r="E12" t="s" s="4">
        <v>1915</v>
      </c>
      <c r="F12" t="s" s="4">
        <v>1915</v>
      </c>
      <c r="G12" t="s" s="4">
        <v>1915</v>
      </c>
    </row>
    <row r="13" ht="45.0" customHeight="true">
      <c r="A13" t="s" s="4">
        <v>170</v>
      </c>
      <c r="B13" t="s" s="4">
        <v>1924</v>
      </c>
      <c r="C13" t="s" s="4">
        <v>1914</v>
      </c>
      <c r="D13" t="s" s="4">
        <v>1915</v>
      </c>
      <c r="E13" t="s" s="4">
        <v>1915</v>
      </c>
      <c r="F13" t="s" s="4">
        <v>1915</v>
      </c>
      <c r="G13" t="s" s="4">
        <v>1915</v>
      </c>
    </row>
    <row r="14" ht="45.0" customHeight="true">
      <c r="A14" t="s" s="4">
        <v>178</v>
      </c>
      <c r="B14" t="s" s="4">
        <v>1925</v>
      </c>
      <c r="C14" t="s" s="4">
        <v>1914</v>
      </c>
      <c r="D14" t="s" s="4">
        <v>1915</v>
      </c>
      <c r="E14" t="s" s="4">
        <v>1915</v>
      </c>
      <c r="F14" t="s" s="4">
        <v>1915</v>
      </c>
      <c r="G14" t="s" s="4">
        <v>1915</v>
      </c>
    </row>
    <row r="15" ht="45.0" customHeight="true">
      <c r="A15" t="s" s="4">
        <v>183</v>
      </c>
      <c r="B15" t="s" s="4">
        <v>1926</v>
      </c>
      <c r="C15" t="s" s="4">
        <v>1914</v>
      </c>
      <c r="D15" t="s" s="4">
        <v>1915</v>
      </c>
      <c r="E15" t="s" s="4">
        <v>1915</v>
      </c>
      <c r="F15" t="s" s="4">
        <v>1915</v>
      </c>
      <c r="G15" t="s" s="4">
        <v>1915</v>
      </c>
    </row>
    <row r="16" ht="45.0" customHeight="true">
      <c r="A16" t="s" s="4">
        <v>192</v>
      </c>
      <c r="B16" t="s" s="4">
        <v>1927</v>
      </c>
      <c r="C16" t="s" s="4">
        <v>1914</v>
      </c>
      <c r="D16" t="s" s="4">
        <v>1915</v>
      </c>
      <c r="E16" t="s" s="4">
        <v>1915</v>
      </c>
      <c r="F16" t="s" s="4">
        <v>1915</v>
      </c>
      <c r="G16" t="s" s="4">
        <v>1915</v>
      </c>
    </row>
    <row r="17" ht="45.0" customHeight="true">
      <c r="A17" t="s" s="4">
        <v>200</v>
      </c>
      <c r="B17" t="s" s="4">
        <v>1928</v>
      </c>
      <c r="C17" t="s" s="4">
        <v>1914</v>
      </c>
      <c r="D17" t="s" s="4">
        <v>1915</v>
      </c>
      <c r="E17" t="s" s="4">
        <v>1915</v>
      </c>
      <c r="F17" t="s" s="4">
        <v>1915</v>
      </c>
      <c r="G17" t="s" s="4">
        <v>1915</v>
      </c>
    </row>
    <row r="18" ht="45.0" customHeight="true">
      <c r="A18" t="s" s="4">
        <v>205</v>
      </c>
      <c r="B18" t="s" s="4">
        <v>1929</v>
      </c>
      <c r="C18" t="s" s="4">
        <v>1914</v>
      </c>
      <c r="D18" t="s" s="4">
        <v>1915</v>
      </c>
      <c r="E18" t="s" s="4">
        <v>1915</v>
      </c>
      <c r="F18" t="s" s="4">
        <v>1915</v>
      </c>
      <c r="G18" t="s" s="4">
        <v>1915</v>
      </c>
    </row>
    <row r="19" ht="45.0" customHeight="true">
      <c r="A19" t="s" s="4">
        <v>209</v>
      </c>
      <c r="B19" t="s" s="4">
        <v>1930</v>
      </c>
      <c r="C19" t="s" s="4">
        <v>1914</v>
      </c>
      <c r="D19" t="s" s="4">
        <v>1915</v>
      </c>
      <c r="E19" t="s" s="4">
        <v>1915</v>
      </c>
      <c r="F19" t="s" s="4">
        <v>1915</v>
      </c>
      <c r="G19" t="s" s="4">
        <v>1915</v>
      </c>
    </row>
    <row r="20" ht="45.0" customHeight="true">
      <c r="A20" t="s" s="4">
        <v>213</v>
      </c>
      <c r="B20" t="s" s="4">
        <v>1931</v>
      </c>
      <c r="C20" t="s" s="4">
        <v>1914</v>
      </c>
      <c r="D20" t="s" s="4">
        <v>1915</v>
      </c>
      <c r="E20" t="s" s="4">
        <v>1915</v>
      </c>
      <c r="F20" t="s" s="4">
        <v>1915</v>
      </c>
      <c r="G20" t="s" s="4">
        <v>1915</v>
      </c>
    </row>
    <row r="21" ht="45.0" customHeight="true">
      <c r="A21" t="s" s="4">
        <v>218</v>
      </c>
      <c r="B21" t="s" s="4">
        <v>1932</v>
      </c>
      <c r="C21" t="s" s="4">
        <v>1914</v>
      </c>
      <c r="D21" t="s" s="4">
        <v>1915</v>
      </c>
      <c r="E21" t="s" s="4">
        <v>1915</v>
      </c>
      <c r="F21" t="s" s="4">
        <v>1915</v>
      </c>
      <c r="G21" t="s" s="4">
        <v>1915</v>
      </c>
    </row>
    <row r="22" ht="45.0" customHeight="true">
      <c r="A22" t="s" s="4">
        <v>225</v>
      </c>
      <c r="B22" t="s" s="4">
        <v>1933</v>
      </c>
      <c r="C22" t="s" s="4">
        <v>1914</v>
      </c>
      <c r="D22" t="s" s="4">
        <v>1915</v>
      </c>
      <c r="E22" t="s" s="4">
        <v>1915</v>
      </c>
      <c r="F22" t="s" s="4">
        <v>1915</v>
      </c>
      <c r="G22" t="s" s="4">
        <v>1915</v>
      </c>
    </row>
    <row r="23" ht="45.0" customHeight="true">
      <c r="A23" t="s" s="4">
        <v>230</v>
      </c>
      <c r="B23" t="s" s="4">
        <v>1934</v>
      </c>
      <c r="C23" t="s" s="4">
        <v>1914</v>
      </c>
      <c r="D23" t="s" s="4">
        <v>1915</v>
      </c>
      <c r="E23" t="s" s="4">
        <v>1915</v>
      </c>
      <c r="F23" t="s" s="4">
        <v>1915</v>
      </c>
      <c r="G23" t="s" s="4">
        <v>1915</v>
      </c>
    </row>
    <row r="24" ht="45.0" customHeight="true">
      <c r="A24" t="s" s="4">
        <v>235</v>
      </c>
      <c r="B24" t="s" s="4">
        <v>1935</v>
      </c>
      <c r="C24" t="s" s="4">
        <v>1914</v>
      </c>
      <c r="D24" t="s" s="4">
        <v>1915</v>
      </c>
      <c r="E24" t="s" s="4">
        <v>1915</v>
      </c>
      <c r="F24" t="s" s="4">
        <v>1915</v>
      </c>
      <c r="G24" t="s" s="4">
        <v>1915</v>
      </c>
    </row>
    <row r="25" ht="45.0" customHeight="true">
      <c r="A25" t="s" s="4">
        <v>239</v>
      </c>
      <c r="B25" t="s" s="4">
        <v>1936</v>
      </c>
      <c r="C25" t="s" s="4">
        <v>1914</v>
      </c>
      <c r="D25" t="s" s="4">
        <v>1915</v>
      </c>
      <c r="E25" t="s" s="4">
        <v>1915</v>
      </c>
      <c r="F25" t="s" s="4">
        <v>1915</v>
      </c>
      <c r="G25" t="s" s="4">
        <v>1915</v>
      </c>
    </row>
    <row r="26" ht="45.0" customHeight="true">
      <c r="A26" t="s" s="4">
        <v>249</v>
      </c>
      <c r="B26" t="s" s="4">
        <v>1937</v>
      </c>
      <c r="C26" t="s" s="4">
        <v>1914</v>
      </c>
      <c r="D26" t="s" s="4">
        <v>1915</v>
      </c>
      <c r="E26" t="s" s="4">
        <v>1915</v>
      </c>
      <c r="F26" t="s" s="4">
        <v>1915</v>
      </c>
      <c r="G26" t="s" s="4">
        <v>1915</v>
      </c>
    </row>
    <row r="27" ht="45.0" customHeight="true">
      <c r="A27" t="s" s="4">
        <v>254</v>
      </c>
      <c r="B27" t="s" s="4">
        <v>1938</v>
      </c>
      <c r="C27" t="s" s="4">
        <v>1914</v>
      </c>
      <c r="D27" t="s" s="4">
        <v>1915</v>
      </c>
      <c r="E27" t="s" s="4">
        <v>1915</v>
      </c>
      <c r="F27" t="s" s="4">
        <v>1915</v>
      </c>
      <c r="G27" t="s" s="4">
        <v>1915</v>
      </c>
    </row>
    <row r="28" ht="45.0" customHeight="true">
      <c r="A28" t="s" s="4">
        <v>259</v>
      </c>
      <c r="B28" t="s" s="4">
        <v>1939</v>
      </c>
      <c r="C28" t="s" s="4">
        <v>1914</v>
      </c>
      <c r="D28" t="s" s="4">
        <v>1915</v>
      </c>
      <c r="E28" t="s" s="4">
        <v>1915</v>
      </c>
      <c r="F28" t="s" s="4">
        <v>1915</v>
      </c>
      <c r="G28" t="s" s="4">
        <v>1915</v>
      </c>
    </row>
    <row r="29" ht="45.0" customHeight="true">
      <c r="A29" t="s" s="4">
        <v>263</v>
      </c>
      <c r="B29" t="s" s="4">
        <v>1940</v>
      </c>
      <c r="C29" t="s" s="4">
        <v>1914</v>
      </c>
      <c r="D29" t="s" s="4">
        <v>1915</v>
      </c>
      <c r="E29" t="s" s="4">
        <v>1915</v>
      </c>
      <c r="F29" t="s" s="4">
        <v>1915</v>
      </c>
      <c r="G29" t="s" s="4">
        <v>1915</v>
      </c>
    </row>
    <row r="30" ht="45.0" customHeight="true">
      <c r="A30" t="s" s="4">
        <v>269</v>
      </c>
      <c r="B30" t="s" s="4">
        <v>1941</v>
      </c>
      <c r="C30" t="s" s="4">
        <v>1914</v>
      </c>
      <c r="D30" t="s" s="4">
        <v>1915</v>
      </c>
      <c r="E30" t="s" s="4">
        <v>1915</v>
      </c>
      <c r="F30" t="s" s="4">
        <v>1915</v>
      </c>
      <c r="G30" t="s" s="4">
        <v>1915</v>
      </c>
    </row>
    <row r="31" ht="45.0" customHeight="true">
      <c r="A31" t="s" s="4">
        <v>272</v>
      </c>
      <c r="B31" t="s" s="4">
        <v>1942</v>
      </c>
      <c r="C31" t="s" s="4">
        <v>1914</v>
      </c>
      <c r="D31" t="s" s="4">
        <v>1915</v>
      </c>
      <c r="E31" t="s" s="4">
        <v>1915</v>
      </c>
      <c r="F31" t="s" s="4">
        <v>1915</v>
      </c>
      <c r="G31" t="s" s="4">
        <v>1915</v>
      </c>
    </row>
    <row r="32" ht="45.0" customHeight="true">
      <c r="A32" t="s" s="4">
        <v>277</v>
      </c>
      <c r="B32" t="s" s="4">
        <v>1943</v>
      </c>
      <c r="C32" t="s" s="4">
        <v>1914</v>
      </c>
      <c r="D32" t="s" s="4">
        <v>1915</v>
      </c>
      <c r="E32" t="s" s="4">
        <v>1915</v>
      </c>
      <c r="F32" t="s" s="4">
        <v>1915</v>
      </c>
      <c r="G32" t="s" s="4">
        <v>1915</v>
      </c>
    </row>
    <row r="33" ht="45.0" customHeight="true">
      <c r="A33" t="s" s="4">
        <v>282</v>
      </c>
      <c r="B33" t="s" s="4">
        <v>1944</v>
      </c>
      <c r="C33" t="s" s="4">
        <v>1914</v>
      </c>
      <c r="D33" t="s" s="4">
        <v>1915</v>
      </c>
      <c r="E33" t="s" s="4">
        <v>1915</v>
      </c>
      <c r="F33" t="s" s="4">
        <v>1915</v>
      </c>
      <c r="G33" t="s" s="4">
        <v>1915</v>
      </c>
    </row>
    <row r="34" ht="45.0" customHeight="true">
      <c r="A34" t="s" s="4">
        <v>289</v>
      </c>
      <c r="B34" t="s" s="4">
        <v>1945</v>
      </c>
      <c r="C34" t="s" s="4">
        <v>1914</v>
      </c>
      <c r="D34" t="s" s="4">
        <v>1915</v>
      </c>
      <c r="E34" t="s" s="4">
        <v>1915</v>
      </c>
      <c r="F34" t="s" s="4">
        <v>1915</v>
      </c>
      <c r="G34" t="s" s="4">
        <v>1915</v>
      </c>
    </row>
    <row r="35" ht="45.0" customHeight="true">
      <c r="A35" t="s" s="4">
        <v>295</v>
      </c>
      <c r="B35" t="s" s="4">
        <v>1946</v>
      </c>
      <c r="C35" t="s" s="4">
        <v>1914</v>
      </c>
      <c r="D35" t="s" s="4">
        <v>1915</v>
      </c>
      <c r="E35" t="s" s="4">
        <v>1915</v>
      </c>
      <c r="F35" t="s" s="4">
        <v>1915</v>
      </c>
      <c r="G35" t="s" s="4">
        <v>1915</v>
      </c>
    </row>
    <row r="36" ht="45.0" customHeight="true">
      <c r="A36" t="s" s="4">
        <v>300</v>
      </c>
      <c r="B36" t="s" s="4">
        <v>1947</v>
      </c>
      <c r="C36" t="s" s="4">
        <v>1914</v>
      </c>
      <c r="D36" t="s" s="4">
        <v>1915</v>
      </c>
      <c r="E36" t="s" s="4">
        <v>1915</v>
      </c>
      <c r="F36" t="s" s="4">
        <v>1915</v>
      </c>
      <c r="G36" t="s" s="4">
        <v>1915</v>
      </c>
    </row>
    <row r="37" ht="45.0" customHeight="true">
      <c r="A37" t="s" s="4">
        <v>309</v>
      </c>
      <c r="B37" t="s" s="4">
        <v>1948</v>
      </c>
      <c r="C37" t="s" s="4">
        <v>1914</v>
      </c>
      <c r="D37" t="s" s="4">
        <v>1915</v>
      </c>
      <c r="E37" t="s" s="4">
        <v>1915</v>
      </c>
      <c r="F37" t="s" s="4">
        <v>1915</v>
      </c>
      <c r="G37" t="s" s="4">
        <v>1915</v>
      </c>
    </row>
    <row r="38" ht="45.0" customHeight="true">
      <c r="A38" t="s" s="4">
        <v>317</v>
      </c>
      <c r="B38" t="s" s="4">
        <v>1949</v>
      </c>
      <c r="C38" t="s" s="4">
        <v>1914</v>
      </c>
      <c r="D38" t="s" s="4">
        <v>1915</v>
      </c>
      <c r="E38" t="s" s="4">
        <v>1915</v>
      </c>
      <c r="F38" t="s" s="4">
        <v>1915</v>
      </c>
      <c r="G38" t="s" s="4">
        <v>1915</v>
      </c>
    </row>
    <row r="39" ht="45.0" customHeight="true">
      <c r="A39" t="s" s="4">
        <v>323</v>
      </c>
      <c r="B39" t="s" s="4">
        <v>1950</v>
      </c>
      <c r="C39" t="s" s="4">
        <v>1914</v>
      </c>
      <c r="D39" t="s" s="4">
        <v>1915</v>
      </c>
      <c r="E39" t="s" s="4">
        <v>1915</v>
      </c>
      <c r="F39" t="s" s="4">
        <v>1915</v>
      </c>
      <c r="G39" t="s" s="4">
        <v>1915</v>
      </c>
    </row>
    <row r="40" ht="45.0" customHeight="true">
      <c r="A40" t="s" s="4">
        <v>332</v>
      </c>
      <c r="B40" t="s" s="4">
        <v>1951</v>
      </c>
      <c r="C40" t="s" s="4">
        <v>1914</v>
      </c>
      <c r="D40" t="s" s="4">
        <v>1915</v>
      </c>
      <c r="E40" t="s" s="4">
        <v>1915</v>
      </c>
      <c r="F40" t="s" s="4">
        <v>1915</v>
      </c>
      <c r="G40" t="s" s="4">
        <v>1915</v>
      </c>
    </row>
    <row r="41" ht="45.0" customHeight="true">
      <c r="A41" t="s" s="4">
        <v>341</v>
      </c>
      <c r="B41" t="s" s="4">
        <v>1952</v>
      </c>
      <c r="C41" t="s" s="4">
        <v>1914</v>
      </c>
      <c r="D41" t="s" s="4">
        <v>1915</v>
      </c>
      <c r="E41" t="s" s="4">
        <v>1915</v>
      </c>
      <c r="F41" t="s" s="4">
        <v>1915</v>
      </c>
      <c r="G41" t="s" s="4">
        <v>1915</v>
      </c>
    </row>
    <row r="42" ht="45.0" customHeight="true">
      <c r="A42" t="s" s="4">
        <v>344</v>
      </c>
      <c r="B42" t="s" s="4">
        <v>1953</v>
      </c>
      <c r="C42" t="s" s="4">
        <v>1914</v>
      </c>
      <c r="D42" t="s" s="4">
        <v>1915</v>
      </c>
      <c r="E42" t="s" s="4">
        <v>1915</v>
      </c>
      <c r="F42" t="s" s="4">
        <v>1915</v>
      </c>
      <c r="G42" t="s" s="4">
        <v>1915</v>
      </c>
    </row>
    <row r="43" ht="45.0" customHeight="true">
      <c r="A43" t="s" s="4">
        <v>349</v>
      </c>
      <c r="B43" t="s" s="4">
        <v>1954</v>
      </c>
      <c r="C43" t="s" s="4">
        <v>1914</v>
      </c>
      <c r="D43" t="s" s="4">
        <v>1915</v>
      </c>
      <c r="E43" t="s" s="4">
        <v>1915</v>
      </c>
      <c r="F43" t="s" s="4">
        <v>1915</v>
      </c>
      <c r="G43" t="s" s="4">
        <v>1915</v>
      </c>
    </row>
    <row r="44" ht="45.0" customHeight="true">
      <c r="A44" t="s" s="4">
        <v>354</v>
      </c>
      <c r="B44" t="s" s="4">
        <v>1955</v>
      </c>
      <c r="C44" t="s" s="4">
        <v>1914</v>
      </c>
      <c r="D44" t="s" s="4">
        <v>1915</v>
      </c>
      <c r="E44" t="s" s="4">
        <v>1915</v>
      </c>
      <c r="F44" t="s" s="4">
        <v>1915</v>
      </c>
      <c r="G44" t="s" s="4">
        <v>1915</v>
      </c>
    </row>
    <row r="45" ht="45.0" customHeight="true">
      <c r="A45" t="s" s="4">
        <v>359</v>
      </c>
      <c r="B45" t="s" s="4">
        <v>1956</v>
      </c>
      <c r="C45" t="s" s="4">
        <v>1914</v>
      </c>
      <c r="D45" t="s" s="4">
        <v>1915</v>
      </c>
      <c r="E45" t="s" s="4">
        <v>1915</v>
      </c>
      <c r="F45" t="s" s="4">
        <v>1915</v>
      </c>
      <c r="G45" t="s" s="4">
        <v>1915</v>
      </c>
    </row>
    <row r="46" ht="45.0" customHeight="true">
      <c r="A46" t="s" s="4">
        <v>362</v>
      </c>
      <c r="B46" t="s" s="4">
        <v>1957</v>
      </c>
      <c r="C46" t="s" s="4">
        <v>1914</v>
      </c>
      <c r="D46" t="s" s="4">
        <v>1915</v>
      </c>
      <c r="E46" t="s" s="4">
        <v>1915</v>
      </c>
      <c r="F46" t="s" s="4">
        <v>1915</v>
      </c>
      <c r="G46" t="s" s="4">
        <v>1915</v>
      </c>
    </row>
    <row r="47" ht="45.0" customHeight="true">
      <c r="A47" t="s" s="4">
        <v>366</v>
      </c>
      <c r="B47" t="s" s="4">
        <v>1958</v>
      </c>
      <c r="C47" t="s" s="4">
        <v>1914</v>
      </c>
      <c r="D47" t="s" s="4">
        <v>1915</v>
      </c>
      <c r="E47" t="s" s="4">
        <v>1915</v>
      </c>
      <c r="F47" t="s" s="4">
        <v>1915</v>
      </c>
      <c r="G47" t="s" s="4">
        <v>1915</v>
      </c>
    </row>
    <row r="48" ht="45.0" customHeight="true">
      <c r="A48" t="s" s="4">
        <v>369</v>
      </c>
      <c r="B48" t="s" s="4">
        <v>1959</v>
      </c>
      <c r="C48" t="s" s="4">
        <v>1914</v>
      </c>
      <c r="D48" t="s" s="4">
        <v>1915</v>
      </c>
      <c r="E48" t="s" s="4">
        <v>1915</v>
      </c>
      <c r="F48" t="s" s="4">
        <v>1915</v>
      </c>
      <c r="G48" t="s" s="4">
        <v>1915</v>
      </c>
    </row>
    <row r="49" ht="45.0" customHeight="true">
      <c r="A49" t="s" s="4">
        <v>374</v>
      </c>
      <c r="B49" t="s" s="4">
        <v>1960</v>
      </c>
      <c r="C49" t="s" s="4">
        <v>1914</v>
      </c>
      <c r="D49" t="s" s="4">
        <v>1915</v>
      </c>
      <c r="E49" t="s" s="4">
        <v>1915</v>
      </c>
      <c r="F49" t="s" s="4">
        <v>1915</v>
      </c>
      <c r="G49" t="s" s="4">
        <v>1915</v>
      </c>
    </row>
    <row r="50" ht="45.0" customHeight="true">
      <c r="A50" t="s" s="4">
        <v>377</v>
      </c>
      <c r="B50" t="s" s="4">
        <v>1961</v>
      </c>
      <c r="C50" t="s" s="4">
        <v>1914</v>
      </c>
      <c r="D50" t="s" s="4">
        <v>1915</v>
      </c>
      <c r="E50" t="s" s="4">
        <v>1915</v>
      </c>
      <c r="F50" t="s" s="4">
        <v>1915</v>
      </c>
      <c r="G50" t="s" s="4">
        <v>1915</v>
      </c>
    </row>
    <row r="51" ht="45.0" customHeight="true">
      <c r="A51" t="s" s="4">
        <v>383</v>
      </c>
      <c r="B51" t="s" s="4">
        <v>1962</v>
      </c>
      <c r="C51" t="s" s="4">
        <v>1914</v>
      </c>
      <c r="D51" t="s" s="4">
        <v>1915</v>
      </c>
      <c r="E51" t="s" s="4">
        <v>1915</v>
      </c>
      <c r="F51" t="s" s="4">
        <v>1915</v>
      </c>
      <c r="G51" t="s" s="4">
        <v>1915</v>
      </c>
    </row>
    <row r="52" ht="45.0" customHeight="true">
      <c r="A52" t="s" s="4">
        <v>387</v>
      </c>
      <c r="B52" t="s" s="4">
        <v>1963</v>
      </c>
      <c r="C52" t="s" s="4">
        <v>1914</v>
      </c>
      <c r="D52" t="s" s="4">
        <v>1915</v>
      </c>
      <c r="E52" t="s" s="4">
        <v>1915</v>
      </c>
      <c r="F52" t="s" s="4">
        <v>1915</v>
      </c>
      <c r="G52" t="s" s="4">
        <v>1915</v>
      </c>
    </row>
    <row r="53" ht="45.0" customHeight="true">
      <c r="A53" t="s" s="4">
        <v>391</v>
      </c>
      <c r="B53" t="s" s="4">
        <v>1964</v>
      </c>
      <c r="C53" t="s" s="4">
        <v>1914</v>
      </c>
      <c r="D53" t="s" s="4">
        <v>1915</v>
      </c>
      <c r="E53" t="s" s="4">
        <v>1915</v>
      </c>
      <c r="F53" t="s" s="4">
        <v>1915</v>
      </c>
      <c r="G53" t="s" s="4">
        <v>1915</v>
      </c>
    </row>
    <row r="54" ht="45.0" customHeight="true">
      <c r="A54" t="s" s="4">
        <v>396</v>
      </c>
      <c r="B54" t="s" s="4">
        <v>1965</v>
      </c>
      <c r="C54" t="s" s="4">
        <v>1914</v>
      </c>
      <c r="D54" t="s" s="4">
        <v>1915</v>
      </c>
      <c r="E54" t="s" s="4">
        <v>1915</v>
      </c>
      <c r="F54" t="s" s="4">
        <v>1915</v>
      </c>
      <c r="G54" t="s" s="4">
        <v>1915</v>
      </c>
    </row>
    <row r="55" ht="45.0" customHeight="true">
      <c r="A55" t="s" s="4">
        <v>400</v>
      </c>
      <c r="B55" t="s" s="4">
        <v>1966</v>
      </c>
      <c r="C55" t="s" s="4">
        <v>1914</v>
      </c>
      <c r="D55" t="s" s="4">
        <v>1915</v>
      </c>
      <c r="E55" t="s" s="4">
        <v>1915</v>
      </c>
      <c r="F55" t="s" s="4">
        <v>1915</v>
      </c>
      <c r="G55" t="s" s="4">
        <v>1915</v>
      </c>
    </row>
    <row r="56" ht="45.0" customHeight="true">
      <c r="A56" t="s" s="4">
        <v>404</v>
      </c>
      <c r="B56" t="s" s="4">
        <v>1967</v>
      </c>
      <c r="C56" t="s" s="4">
        <v>1914</v>
      </c>
      <c r="D56" t="s" s="4">
        <v>1915</v>
      </c>
      <c r="E56" t="s" s="4">
        <v>1915</v>
      </c>
      <c r="F56" t="s" s="4">
        <v>1915</v>
      </c>
      <c r="G56" t="s" s="4">
        <v>1915</v>
      </c>
    </row>
    <row r="57" ht="45.0" customHeight="true">
      <c r="A57" t="s" s="4">
        <v>408</v>
      </c>
      <c r="B57" t="s" s="4">
        <v>1968</v>
      </c>
      <c r="C57" t="s" s="4">
        <v>1914</v>
      </c>
      <c r="D57" t="s" s="4">
        <v>1915</v>
      </c>
      <c r="E57" t="s" s="4">
        <v>1915</v>
      </c>
      <c r="F57" t="s" s="4">
        <v>1915</v>
      </c>
      <c r="G57" t="s" s="4">
        <v>1915</v>
      </c>
    </row>
    <row r="58" ht="45.0" customHeight="true">
      <c r="A58" t="s" s="4">
        <v>411</v>
      </c>
      <c r="B58" t="s" s="4">
        <v>1969</v>
      </c>
      <c r="C58" t="s" s="4">
        <v>1914</v>
      </c>
      <c r="D58" t="s" s="4">
        <v>1915</v>
      </c>
      <c r="E58" t="s" s="4">
        <v>1915</v>
      </c>
      <c r="F58" t="s" s="4">
        <v>1915</v>
      </c>
      <c r="G58" t="s" s="4">
        <v>1915</v>
      </c>
    </row>
    <row r="59" ht="45.0" customHeight="true">
      <c r="A59" t="s" s="4">
        <v>416</v>
      </c>
      <c r="B59" t="s" s="4">
        <v>1970</v>
      </c>
      <c r="C59" t="s" s="4">
        <v>1914</v>
      </c>
      <c r="D59" t="s" s="4">
        <v>1915</v>
      </c>
      <c r="E59" t="s" s="4">
        <v>1915</v>
      </c>
      <c r="F59" t="s" s="4">
        <v>1915</v>
      </c>
      <c r="G59" t="s" s="4">
        <v>1915</v>
      </c>
    </row>
    <row r="60" ht="45.0" customHeight="true">
      <c r="A60" t="s" s="4">
        <v>421</v>
      </c>
      <c r="B60" t="s" s="4">
        <v>1971</v>
      </c>
      <c r="C60" t="s" s="4">
        <v>1914</v>
      </c>
      <c r="D60" t="s" s="4">
        <v>1915</v>
      </c>
      <c r="E60" t="s" s="4">
        <v>1915</v>
      </c>
      <c r="F60" t="s" s="4">
        <v>1915</v>
      </c>
      <c r="G60" t="s" s="4">
        <v>1915</v>
      </c>
    </row>
    <row r="61" ht="45.0" customHeight="true">
      <c r="A61" t="s" s="4">
        <v>425</v>
      </c>
      <c r="B61" t="s" s="4">
        <v>1972</v>
      </c>
      <c r="C61" t="s" s="4">
        <v>1914</v>
      </c>
      <c r="D61" t="s" s="4">
        <v>1915</v>
      </c>
      <c r="E61" t="s" s="4">
        <v>1915</v>
      </c>
      <c r="F61" t="s" s="4">
        <v>1915</v>
      </c>
      <c r="G61" t="s" s="4">
        <v>1915</v>
      </c>
    </row>
    <row r="62" ht="45.0" customHeight="true">
      <c r="A62" t="s" s="4">
        <v>430</v>
      </c>
      <c r="B62" t="s" s="4">
        <v>1973</v>
      </c>
      <c r="C62" t="s" s="4">
        <v>1914</v>
      </c>
      <c r="D62" t="s" s="4">
        <v>1915</v>
      </c>
      <c r="E62" t="s" s="4">
        <v>1915</v>
      </c>
      <c r="F62" t="s" s="4">
        <v>1915</v>
      </c>
      <c r="G62" t="s" s="4">
        <v>1915</v>
      </c>
    </row>
    <row r="63" ht="45.0" customHeight="true">
      <c r="A63" t="s" s="4">
        <v>435</v>
      </c>
      <c r="B63" t="s" s="4">
        <v>1974</v>
      </c>
      <c r="C63" t="s" s="4">
        <v>1914</v>
      </c>
      <c r="D63" t="s" s="4">
        <v>1915</v>
      </c>
      <c r="E63" t="s" s="4">
        <v>1915</v>
      </c>
      <c r="F63" t="s" s="4">
        <v>1915</v>
      </c>
      <c r="G63" t="s" s="4">
        <v>1915</v>
      </c>
    </row>
    <row r="64" ht="45.0" customHeight="true">
      <c r="A64" t="s" s="4">
        <v>440</v>
      </c>
      <c r="B64" t="s" s="4">
        <v>1975</v>
      </c>
      <c r="C64" t="s" s="4">
        <v>1914</v>
      </c>
      <c r="D64" t="s" s="4">
        <v>1915</v>
      </c>
      <c r="E64" t="s" s="4">
        <v>1915</v>
      </c>
      <c r="F64" t="s" s="4">
        <v>1915</v>
      </c>
      <c r="G64" t="s" s="4">
        <v>1915</v>
      </c>
    </row>
    <row r="65" ht="45.0" customHeight="true">
      <c r="A65" t="s" s="4">
        <v>445</v>
      </c>
      <c r="B65" t="s" s="4">
        <v>1976</v>
      </c>
      <c r="C65" t="s" s="4">
        <v>1914</v>
      </c>
      <c r="D65" t="s" s="4">
        <v>1915</v>
      </c>
      <c r="E65" t="s" s="4">
        <v>1915</v>
      </c>
      <c r="F65" t="s" s="4">
        <v>1915</v>
      </c>
      <c r="G65" t="s" s="4">
        <v>1915</v>
      </c>
    </row>
    <row r="66" ht="45.0" customHeight="true">
      <c r="A66" t="s" s="4">
        <v>450</v>
      </c>
      <c r="B66" t="s" s="4">
        <v>1977</v>
      </c>
      <c r="C66" t="s" s="4">
        <v>1914</v>
      </c>
      <c r="D66" t="s" s="4">
        <v>1915</v>
      </c>
      <c r="E66" t="s" s="4">
        <v>1915</v>
      </c>
      <c r="F66" t="s" s="4">
        <v>1915</v>
      </c>
      <c r="G66" t="s" s="4">
        <v>1915</v>
      </c>
    </row>
    <row r="67" ht="45.0" customHeight="true">
      <c r="A67" t="s" s="4">
        <v>457</v>
      </c>
      <c r="B67" t="s" s="4">
        <v>1978</v>
      </c>
      <c r="C67" t="s" s="4">
        <v>1914</v>
      </c>
      <c r="D67" t="s" s="4">
        <v>1915</v>
      </c>
      <c r="E67" t="s" s="4">
        <v>1915</v>
      </c>
      <c r="F67" t="s" s="4">
        <v>1915</v>
      </c>
      <c r="G67" t="s" s="4">
        <v>1915</v>
      </c>
    </row>
    <row r="68" ht="45.0" customHeight="true">
      <c r="A68" t="s" s="4">
        <v>461</v>
      </c>
      <c r="B68" t="s" s="4">
        <v>1979</v>
      </c>
      <c r="C68" t="s" s="4">
        <v>1914</v>
      </c>
      <c r="D68" t="s" s="4">
        <v>1915</v>
      </c>
      <c r="E68" t="s" s="4">
        <v>1915</v>
      </c>
      <c r="F68" t="s" s="4">
        <v>1915</v>
      </c>
      <c r="G68" t="s" s="4">
        <v>1915</v>
      </c>
    </row>
    <row r="69" ht="45.0" customHeight="true">
      <c r="A69" t="s" s="4">
        <v>466</v>
      </c>
      <c r="B69" t="s" s="4">
        <v>1980</v>
      </c>
      <c r="C69" t="s" s="4">
        <v>1914</v>
      </c>
      <c r="D69" t="s" s="4">
        <v>1915</v>
      </c>
      <c r="E69" t="s" s="4">
        <v>1915</v>
      </c>
      <c r="F69" t="s" s="4">
        <v>1915</v>
      </c>
      <c r="G69" t="s" s="4">
        <v>1915</v>
      </c>
    </row>
    <row r="70" ht="45.0" customHeight="true">
      <c r="A70" t="s" s="4">
        <v>471</v>
      </c>
      <c r="B70" t="s" s="4">
        <v>1981</v>
      </c>
      <c r="C70" t="s" s="4">
        <v>1914</v>
      </c>
      <c r="D70" t="s" s="4">
        <v>1915</v>
      </c>
      <c r="E70" t="s" s="4">
        <v>1915</v>
      </c>
      <c r="F70" t="s" s="4">
        <v>1915</v>
      </c>
      <c r="G70" t="s" s="4">
        <v>1915</v>
      </c>
    </row>
    <row r="71" ht="45.0" customHeight="true">
      <c r="A71" t="s" s="4">
        <v>475</v>
      </c>
      <c r="B71" t="s" s="4">
        <v>1982</v>
      </c>
      <c r="C71" t="s" s="4">
        <v>1914</v>
      </c>
      <c r="D71" t="s" s="4">
        <v>1915</v>
      </c>
      <c r="E71" t="s" s="4">
        <v>1915</v>
      </c>
      <c r="F71" t="s" s="4">
        <v>1915</v>
      </c>
      <c r="G71" t="s" s="4">
        <v>1915</v>
      </c>
    </row>
    <row r="72" ht="45.0" customHeight="true">
      <c r="A72" t="s" s="4">
        <v>477</v>
      </c>
      <c r="B72" t="s" s="4">
        <v>1983</v>
      </c>
      <c r="C72" t="s" s="4">
        <v>1914</v>
      </c>
      <c r="D72" t="s" s="4">
        <v>1915</v>
      </c>
      <c r="E72" t="s" s="4">
        <v>1915</v>
      </c>
      <c r="F72" t="s" s="4">
        <v>1915</v>
      </c>
      <c r="G72" t="s" s="4">
        <v>1915</v>
      </c>
    </row>
    <row r="73" ht="45.0" customHeight="true">
      <c r="A73" t="s" s="4">
        <v>479</v>
      </c>
      <c r="B73" t="s" s="4">
        <v>1984</v>
      </c>
      <c r="C73" t="s" s="4">
        <v>1914</v>
      </c>
      <c r="D73" t="s" s="4">
        <v>1915</v>
      </c>
      <c r="E73" t="s" s="4">
        <v>1915</v>
      </c>
      <c r="F73" t="s" s="4">
        <v>1915</v>
      </c>
      <c r="G73" t="s" s="4">
        <v>1915</v>
      </c>
    </row>
    <row r="74" ht="45.0" customHeight="true">
      <c r="A74" t="s" s="4">
        <v>486</v>
      </c>
      <c r="B74" t="s" s="4">
        <v>1985</v>
      </c>
      <c r="C74" t="s" s="4">
        <v>1914</v>
      </c>
      <c r="D74" t="s" s="4">
        <v>1915</v>
      </c>
      <c r="E74" t="s" s="4">
        <v>1915</v>
      </c>
      <c r="F74" t="s" s="4">
        <v>1915</v>
      </c>
      <c r="G74" t="s" s="4">
        <v>1915</v>
      </c>
    </row>
    <row r="75" ht="45.0" customHeight="true">
      <c r="A75" t="s" s="4">
        <v>493</v>
      </c>
      <c r="B75" t="s" s="4">
        <v>1986</v>
      </c>
      <c r="C75" t="s" s="4">
        <v>1914</v>
      </c>
      <c r="D75" t="s" s="4">
        <v>1915</v>
      </c>
      <c r="E75" t="s" s="4">
        <v>1915</v>
      </c>
      <c r="F75" t="s" s="4">
        <v>1915</v>
      </c>
      <c r="G75" t="s" s="4">
        <v>1915</v>
      </c>
    </row>
    <row r="76" ht="45.0" customHeight="true">
      <c r="A76" t="s" s="4">
        <v>496</v>
      </c>
      <c r="B76" t="s" s="4">
        <v>1987</v>
      </c>
      <c r="C76" t="s" s="4">
        <v>1914</v>
      </c>
      <c r="D76" t="s" s="4">
        <v>1915</v>
      </c>
      <c r="E76" t="s" s="4">
        <v>1915</v>
      </c>
      <c r="F76" t="s" s="4">
        <v>1915</v>
      </c>
      <c r="G76" t="s" s="4">
        <v>1915</v>
      </c>
    </row>
    <row r="77" ht="45.0" customHeight="true">
      <c r="A77" t="s" s="4">
        <v>498</v>
      </c>
      <c r="B77" t="s" s="4">
        <v>1988</v>
      </c>
      <c r="C77" t="s" s="4">
        <v>1914</v>
      </c>
      <c r="D77" t="s" s="4">
        <v>1915</v>
      </c>
      <c r="E77" t="s" s="4">
        <v>1915</v>
      </c>
      <c r="F77" t="s" s="4">
        <v>1915</v>
      </c>
      <c r="G77" t="s" s="4">
        <v>1915</v>
      </c>
    </row>
    <row r="78" ht="45.0" customHeight="true">
      <c r="A78" t="s" s="4">
        <v>502</v>
      </c>
      <c r="B78" t="s" s="4">
        <v>1989</v>
      </c>
      <c r="C78" t="s" s="4">
        <v>1914</v>
      </c>
      <c r="D78" t="s" s="4">
        <v>1915</v>
      </c>
      <c r="E78" t="s" s="4">
        <v>1915</v>
      </c>
      <c r="F78" t="s" s="4">
        <v>1915</v>
      </c>
      <c r="G78" t="s" s="4">
        <v>1915</v>
      </c>
    </row>
    <row r="79" ht="45.0" customHeight="true">
      <c r="A79" t="s" s="4">
        <v>505</v>
      </c>
      <c r="B79" t="s" s="4">
        <v>1990</v>
      </c>
      <c r="C79" t="s" s="4">
        <v>1914</v>
      </c>
      <c r="D79" t="s" s="4">
        <v>1915</v>
      </c>
      <c r="E79" t="s" s="4">
        <v>1915</v>
      </c>
      <c r="F79" t="s" s="4">
        <v>1915</v>
      </c>
      <c r="G79" t="s" s="4">
        <v>1915</v>
      </c>
    </row>
    <row r="80" ht="45.0" customHeight="true">
      <c r="A80" t="s" s="4">
        <v>509</v>
      </c>
      <c r="B80" t="s" s="4">
        <v>1991</v>
      </c>
      <c r="C80" t="s" s="4">
        <v>1914</v>
      </c>
      <c r="D80" t="s" s="4">
        <v>1915</v>
      </c>
      <c r="E80" t="s" s="4">
        <v>1915</v>
      </c>
      <c r="F80" t="s" s="4">
        <v>1915</v>
      </c>
      <c r="G80" t="s" s="4">
        <v>1915</v>
      </c>
    </row>
    <row r="81" ht="45.0" customHeight="true">
      <c r="A81" t="s" s="4">
        <v>515</v>
      </c>
      <c r="B81" t="s" s="4">
        <v>1992</v>
      </c>
      <c r="C81" t="s" s="4">
        <v>1914</v>
      </c>
      <c r="D81" t="s" s="4">
        <v>1915</v>
      </c>
      <c r="E81" t="s" s="4">
        <v>1915</v>
      </c>
      <c r="F81" t="s" s="4">
        <v>1915</v>
      </c>
      <c r="G81" t="s" s="4">
        <v>1915</v>
      </c>
    </row>
    <row r="82" ht="45.0" customHeight="true">
      <c r="A82" t="s" s="4">
        <v>518</v>
      </c>
      <c r="B82" t="s" s="4">
        <v>1993</v>
      </c>
      <c r="C82" t="s" s="4">
        <v>1914</v>
      </c>
      <c r="D82" t="s" s="4">
        <v>1915</v>
      </c>
      <c r="E82" t="s" s="4">
        <v>1915</v>
      </c>
      <c r="F82" t="s" s="4">
        <v>1915</v>
      </c>
      <c r="G82" t="s" s="4">
        <v>1915</v>
      </c>
    </row>
    <row r="83" ht="45.0" customHeight="true">
      <c r="A83" t="s" s="4">
        <v>521</v>
      </c>
      <c r="B83" t="s" s="4">
        <v>1994</v>
      </c>
      <c r="C83" t="s" s="4">
        <v>1914</v>
      </c>
      <c r="D83" t="s" s="4">
        <v>1915</v>
      </c>
      <c r="E83" t="s" s="4">
        <v>1915</v>
      </c>
      <c r="F83" t="s" s="4">
        <v>1915</v>
      </c>
      <c r="G83" t="s" s="4">
        <v>1915</v>
      </c>
    </row>
    <row r="84" ht="45.0" customHeight="true">
      <c r="A84" t="s" s="4">
        <v>525</v>
      </c>
      <c r="B84" t="s" s="4">
        <v>1995</v>
      </c>
      <c r="C84" t="s" s="4">
        <v>1914</v>
      </c>
      <c r="D84" t="s" s="4">
        <v>1915</v>
      </c>
      <c r="E84" t="s" s="4">
        <v>1915</v>
      </c>
      <c r="F84" t="s" s="4">
        <v>1915</v>
      </c>
      <c r="G84" t="s" s="4">
        <v>1915</v>
      </c>
    </row>
    <row r="85" ht="45.0" customHeight="true">
      <c r="A85" t="s" s="4">
        <v>529</v>
      </c>
      <c r="B85" t="s" s="4">
        <v>1996</v>
      </c>
      <c r="C85" t="s" s="4">
        <v>1914</v>
      </c>
      <c r="D85" t="s" s="4">
        <v>1915</v>
      </c>
      <c r="E85" t="s" s="4">
        <v>1915</v>
      </c>
      <c r="F85" t="s" s="4">
        <v>1915</v>
      </c>
      <c r="G85" t="s" s="4">
        <v>1915</v>
      </c>
    </row>
    <row r="86" ht="45.0" customHeight="true">
      <c r="A86" t="s" s="4">
        <v>535</v>
      </c>
      <c r="B86" t="s" s="4">
        <v>1997</v>
      </c>
      <c r="C86" t="s" s="4">
        <v>1914</v>
      </c>
      <c r="D86" t="s" s="4">
        <v>1915</v>
      </c>
      <c r="E86" t="s" s="4">
        <v>1915</v>
      </c>
      <c r="F86" t="s" s="4">
        <v>1915</v>
      </c>
      <c r="G86" t="s" s="4">
        <v>1915</v>
      </c>
    </row>
    <row r="87" ht="45.0" customHeight="true">
      <c r="A87" t="s" s="4">
        <v>538</v>
      </c>
      <c r="B87" t="s" s="4">
        <v>1998</v>
      </c>
      <c r="C87" t="s" s="4">
        <v>1914</v>
      </c>
      <c r="D87" t="s" s="4">
        <v>1915</v>
      </c>
      <c r="E87" t="s" s="4">
        <v>1915</v>
      </c>
      <c r="F87" t="s" s="4">
        <v>1915</v>
      </c>
      <c r="G87" t="s" s="4">
        <v>1915</v>
      </c>
    </row>
    <row r="88" ht="45.0" customHeight="true">
      <c r="A88" t="s" s="4">
        <v>544</v>
      </c>
      <c r="B88" t="s" s="4">
        <v>1999</v>
      </c>
      <c r="C88" t="s" s="4">
        <v>1914</v>
      </c>
      <c r="D88" t="s" s="4">
        <v>1915</v>
      </c>
      <c r="E88" t="s" s="4">
        <v>1915</v>
      </c>
      <c r="F88" t="s" s="4">
        <v>1915</v>
      </c>
      <c r="G88" t="s" s="4">
        <v>1915</v>
      </c>
    </row>
    <row r="89" ht="45.0" customHeight="true">
      <c r="A89" t="s" s="4">
        <v>548</v>
      </c>
      <c r="B89" t="s" s="4">
        <v>2000</v>
      </c>
      <c r="C89" t="s" s="4">
        <v>1914</v>
      </c>
      <c r="D89" t="s" s="4">
        <v>1915</v>
      </c>
      <c r="E89" t="s" s="4">
        <v>1915</v>
      </c>
      <c r="F89" t="s" s="4">
        <v>1915</v>
      </c>
      <c r="G89" t="s" s="4">
        <v>1915</v>
      </c>
    </row>
    <row r="90" ht="45.0" customHeight="true">
      <c r="A90" t="s" s="4">
        <v>552</v>
      </c>
      <c r="B90" t="s" s="4">
        <v>2001</v>
      </c>
      <c r="C90" t="s" s="4">
        <v>1914</v>
      </c>
      <c r="D90" t="s" s="4">
        <v>1915</v>
      </c>
      <c r="E90" t="s" s="4">
        <v>1915</v>
      </c>
      <c r="F90" t="s" s="4">
        <v>1915</v>
      </c>
      <c r="G90" t="s" s="4">
        <v>1915</v>
      </c>
    </row>
    <row r="91" ht="45.0" customHeight="true">
      <c r="A91" t="s" s="4">
        <v>557</v>
      </c>
      <c r="B91" t="s" s="4">
        <v>2002</v>
      </c>
      <c r="C91" t="s" s="4">
        <v>1914</v>
      </c>
      <c r="D91" t="s" s="4">
        <v>1915</v>
      </c>
      <c r="E91" t="s" s="4">
        <v>1915</v>
      </c>
      <c r="F91" t="s" s="4">
        <v>1915</v>
      </c>
      <c r="G91" t="s" s="4">
        <v>1915</v>
      </c>
    </row>
    <row r="92" ht="45.0" customHeight="true">
      <c r="A92" t="s" s="4">
        <v>562</v>
      </c>
      <c r="B92" t="s" s="4">
        <v>2003</v>
      </c>
      <c r="C92" t="s" s="4">
        <v>1914</v>
      </c>
      <c r="D92" t="s" s="4">
        <v>1915</v>
      </c>
      <c r="E92" t="s" s="4">
        <v>1915</v>
      </c>
      <c r="F92" t="s" s="4">
        <v>1915</v>
      </c>
      <c r="G92" t="s" s="4">
        <v>1915</v>
      </c>
    </row>
    <row r="93" ht="45.0" customHeight="true">
      <c r="A93" t="s" s="4">
        <v>569</v>
      </c>
      <c r="B93" t="s" s="4">
        <v>2004</v>
      </c>
      <c r="C93" t="s" s="4">
        <v>1914</v>
      </c>
      <c r="D93" t="s" s="4">
        <v>1915</v>
      </c>
      <c r="E93" t="s" s="4">
        <v>1915</v>
      </c>
      <c r="F93" t="s" s="4">
        <v>1915</v>
      </c>
      <c r="G93" t="s" s="4">
        <v>1915</v>
      </c>
    </row>
    <row r="94" ht="45.0" customHeight="true">
      <c r="A94" t="s" s="4">
        <v>574</v>
      </c>
      <c r="B94" t="s" s="4">
        <v>2005</v>
      </c>
      <c r="C94" t="s" s="4">
        <v>1914</v>
      </c>
      <c r="D94" t="s" s="4">
        <v>1915</v>
      </c>
      <c r="E94" t="s" s="4">
        <v>1915</v>
      </c>
      <c r="F94" t="s" s="4">
        <v>1915</v>
      </c>
      <c r="G94" t="s" s="4">
        <v>1915</v>
      </c>
    </row>
    <row r="95" ht="45.0" customHeight="true">
      <c r="A95" t="s" s="4">
        <v>579</v>
      </c>
      <c r="B95" t="s" s="4">
        <v>2006</v>
      </c>
      <c r="C95" t="s" s="4">
        <v>1914</v>
      </c>
      <c r="D95" t="s" s="4">
        <v>1915</v>
      </c>
      <c r="E95" t="s" s="4">
        <v>1915</v>
      </c>
      <c r="F95" t="s" s="4">
        <v>1915</v>
      </c>
      <c r="G95" t="s" s="4">
        <v>1915</v>
      </c>
    </row>
    <row r="96" ht="45.0" customHeight="true">
      <c r="A96" t="s" s="4">
        <v>583</v>
      </c>
      <c r="B96" t="s" s="4">
        <v>2007</v>
      </c>
      <c r="C96" t="s" s="4">
        <v>1914</v>
      </c>
      <c r="D96" t="s" s="4">
        <v>1915</v>
      </c>
      <c r="E96" t="s" s="4">
        <v>1915</v>
      </c>
      <c r="F96" t="s" s="4">
        <v>1915</v>
      </c>
      <c r="G96" t="s" s="4">
        <v>1915</v>
      </c>
    </row>
    <row r="97" ht="45.0" customHeight="true">
      <c r="A97" t="s" s="4">
        <v>588</v>
      </c>
      <c r="B97" t="s" s="4">
        <v>2008</v>
      </c>
      <c r="C97" t="s" s="4">
        <v>1914</v>
      </c>
      <c r="D97" t="s" s="4">
        <v>1915</v>
      </c>
      <c r="E97" t="s" s="4">
        <v>1915</v>
      </c>
      <c r="F97" t="s" s="4">
        <v>1915</v>
      </c>
      <c r="G97" t="s" s="4">
        <v>1915</v>
      </c>
    </row>
    <row r="98" ht="45.0" customHeight="true">
      <c r="A98" t="s" s="4">
        <v>592</v>
      </c>
      <c r="B98" t="s" s="4">
        <v>2009</v>
      </c>
      <c r="C98" t="s" s="4">
        <v>1914</v>
      </c>
      <c r="D98" t="s" s="4">
        <v>1915</v>
      </c>
      <c r="E98" t="s" s="4">
        <v>1915</v>
      </c>
      <c r="F98" t="s" s="4">
        <v>1915</v>
      </c>
      <c r="G98" t="s" s="4">
        <v>1915</v>
      </c>
    </row>
    <row r="99" ht="45.0" customHeight="true">
      <c r="A99" t="s" s="4">
        <v>595</v>
      </c>
      <c r="B99" t="s" s="4">
        <v>2010</v>
      </c>
      <c r="C99" t="s" s="4">
        <v>1914</v>
      </c>
      <c r="D99" t="s" s="4">
        <v>1915</v>
      </c>
      <c r="E99" t="s" s="4">
        <v>1915</v>
      </c>
      <c r="F99" t="s" s="4">
        <v>1915</v>
      </c>
      <c r="G99" t="s" s="4">
        <v>1915</v>
      </c>
    </row>
    <row r="100" ht="45.0" customHeight="true">
      <c r="A100" t="s" s="4">
        <v>602</v>
      </c>
      <c r="B100" t="s" s="4">
        <v>2011</v>
      </c>
      <c r="C100" t="s" s="4">
        <v>1914</v>
      </c>
      <c r="D100" t="s" s="4">
        <v>1915</v>
      </c>
      <c r="E100" t="s" s="4">
        <v>1915</v>
      </c>
      <c r="F100" t="s" s="4">
        <v>1915</v>
      </c>
      <c r="G100" t="s" s="4">
        <v>1915</v>
      </c>
    </row>
    <row r="101" ht="45.0" customHeight="true">
      <c r="A101" t="s" s="4">
        <v>609</v>
      </c>
      <c r="B101" t="s" s="4">
        <v>2012</v>
      </c>
      <c r="C101" t="s" s="4">
        <v>1914</v>
      </c>
      <c r="D101" t="s" s="4">
        <v>1915</v>
      </c>
      <c r="E101" t="s" s="4">
        <v>1915</v>
      </c>
      <c r="F101" t="s" s="4">
        <v>1915</v>
      </c>
      <c r="G101" t="s" s="4">
        <v>1915</v>
      </c>
    </row>
    <row r="102" ht="45.0" customHeight="true">
      <c r="A102" t="s" s="4">
        <v>613</v>
      </c>
      <c r="B102" t="s" s="4">
        <v>2013</v>
      </c>
      <c r="C102" t="s" s="4">
        <v>1914</v>
      </c>
      <c r="D102" t="s" s="4">
        <v>1915</v>
      </c>
      <c r="E102" t="s" s="4">
        <v>1915</v>
      </c>
      <c r="F102" t="s" s="4">
        <v>1915</v>
      </c>
      <c r="G102" t="s" s="4">
        <v>1915</v>
      </c>
    </row>
    <row r="103" ht="45.0" customHeight="true">
      <c r="A103" t="s" s="4">
        <v>620</v>
      </c>
      <c r="B103" t="s" s="4">
        <v>2014</v>
      </c>
      <c r="C103" t="s" s="4">
        <v>1914</v>
      </c>
      <c r="D103" t="s" s="4">
        <v>1915</v>
      </c>
      <c r="E103" t="s" s="4">
        <v>1915</v>
      </c>
      <c r="F103" t="s" s="4">
        <v>1915</v>
      </c>
      <c r="G103" t="s" s="4">
        <v>1915</v>
      </c>
    </row>
    <row r="104" ht="45.0" customHeight="true">
      <c r="A104" t="s" s="4">
        <v>624</v>
      </c>
      <c r="B104" t="s" s="4">
        <v>2015</v>
      </c>
      <c r="C104" t="s" s="4">
        <v>1914</v>
      </c>
      <c r="D104" t="s" s="4">
        <v>1915</v>
      </c>
      <c r="E104" t="s" s="4">
        <v>1915</v>
      </c>
      <c r="F104" t="s" s="4">
        <v>1915</v>
      </c>
      <c r="G104" t="s" s="4">
        <v>1915</v>
      </c>
    </row>
    <row r="105" ht="45.0" customHeight="true">
      <c r="A105" t="s" s="4">
        <v>628</v>
      </c>
      <c r="B105" t="s" s="4">
        <v>2016</v>
      </c>
      <c r="C105" t="s" s="4">
        <v>1914</v>
      </c>
      <c r="D105" t="s" s="4">
        <v>1915</v>
      </c>
      <c r="E105" t="s" s="4">
        <v>1915</v>
      </c>
      <c r="F105" t="s" s="4">
        <v>1915</v>
      </c>
      <c r="G105" t="s" s="4">
        <v>1915</v>
      </c>
    </row>
    <row r="106" ht="45.0" customHeight="true">
      <c r="A106" t="s" s="4">
        <v>632</v>
      </c>
      <c r="B106" t="s" s="4">
        <v>2017</v>
      </c>
      <c r="C106" t="s" s="4">
        <v>1914</v>
      </c>
      <c r="D106" t="s" s="4">
        <v>1915</v>
      </c>
      <c r="E106" t="s" s="4">
        <v>1915</v>
      </c>
      <c r="F106" t="s" s="4">
        <v>1915</v>
      </c>
      <c r="G106" t="s" s="4">
        <v>1915</v>
      </c>
    </row>
    <row r="107" ht="45.0" customHeight="true">
      <c r="A107" t="s" s="4">
        <v>634</v>
      </c>
      <c r="B107" t="s" s="4">
        <v>2018</v>
      </c>
      <c r="C107" t="s" s="4">
        <v>1914</v>
      </c>
      <c r="D107" t="s" s="4">
        <v>1915</v>
      </c>
      <c r="E107" t="s" s="4">
        <v>1915</v>
      </c>
      <c r="F107" t="s" s="4">
        <v>1915</v>
      </c>
      <c r="G107" t="s" s="4">
        <v>1915</v>
      </c>
    </row>
    <row r="108" ht="45.0" customHeight="true">
      <c r="A108" t="s" s="4">
        <v>640</v>
      </c>
      <c r="B108" t="s" s="4">
        <v>2019</v>
      </c>
      <c r="C108" t="s" s="4">
        <v>1914</v>
      </c>
      <c r="D108" t="s" s="4">
        <v>1915</v>
      </c>
      <c r="E108" t="s" s="4">
        <v>1915</v>
      </c>
      <c r="F108" t="s" s="4">
        <v>1915</v>
      </c>
      <c r="G108" t="s" s="4">
        <v>1915</v>
      </c>
    </row>
    <row r="109" ht="45.0" customHeight="true">
      <c r="A109" t="s" s="4">
        <v>644</v>
      </c>
      <c r="B109" t="s" s="4">
        <v>2020</v>
      </c>
      <c r="C109" t="s" s="4">
        <v>1914</v>
      </c>
      <c r="D109" t="s" s="4">
        <v>1915</v>
      </c>
      <c r="E109" t="s" s="4">
        <v>1915</v>
      </c>
      <c r="F109" t="s" s="4">
        <v>1915</v>
      </c>
      <c r="G109" t="s" s="4">
        <v>1915</v>
      </c>
    </row>
    <row r="110" ht="45.0" customHeight="true">
      <c r="A110" t="s" s="4">
        <v>649</v>
      </c>
      <c r="B110" t="s" s="4">
        <v>2021</v>
      </c>
      <c r="C110" t="s" s="4">
        <v>1914</v>
      </c>
      <c r="D110" t="s" s="4">
        <v>1915</v>
      </c>
      <c r="E110" t="s" s="4">
        <v>1915</v>
      </c>
      <c r="F110" t="s" s="4">
        <v>1915</v>
      </c>
      <c r="G110" t="s" s="4">
        <v>1915</v>
      </c>
    </row>
    <row r="111" ht="45.0" customHeight="true">
      <c r="A111" t="s" s="4">
        <v>652</v>
      </c>
      <c r="B111" t="s" s="4">
        <v>2022</v>
      </c>
      <c r="C111" t="s" s="4">
        <v>1914</v>
      </c>
      <c r="D111" t="s" s="4">
        <v>1915</v>
      </c>
      <c r="E111" t="s" s="4">
        <v>1915</v>
      </c>
      <c r="F111" t="s" s="4">
        <v>1915</v>
      </c>
      <c r="G111" t="s" s="4">
        <v>1915</v>
      </c>
    </row>
    <row r="112" ht="45.0" customHeight="true">
      <c r="A112" t="s" s="4">
        <v>655</v>
      </c>
      <c r="B112" t="s" s="4">
        <v>2023</v>
      </c>
      <c r="C112" t="s" s="4">
        <v>1914</v>
      </c>
      <c r="D112" t="s" s="4">
        <v>1915</v>
      </c>
      <c r="E112" t="s" s="4">
        <v>1915</v>
      </c>
      <c r="F112" t="s" s="4">
        <v>1915</v>
      </c>
      <c r="G112" t="s" s="4">
        <v>1915</v>
      </c>
    </row>
    <row r="113" ht="45.0" customHeight="true">
      <c r="A113" t="s" s="4">
        <v>659</v>
      </c>
      <c r="B113" t="s" s="4">
        <v>2024</v>
      </c>
      <c r="C113" t="s" s="4">
        <v>1914</v>
      </c>
      <c r="D113" t="s" s="4">
        <v>1915</v>
      </c>
      <c r="E113" t="s" s="4">
        <v>1915</v>
      </c>
      <c r="F113" t="s" s="4">
        <v>1915</v>
      </c>
      <c r="G113" t="s" s="4">
        <v>1915</v>
      </c>
    </row>
    <row r="114" ht="45.0" customHeight="true">
      <c r="A114" t="s" s="4">
        <v>662</v>
      </c>
      <c r="B114" t="s" s="4">
        <v>2025</v>
      </c>
      <c r="C114" t="s" s="4">
        <v>1914</v>
      </c>
      <c r="D114" t="s" s="4">
        <v>1915</v>
      </c>
      <c r="E114" t="s" s="4">
        <v>1915</v>
      </c>
      <c r="F114" t="s" s="4">
        <v>1915</v>
      </c>
      <c r="G114" t="s" s="4">
        <v>1915</v>
      </c>
    </row>
    <row r="115" ht="45.0" customHeight="true">
      <c r="A115" t="s" s="4">
        <v>667</v>
      </c>
      <c r="B115" t="s" s="4">
        <v>2026</v>
      </c>
      <c r="C115" t="s" s="4">
        <v>1914</v>
      </c>
      <c r="D115" t="s" s="4">
        <v>1915</v>
      </c>
      <c r="E115" t="s" s="4">
        <v>1915</v>
      </c>
      <c r="F115" t="s" s="4">
        <v>1915</v>
      </c>
      <c r="G115" t="s" s="4">
        <v>1915</v>
      </c>
    </row>
    <row r="116" ht="45.0" customHeight="true">
      <c r="A116" t="s" s="4">
        <v>674</v>
      </c>
      <c r="B116" t="s" s="4">
        <v>2027</v>
      </c>
      <c r="C116" t="s" s="4">
        <v>1914</v>
      </c>
      <c r="D116" t="s" s="4">
        <v>1915</v>
      </c>
      <c r="E116" t="s" s="4">
        <v>1915</v>
      </c>
      <c r="F116" t="s" s="4">
        <v>1915</v>
      </c>
      <c r="G116" t="s" s="4">
        <v>1915</v>
      </c>
    </row>
    <row r="117" ht="45.0" customHeight="true">
      <c r="A117" t="s" s="4">
        <v>677</v>
      </c>
      <c r="B117" t="s" s="4">
        <v>2028</v>
      </c>
      <c r="C117" t="s" s="4">
        <v>1914</v>
      </c>
      <c r="D117" t="s" s="4">
        <v>1915</v>
      </c>
      <c r="E117" t="s" s="4">
        <v>1915</v>
      </c>
      <c r="F117" t="s" s="4">
        <v>1915</v>
      </c>
      <c r="G117" t="s" s="4">
        <v>1915</v>
      </c>
    </row>
    <row r="118" ht="45.0" customHeight="true">
      <c r="A118" t="s" s="4">
        <v>685</v>
      </c>
      <c r="B118" t="s" s="4">
        <v>2029</v>
      </c>
      <c r="C118" t="s" s="4">
        <v>1914</v>
      </c>
      <c r="D118" t="s" s="4">
        <v>1915</v>
      </c>
      <c r="E118" t="s" s="4">
        <v>1915</v>
      </c>
      <c r="F118" t="s" s="4">
        <v>1915</v>
      </c>
      <c r="G118" t="s" s="4">
        <v>1915</v>
      </c>
    </row>
    <row r="119" ht="45.0" customHeight="true">
      <c r="A119" t="s" s="4">
        <v>689</v>
      </c>
      <c r="B119" t="s" s="4">
        <v>2030</v>
      </c>
      <c r="C119" t="s" s="4">
        <v>1914</v>
      </c>
      <c r="D119" t="s" s="4">
        <v>1915</v>
      </c>
      <c r="E119" t="s" s="4">
        <v>1915</v>
      </c>
      <c r="F119" t="s" s="4">
        <v>1915</v>
      </c>
      <c r="G119" t="s" s="4">
        <v>1915</v>
      </c>
    </row>
    <row r="120" ht="45.0" customHeight="true">
      <c r="A120" t="s" s="4">
        <v>693</v>
      </c>
      <c r="B120" t="s" s="4">
        <v>2031</v>
      </c>
      <c r="C120" t="s" s="4">
        <v>1914</v>
      </c>
      <c r="D120" t="s" s="4">
        <v>1915</v>
      </c>
      <c r="E120" t="s" s="4">
        <v>1915</v>
      </c>
      <c r="F120" t="s" s="4">
        <v>1915</v>
      </c>
      <c r="G120" t="s" s="4">
        <v>1915</v>
      </c>
    </row>
    <row r="121" ht="45.0" customHeight="true">
      <c r="A121" t="s" s="4">
        <v>697</v>
      </c>
      <c r="B121" t="s" s="4">
        <v>2032</v>
      </c>
      <c r="C121" t="s" s="4">
        <v>1914</v>
      </c>
      <c r="D121" t="s" s="4">
        <v>1915</v>
      </c>
      <c r="E121" t="s" s="4">
        <v>1915</v>
      </c>
      <c r="F121" t="s" s="4">
        <v>1915</v>
      </c>
      <c r="G121" t="s" s="4">
        <v>1915</v>
      </c>
    </row>
    <row r="122" ht="45.0" customHeight="true">
      <c r="A122" t="s" s="4">
        <v>700</v>
      </c>
      <c r="B122" t="s" s="4">
        <v>2033</v>
      </c>
      <c r="C122" t="s" s="4">
        <v>1914</v>
      </c>
      <c r="D122" t="s" s="4">
        <v>1915</v>
      </c>
      <c r="E122" t="s" s="4">
        <v>1915</v>
      </c>
      <c r="F122" t="s" s="4">
        <v>1915</v>
      </c>
      <c r="G122" t="s" s="4">
        <v>1915</v>
      </c>
    </row>
    <row r="123" ht="45.0" customHeight="true">
      <c r="A123" t="s" s="4">
        <v>705</v>
      </c>
      <c r="B123" t="s" s="4">
        <v>2034</v>
      </c>
      <c r="C123" t="s" s="4">
        <v>1914</v>
      </c>
      <c r="D123" t="s" s="4">
        <v>1915</v>
      </c>
      <c r="E123" t="s" s="4">
        <v>1915</v>
      </c>
      <c r="F123" t="s" s="4">
        <v>1915</v>
      </c>
      <c r="G123" t="s" s="4">
        <v>1915</v>
      </c>
    </row>
    <row r="124" ht="45.0" customHeight="true">
      <c r="A124" t="s" s="4">
        <v>711</v>
      </c>
      <c r="B124" t="s" s="4">
        <v>2035</v>
      </c>
      <c r="C124" t="s" s="4">
        <v>1914</v>
      </c>
      <c r="D124" t="s" s="4">
        <v>1915</v>
      </c>
      <c r="E124" t="s" s="4">
        <v>1915</v>
      </c>
      <c r="F124" t="s" s="4">
        <v>1915</v>
      </c>
      <c r="G124" t="s" s="4">
        <v>1915</v>
      </c>
    </row>
    <row r="125" ht="45.0" customHeight="true">
      <c r="A125" t="s" s="4">
        <v>715</v>
      </c>
      <c r="B125" t="s" s="4">
        <v>2036</v>
      </c>
      <c r="C125" t="s" s="4">
        <v>1914</v>
      </c>
      <c r="D125" t="s" s="4">
        <v>1915</v>
      </c>
      <c r="E125" t="s" s="4">
        <v>1915</v>
      </c>
      <c r="F125" t="s" s="4">
        <v>1915</v>
      </c>
      <c r="G125" t="s" s="4">
        <v>1915</v>
      </c>
    </row>
    <row r="126" ht="45.0" customHeight="true">
      <c r="A126" t="s" s="4">
        <v>721</v>
      </c>
      <c r="B126" t="s" s="4">
        <v>2037</v>
      </c>
      <c r="C126" t="s" s="4">
        <v>1914</v>
      </c>
      <c r="D126" t="s" s="4">
        <v>1915</v>
      </c>
      <c r="E126" t="s" s="4">
        <v>1915</v>
      </c>
      <c r="F126" t="s" s="4">
        <v>1915</v>
      </c>
      <c r="G126" t="s" s="4">
        <v>1915</v>
      </c>
    </row>
    <row r="127" ht="45.0" customHeight="true">
      <c r="A127" t="s" s="4">
        <v>725</v>
      </c>
      <c r="B127" t="s" s="4">
        <v>2038</v>
      </c>
      <c r="C127" t="s" s="4">
        <v>1914</v>
      </c>
      <c r="D127" t="s" s="4">
        <v>1915</v>
      </c>
      <c r="E127" t="s" s="4">
        <v>1915</v>
      </c>
      <c r="F127" t="s" s="4">
        <v>1915</v>
      </c>
      <c r="G127" t="s" s="4">
        <v>1915</v>
      </c>
    </row>
    <row r="128" ht="45.0" customHeight="true">
      <c r="A128" t="s" s="4">
        <v>731</v>
      </c>
      <c r="B128" t="s" s="4">
        <v>2039</v>
      </c>
      <c r="C128" t="s" s="4">
        <v>1914</v>
      </c>
      <c r="D128" t="s" s="4">
        <v>1915</v>
      </c>
      <c r="E128" t="s" s="4">
        <v>1915</v>
      </c>
      <c r="F128" t="s" s="4">
        <v>1915</v>
      </c>
      <c r="G128" t="s" s="4">
        <v>1915</v>
      </c>
    </row>
    <row r="129" ht="45.0" customHeight="true">
      <c r="A129" t="s" s="4">
        <v>734</v>
      </c>
      <c r="B129" t="s" s="4">
        <v>2040</v>
      </c>
      <c r="C129" t="s" s="4">
        <v>1914</v>
      </c>
      <c r="D129" t="s" s="4">
        <v>1915</v>
      </c>
      <c r="E129" t="s" s="4">
        <v>1915</v>
      </c>
      <c r="F129" t="s" s="4">
        <v>1915</v>
      </c>
      <c r="G129" t="s" s="4">
        <v>1915</v>
      </c>
    </row>
    <row r="130" ht="45.0" customHeight="true">
      <c r="A130" t="s" s="4">
        <v>737</v>
      </c>
      <c r="B130" t="s" s="4">
        <v>2041</v>
      </c>
      <c r="C130" t="s" s="4">
        <v>1914</v>
      </c>
      <c r="D130" t="s" s="4">
        <v>1915</v>
      </c>
      <c r="E130" t="s" s="4">
        <v>1915</v>
      </c>
      <c r="F130" t="s" s="4">
        <v>1915</v>
      </c>
      <c r="G130" t="s" s="4">
        <v>1915</v>
      </c>
    </row>
    <row r="131" ht="45.0" customHeight="true">
      <c r="A131" t="s" s="4">
        <v>742</v>
      </c>
      <c r="B131" t="s" s="4">
        <v>2042</v>
      </c>
      <c r="C131" t="s" s="4">
        <v>1914</v>
      </c>
      <c r="D131" t="s" s="4">
        <v>1915</v>
      </c>
      <c r="E131" t="s" s="4">
        <v>1915</v>
      </c>
      <c r="F131" t="s" s="4">
        <v>1915</v>
      </c>
      <c r="G131" t="s" s="4">
        <v>1915</v>
      </c>
    </row>
    <row r="132" ht="45.0" customHeight="true">
      <c r="A132" t="s" s="4">
        <v>745</v>
      </c>
      <c r="B132" t="s" s="4">
        <v>2043</v>
      </c>
      <c r="C132" t="s" s="4">
        <v>1914</v>
      </c>
      <c r="D132" t="s" s="4">
        <v>1915</v>
      </c>
      <c r="E132" t="s" s="4">
        <v>1915</v>
      </c>
      <c r="F132" t="s" s="4">
        <v>1915</v>
      </c>
      <c r="G132" t="s" s="4">
        <v>1915</v>
      </c>
    </row>
    <row r="133" ht="45.0" customHeight="true">
      <c r="A133" t="s" s="4">
        <v>752</v>
      </c>
      <c r="B133" t="s" s="4">
        <v>2044</v>
      </c>
      <c r="C133" t="s" s="4">
        <v>1914</v>
      </c>
      <c r="D133" t="s" s="4">
        <v>1915</v>
      </c>
      <c r="E133" t="s" s="4">
        <v>1915</v>
      </c>
      <c r="F133" t="s" s="4">
        <v>1915</v>
      </c>
      <c r="G133" t="s" s="4">
        <v>1915</v>
      </c>
    </row>
    <row r="134" ht="45.0" customHeight="true">
      <c r="A134" t="s" s="4">
        <v>756</v>
      </c>
      <c r="B134" t="s" s="4">
        <v>2045</v>
      </c>
      <c r="C134" t="s" s="4">
        <v>1914</v>
      </c>
      <c r="D134" t="s" s="4">
        <v>1915</v>
      </c>
      <c r="E134" t="s" s="4">
        <v>1915</v>
      </c>
      <c r="F134" t="s" s="4">
        <v>1915</v>
      </c>
      <c r="G134" t="s" s="4">
        <v>1915</v>
      </c>
    </row>
    <row r="135" ht="45.0" customHeight="true">
      <c r="A135" t="s" s="4">
        <v>760</v>
      </c>
      <c r="B135" t="s" s="4">
        <v>2046</v>
      </c>
      <c r="C135" t="s" s="4">
        <v>1914</v>
      </c>
      <c r="D135" t="s" s="4">
        <v>1915</v>
      </c>
      <c r="E135" t="s" s="4">
        <v>1915</v>
      </c>
      <c r="F135" t="s" s="4">
        <v>1915</v>
      </c>
      <c r="G135" t="s" s="4">
        <v>1915</v>
      </c>
    </row>
    <row r="136" ht="45.0" customHeight="true">
      <c r="A136" t="s" s="4">
        <v>764</v>
      </c>
      <c r="B136" t="s" s="4">
        <v>2047</v>
      </c>
      <c r="C136" t="s" s="4">
        <v>1914</v>
      </c>
      <c r="D136" t="s" s="4">
        <v>1915</v>
      </c>
      <c r="E136" t="s" s="4">
        <v>1915</v>
      </c>
      <c r="F136" t="s" s="4">
        <v>1915</v>
      </c>
      <c r="G136" t="s" s="4">
        <v>1915</v>
      </c>
    </row>
    <row r="137" ht="45.0" customHeight="true">
      <c r="A137" t="s" s="4">
        <v>767</v>
      </c>
      <c r="B137" t="s" s="4">
        <v>2048</v>
      </c>
      <c r="C137" t="s" s="4">
        <v>1914</v>
      </c>
      <c r="D137" t="s" s="4">
        <v>1915</v>
      </c>
      <c r="E137" t="s" s="4">
        <v>1915</v>
      </c>
      <c r="F137" t="s" s="4">
        <v>1915</v>
      </c>
      <c r="G137" t="s" s="4">
        <v>1915</v>
      </c>
    </row>
    <row r="138" ht="45.0" customHeight="true">
      <c r="A138" t="s" s="4">
        <v>771</v>
      </c>
      <c r="B138" t="s" s="4">
        <v>2049</v>
      </c>
      <c r="C138" t="s" s="4">
        <v>1914</v>
      </c>
      <c r="D138" t="s" s="4">
        <v>1915</v>
      </c>
      <c r="E138" t="s" s="4">
        <v>1915</v>
      </c>
      <c r="F138" t="s" s="4">
        <v>1915</v>
      </c>
      <c r="G138" t="s" s="4">
        <v>1915</v>
      </c>
    </row>
    <row r="139" ht="45.0" customHeight="true">
      <c r="A139" t="s" s="4">
        <v>776</v>
      </c>
      <c r="B139" t="s" s="4">
        <v>2050</v>
      </c>
      <c r="C139" t="s" s="4">
        <v>1914</v>
      </c>
      <c r="D139" t="s" s="4">
        <v>1915</v>
      </c>
      <c r="E139" t="s" s="4">
        <v>1915</v>
      </c>
      <c r="F139" t="s" s="4">
        <v>1915</v>
      </c>
      <c r="G139" t="s" s="4">
        <v>1915</v>
      </c>
    </row>
    <row r="140" ht="45.0" customHeight="true">
      <c r="A140" t="s" s="4">
        <v>779</v>
      </c>
      <c r="B140" t="s" s="4">
        <v>2051</v>
      </c>
      <c r="C140" t="s" s="4">
        <v>1914</v>
      </c>
      <c r="D140" t="s" s="4">
        <v>1915</v>
      </c>
      <c r="E140" t="s" s="4">
        <v>1915</v>
      </c>
      <c r="F140" t="s" s="4">
        <v>1915</v>
      </c>
      <c r="G140" t="s" s="4">
        <v>1915</v>
      </c>
    </row>
    <row r="141" ht="45.0" customHeight="true">
      <c r="A141" t="s" s="4">
        <v>783</v>
      </c>
      <c r="B141" t="s" s="4">
        <v>2052</v>
      </c>
      <c r="C141" t="s" s="4">
        <v>1914</v>
      </c>
      <c r="D141" t="s" s="4">
        <v>1915</v>
      </c>
      <c r="E141" t="s" s="4">
        <v>1915</v>
      </c>
      <c r="F141" t="s" s="4">
        <v>1915</v>
      </c>
      <c r="G141" t="s" s="4">
        <v>1915</v>
      </c>
    </row>
    <row r="142" ht="45.0" customHeight="true">
      <c r="A142" t="s" s="4">
        <v>788</v>
      </c>
      <c r="B142" t="s" s="4">
        <v>2053</v>
      </c>
      <c r="C142" t="s" s="4">
        <v>1914</v>
      </c>
      <c r="D142" t="s" s="4">
        <v>1915</v>
      </c>
      <c r="E142" t="s" s="4">
        <v>1915</v>
      </c>
      <c r="F142" t="s" s="4">
        <v>1915</v>
      </c>
      <c r="G142" t="s" s="4">
        <v>1915</v>
      </c>
    </row>
    <row r="143" ht="45.0" customHeight="true">
      <c r="A143" t="s" s="4">
        <v>792</v>
      </c>
      <c r="B143" t="s" s="4">
        <v>2054</v>
      </c>
      <c r="C143" t="s" s="4">
        <v>1914</v>
      </c>
      <c r="D143" t="s" s="4">
        <v>1915</v>
      </c>
      <c r="E143" t="s" s="4">
        <v>1915</v>
      </c>
      <c r="F143" t="s" s="4">
        <v>1915</v>
      </c>
      <c r="G143" t="s" s="4">
        <v>1915</v>
      </c>
    </row>
    <row r="144" ht="45.0" customHeight="true">
      <c r="A144" t="s" s="4">
        <v>795</v>
      </c>
      <c r="B144" t="s" s="4">
        <v>2055</v>
      </c>
      <c r="C144" t="s" s="4">
        <v>1914</v>
      </c>
      <c r="D144" t="s" s="4">
        <v>1915</v>
      </c>
      <c r="E144" t="s" s="4">
        <v>1915</v>
      </c>
      <c r="F144" t="s" s="4">
        <v>1915</v>
      </c>
      <c r="G144" t="s" s="4">
        <v>1915</v>
      </c>
    </row>
    <row r="145" ht="45.0" customHeight="true">
      <c r="A145" t="s" s="4">
        <v>800</v>
      </c>
      <c r="B145" t="s" s="4">
        <v>2056</v>
      </c>
      <c r="C145" t="s" s="4">
        <v>1914</v>
      </c>
      <c r="D145" t="s" s="4">
        <v>1915</v>
      </c>
      <c r="E145" t="s" s="4">
        <v>1915</v>
      </c>
      <c r="F145" t="s" s="4">
        <v>1915</v>
      </c>
      <c r="G145" t="s" s="4">
        <v>1915</v>
      </c>
    </row>
    <row r="146" ht="45.0" customHeight="true">
      <c r="A146" t="s" s="4">
        <v>806</v>
      </c>
      <c r="B146" t="s" s="4">
        <v>2057</v>
      </c>
      <c r="C146" t="s" s="4">
        <v>1914</v>
      </c>
      <c r="D146" t="s" s="4">
        <v>1915</v>
      </c>
      <c r="E146" t="s" s="4">
        <v>1915</v>
      </c>
      <c r="F146" t="s" s="4">
        <v>1915</v>
      </c>
      <c r="G146" t="s" s="4">
        <v>1915</v>
      </c>
    </row>
    <row r="147" ht="45.0" customHeight="true">
      <c r="A147" t="s" s="4">
        <v>810</v>
      </c>
      <c r="B147" t="s" s="4">
        <v>2058</v>
      </c>
      <c r="C147" t="s" s="4">
        <v>1914</v>
      </c>
      <c r="D147" t="s" s="4">
        <v>1915</v>
      </c>
      <c r="E147" t="s" s="4">
        <v>1915</v>
      </c>
      <c r="F147" t="s" s="4">
        <v>1915</v>
      </c>
      <c r="G147" t="s" s="4">
        <v>1915</v>
      </c>
    </row>
    <row r="148" ht="45.0" customHeight="true">
      <c r="A148" t="s" s="4">
        <v>812</v>
      </c>
      <c r="B148" t="s" s="4">
        <v>2059</v>
      </c>
      <c r="C148" t="s" s="4">
        <v>1914</v>
      </c>
      <c r="D148" t="s" s="4">
        <v>1915</v>
      </c>
      <c r="E148" t="s" s="4">
        <v>1915</v>
      </c>
      <c r="F148" t="s" s="4">
        <v>1915</v>
      </c>
      <c r="G148" t="s" s="4">
        <v>1915</v>
      </c>
    </row>
    <row r="149" ht="45.0" customHeight="true">
      <c r="A149" t="s" s="4">
        <v>815</v>
      </c>
      <c r="B149" t="s" s="4">
        <v>2060</v>
      </c>
      <c r="C149" t="s" s="4">
        <v>1914</v>
      </c>
      <c r="D149" t="s" s="4">
        <v>1915</v>
      </c>
      <c r="E149" t="s" s="4">
        <v>1915</v>
      </c>
      <c r="F149" t="s" s="4">
        <v>1915</v>
      </c>
      <c r="G149" t="s" s="4">
        <v>1915</v>
      </c>
    </row>
    <row r="150" ht="45.0" customHeight="true">
      <c r="A150" t="s" s="4">
        <v>820</v>
      </c>
      <c r="B150" t="s" s="4">
        <v>2061</v>
      </c>
      <c r="C150" t="s" s="4">
        <v>1914</v>
      </c>
      <c r="D150" t="s" s="4">
        <v>1915</v>
      </c>
      <c r="E150" t="s" s="4">
        <v>1915</v>
      </c>
      <c r="F150" t="s" s="4">
        <v>1915</v>
      </c>
      <c r="G150" t="s" s="4">
        <v>1915</v>
      </c>
    </row>
    <row r="151" ht="45.0" customHeight="true">
      <c r="A151" t="s" s="4">
        <v>824</v>
      </c>
      <c r="B151" t="s" s="4">
        <v>2062</v>
      </c>
      <c r="C151" t="s" s="4">
        <v>1914</v>
      </c>
      <c r="D151" t="s" s="4">
        <v>1915</v>
      </c>
      <c r="E151" t="s" s="4">
        <v>1915</v>
      </c>
      <c r="F151" t="s" s="4">
        <v>1915</v>
      </c>
      <c r="G151" t="s" s="4">
        <v>1915</v>
      </c>
    </row>
    <row r="152" ht="45.0" customHeight="true">
      <c r="A152" t="s" s="4">
        <v>827</v>
      </c>
      <c r="B152" t="s" s="4">
        <v>2063</v>
      </c>
      <c r="C152" t="s" s="4">
        <v>1914</v>
      </c>
      <c r="D152" t="s" s="4">
        <v>1915</v>
      </c>
      <c r="E152" t="s" s="4">
        <v>1915</v>
      </c>
      <c r="F152" t="s" s="4">
        <v>1915</v>
      </c>
      <c r="G152" t="s" s="4">
        <v>1915</v>
      </c>
    </row>
    <row r="153" ht="45.0" customHeight="true">
      <c r="A153" t="s" s="4">
        <v>831</v>
      </c>
      <c r="B153" t="s" s="4">
        <v>2064</v>
      </c>
      <c r="C153" t="s" s="4">
        <v>1914</v>
      </c>
      <c r="D153" t="s" s="4">
        <v>1915</v>
      </c>
      <c r="E153" t="s" s="4">
        <v>1915</v>
      </c>
      <c r="F153" t="s" s="4">
        <v>1915</v>
      </c>
      <c r="G153" t="s" s="4">
        <v>1915</v>
      </c>
    </row>
    <row r="154" ht="45.0" customHeight="true">
      <c r="A154" t="s" s="4">
        <v>834</v>
      </c>
      <c r="B154" t="s" s="4">
        <v>2065</v>
      </c>
      <c r="C154" t="s" s="4">
        <v>1914</v>
      </c>
      <c r="D154" t="s" s="4">
        <v>1915</v>
      </c>
      <c r="E154" t="s" s="4">
        <v>1915</v>
      </c>
      <c r="F154" t="s" s="4">
        <v>1915</v>
      </c>
      <c r="G154" t="s" s="4">
        <v>1915</v>
      </c>
    </row>
    <row r="155" ht="45.0" customHeight="true">
      <c r="A155" t="s" s="4">
        <v>838</v>
      </c>
      <c r="B155" t="s" s="4">
        <v>2066</v>
      </c>
      <c r="C155" t="s" s="4">
        <v>1914</v>
      </c>
      <c r="D155" t="s" s="4">
        <v>1915</v>
      </c>
      <c r="E155" t="s" s="4">
        <v>1915</v>
      </c>
      <c r="F155" t="s" s="4">
        <v>1915</v>
      </c>
      <c r="G155" t="s" s="4">
        <v>1915</v>
      </c>
    </row>
    <row r="156" ht="45.0" customHeight="true">
      <c r="A156" t="s" s="4">
        <v>847</v>
      </c>
      <c r="B156" t="s" s="4">
        <v>2067</v>
      </c>
      <c r="C156" t="s" s="4">
        <v>1914</v>
      </c>
      <c r="D156" t="s" s="4">
        <v>1915</v>
      </c>
      <c r="E156" t="s" s="4">
        <v>1915</v>
      </c>
      <c r="F156" t="s" s="4">
        <v>1915</v>
      </c>
      <c r="G156" t="s" s="4">
        <v>1915</v>
      </c>
    </row>
    <row r="157" ht="45.0" customHeight="true">
      <c r="A157" t="s" s="4">
        <v>852</v>
      </c>
      <c r="B157" t="s" s="4">
        <v>2068</v>
      </c>
      <c r="C157" t="s" s="4">
        <v>1914</v>
      </c>
      <c r="D157" t="s" s="4">
        <v>1915</v>
      </c>
      <c r="E157" t="s" s="4">
        <v>1915</v>
      </c>
      <c r="F157" t="s" s="4">
        <v>1915</v>
      </c>
      <c r="G157" t="s" s="4">
        <v>1915</v>
      </c>
    </row>
    <row r="158" ht="45.0" customHeight="true">
      <c r="A158" t="s" s="4">
        <v>858</v>
      </c>
      <c r="B158" t="s" s="4">
        <v>2069</v>
      </c>
      <c r="C158" t="s" s="4">
        <v>1914</v>
      </c>
      <c r="D158" t="s" s="4">
        <v>1915</v>
      </c>
      <c r="E158" t="s" s="4">
        <v>1915</v>
      </c>
      <c r="F158" t="s" s="4">
        <v>1915</v>
      </c>
      <c r="G158" t="s" s="4">
        <v>1915</v>
      </c>
    </row>
    <row r="159" ht="45.0" customHeight="true">
      <c r="A159" t="s" s="4">
        <v>862</v>
      </c>
      <c r="B159" t="s" s="4">
        <v>2070</v>
      </c>
      <c r="C159" t="s" s="4">
        <v>1914</v>
      </c>
      <c r="D159" t="s" s="4">
        <v>1915</v>
      </c>
      <c r="E159" t="s" s="4">
        <v>1915</v>
      </c>
      <c r="F159" t="s" s="4">
        <v>1915</v>
      </c>
      <c r="G159" t="s" s="4">
        <v>1915</v>
      </c>
    </row>
    <row r="160" ht="45.0" customHeight="true">
      <c r="A160" t="s" s="4">
        <v>865</v>
      </c>
      <c r="B160" t="s" s="4">
        <v>2071</v>
      </c>
      <c r="C160" t="s" s="4">
        <v>1914</v>
      </c>
      <c r="D160" t="s" s="4">
        <v>1915</v>
      </c>
      <c r="E160" t="s" s="4">
        <v>1915</v>
      </c>
      <c r="F160" t="s" s="4">
        <v>1915</v>
      </c>
      <c r="G160" t="s" s="4">
        <v>1915</v>
      </c>
    </row>
    <row r="161" ht="45.0" customHeight="true">
      <c r="A161" t="s" s="4">
        <v>869</v>
      </c>
      <c r="B161" t="s" s="4">
        <v>2072</v>
      </c>
      <c r="C161" t="s" s="4">
        <v>1914</v>
      </c>
      <c r="D161" t="s" s="4">
        <v>1915</v>
      </c>
      <c r="E161" t="s" s="4">
        <v>1915</v>
      </c>
      <c r="F161" t="s" s="4">
        <v>1915</v>
      </c>
      <c r="G161" t="s" s="4">
        <v>1915</v>
      </c>
    </row>
    <row r="162" ht="45.0" customHeight="true">
      <c r="A162" t="s" s="4">
        <v>873</v>
      </c>
      <c r="B162" t="s" s="4">
        <v>2073</v>
      </c>
      <c r="C162" t="s" s="4">
        <v>1914</v>
      </c>
      <c r="D162" t="s" s="4">
        <v>1915</v>
      </c>
      <c r="E162" t="s" s="4">
        <v>1915</v>
      </c>
      <c r="F162" t="s" s="4">
        <v>1915</v>
      </c>
      <c r="G162" t="s" s="4">
        <v>1915</v>
      </c>
    </row>
    <row r="163" ht="45.0" customHeight="true">
      <c r="A163" t="s" s="4">
        <v>878</v>
      </c>
      <c r="B163" t="s" s="4">
        <v>2074</v>
      </c>
      <c r="C163" t="s" s="4">
        <v>1914</v>
      </c>
      <c r="D163" t="s" s="4">
        <v>1915</v>
      </c>
      <c r="E163" t="s" s="4">
        <v>1915</v>
      </c>
      <c r="F163" t="s" s="4">
        <v>1915</v>
      </c>
      <c r="G163" t="s" s="4">
        <v>1915</v>
      </c>
    </row>
    <row r="164" ht="45.0" customHeight="true">
      <c r="A164" t="s" s="4">
        <v>883</v>
      </c>
      <c r="B164" t="s" s="4">
        <v>2075</v>
      </c>
      <c r="C164" t="s" s="4">
        <v>1914</v>
      </c>
      <c r="D164" t="s" s="4">
        <v>1915</v>
      </c>
      <c r="E164" t="s" s="4">
        <v>1915</v>
      </c>
      <c r="F164" t="s" s="4">
        <v>1915</v>
      </c>
      <c r="G164" t="s" s="4">
        <v>1915</v>
      </c>
    </row>
    <row r="165" ht="45.0" customHeight="true">
      <c r="A165" t="s" s="4">
        <v>889</v>
      </c>
      <c r="B165" t="s" s="4">
        <v>2076</v>
      </c>
      <c r="C165" t="s" s="4">
        <v>1914</v>
      </c>
      <c r="D165" t="s" s="4">
        <v>1915</v>
      </c>
      <c r="E165" t="s" s="4">
        <v>1915</v>
      </c>
      <c r="F165" t="s" s="4">
        <v>1915</v>
      </c>
      <c r="G165" t="s" s="4">
        <v>1915</v>
      </c>
    </row>
    <row r="166" ht="45.0" customHeight="true">
      <c r="A166" t="s" s="4">
        <v>893</v>
      </c>
      <c r="B166" t="s" s="4">
        <v>2077</v>
      </c>
      <c r="C166" t="s" s="4">
        <v>1914</v>
      </c>
      <c r="D166" t="s" s="4">
        <v>1915</v>
      </c>
      <c r="E166" t="s" s="4">
        <v>1915</v>
      </c>
      <c r="F166" t="s" s="4">
        <v>1915</v>
      </c>
      <c r="G166" t="s" s="4">
        <v>1915</v>
      </c>
    </row>
    <row r="167" ht="45.0" customHeight="true">
      <c r="A167" t="s" s="4">
        <v>895</v>
      </c>
      <c r="B167" t="s" s="4">
        <v>2078</v>
      </c>
      <c r="C167" t="s" s="4">
        <v>1914</v>
      </c>
      <c r="D167" t="s" s="4">
        <v>1915</v>
      </c>
      <c r="E167" t="s" s="4">
        <v>1915</v>
      </c>
      <c r="F167" t="s" s="4">
        <v>1915</v>
      </c>
      <c r="G167" t="s" s="4">
        <v>1915</v>
      </c>
    </row>
    <row r="168" ht="45.0" customHeight="true">
      <c r="A168" t="s" s="4">
        <v>898</v>
      </c>
      <c r="B168" t="s" s="4">
        <v>2079</v>
      </c>
      <c r="C168" t="s" s="4">
        <v>1914</v>
      </c>
      <c r="D168" t="s" s="4">
        <v>1915</v>
      </c>
      <c r="E168" t="s" s="4">
        <v>1915</v>
      </c>
      <c r="F168" t="s" s="4">
        <v>1915</v>
      </c>
      <c r="G168" t="s" s="4">
        <v>1915</v>
      </c>
    </row>
    <row r="169" ht="45.0" customHeight="true">
      <c r="A169" t="s" s="4">
        <v>901</v>
      </c>
      <c r="B169" t="s" s="4">
        <v>2080</v>
      </c>
      <c r="C169" t="s" s="4">
        <v>1914</v>
      </c>
      <c r="D169" t="s" s="4">
        <v>1915</v>
      </c>
      <c r="E169" t="s" s="4">
        <v>1915</v>
      </c>
      <c r="F169" t="s" s="4">
        <v>1915</v>
      </c>
      <c r="G169" t="s" s="4">
        <v>1915</v>
      </c>
    </row>
    <row r="170" ht="45.0" customHeight="true">
      <c r="A170" t="s" s="4">
        <v>904</v>
      </c>
      <c r="B170" t="s" s="4">
        <v>2081</v>
      </c>
      <c r="C170" t="s" s="4">
        <v>1914</v>
      </c>
      <c r="D170" t="s" s="4">
        <v>1915</v>
      </c>
      <c r="E170" t="s" s="4">
        <v>1915</v>
      </c>
      <c r="F170" t="s" s="4">
        <v>1915</v>
      </c>
      <c r="G170" t="s" s="4">
        <v>1915</v>
      </c>
    </row>
    <row r="171" ht="45.0" customHeight="true">
      <c r="A171" t="s" s="4">
        <v>907</v>
      </c>
      <c r="B171" t="s" s="4">
        <v>2082</v>
      </c>
      <c r="C171" t="s" s="4">
        <v>1914</v>
      </c>
      <c r="D171" t="s" s="4">
        <v>1915</v>
      </c>
      <c r="E171" t="s" s="4">
        <v>1915</v>
      </c>
      <c r="F171" t="s" s="4">
        <v>1915</v>
      </c>
      <c r="G171" t="s" s="4">
        <v>1915</v>
      </c>
    </row>
    <row r="172" ht="45.0" customHeight="true">
      <c r="A172" t="s" s="4">
        <v>911</v>
      </c>
      <c r="B172" t="s" s="4">
        <v>2083</v>
      </c>
      <c r="C172" t="s" s="4">
        <v>1914</v>
      </c>
      <c r="D172" t="s" s="4">
        <v>1915</v>
      </c>
      <c r="E172" t="s" s="4">
        <v>1915</v>
      </c>
      <c r="F172" t="s" s="4">
        <v>1915</v>
      </c>
      <c r="G172" t="s" s="4">
        <v>1915</v>
      </c>
    </row>
    <row r="173" ht="45.0" customHeight="true">
      <c r="A173" t="s" s="4">
        <v>916</v>
      </c>
      <c r="B173" t="s" s="4">
        <v>2084</v>
      </c>
      <c r="C173" t="s" s="4">
        <v>1914</v>
      </c>
      <c r="D173" t="s" s="4">
        <v>1915</v>
      </c>
      <c r="E173" t="s" s="4">
        <v>1915</v>
      </c>
      <c r="F173" t="s" s="4">
        <v>1915</v>
      </c>
      <c r="G173" t="s" s="4">
        <v>1915</v>
      </c>
    </row>
    <row r="174" ht="45.0" customHeight="true">
      <c r="A174" t="s" s="4">
        <v>919</v>
      </c>
      <c r="B174" t="s" s="4">
        <v>2085</v>
      </c>
      <c r="C174" t="s" s="4">
        <v>1914</v>
      </c>
      <c r="D174" t="s" s="4">
        <v>1915</v>
      </c>
      <c r="E174" t="s" s="4">
        <v>1915</v>
      </c>
      <c r="F174" t="s" s="4">
        <v>1915</v>
      </c>
      <c r="G174" t="s" s="4">
        <v>1915</v>
      </c>
    </row>
    <row r="175" ht="45.0" customHeight="true">
      <c r="A175" t="s" s="4">
        <v>922</v>
      </c>
      <c r="B175" t="s" s="4">
        <v>2086</v>
      </c>
      <c r="C175" t="s" s="4">
        <v>1914</v>
      </c>
      <c r="D175" t="s" s="4">
        <v>1915</v>
      </c>
      <c r="E175" t="s" s="4">
        <v>1915</v>
      </c>
      <c r="F175" t="s" s="4">
        <v>1915</v>
      </c>
      <c r="G175" t="s" s="4">
        <v>1915</v>
      </c>
    </row>
    <row r="176" ht="45.0" customHeight="true">
      <c r="A176" t="s" s="4">
        <v>930</v>
      </c>
      <c r="B176" t="s" s="4">
        <v>2087</v>
      </c>
      <c r="C176" t="s" s="4">
        <v>1914</v>
      </c>
      <c r="D176" t="s" s="4">
        <v>1915</v>
      </c>
      <c r="E176" t="s" s="4">
        <v>1915</v>
      </c>
      <c r="F176" t="s" s="4">
        <v>1915</v>
      </c>
      <c r="G176" t="s" s="4">
        <v>1915</v>
      </c>
    </row>
    <row r="177" ht="45.0" customHeight="true">
      <c r="A177" t="s" s="4">
        <v>934</v>
      </c>
      <c r="B177" t="s" s="4">
        <v>2088</v>
      </c>
      <c r="C177" t="s" s="4">
        <v>1914</v>
      </c>
      <c r="D177" t="s" s="4">
        <v>1915</v>
      </c>
      <c r="E177" t="s" s="4">
        <v>1915</v>
      </c>
      <c r="F177" t="s" s="4">
        <v>1915</v>
      </c>
      <c r="G177" t="s" s="4">
        <v>1915</v>
      </c>
    </row>
    <row r="178" ht="45.0" customHeight="true">
      <c r="A178" t="s" s="4">
        <v>940</v>
      </c>
      <c r="B178" t="s" s="4">
        <v>2089</v>
      </c>
      <c r="C178" t="s" s="4">
        <v>1914</v>
      </c>
      <c r="D178" t="s" s="4">
        <v>1915</v>
      </c>
      <c r="E178" t="s" s="4">
        <v>1915</v>
      </c>
      <c r="F178" t="s" s="4">
        <v>1915</v>
      </c>
      <c r="G178" t="s" s="4">
        <v>1915</v>
      </c>
    </row>
    <row r="179" ht="45.0" customHeight="true">
      <c r="A179" t="s" s="4">
        <v>945</v>
      </c>
      <c r="B179" t="s" s="4">
        <v>2090</v>
      </c>
      <c r="C179" t="s" s="4">
        <v>1914</v>
      </c>
      <c r="D179" t="s" s="4">
        <v>1915</v>
      </c>
      <c r="E179" t="s" s="4">
        <v>1915</v>
      </c>
      <c r="F179" t="s" s="4">
        <v>1915</v>
      </c>
      <c r="G179" t="s" s="4">
        <v>1915</v>
      </c>
    </row>
    <row r="180" ht="45.0" customHeight="true">
      <c r="A180" t="s" s="4">
        <v>949</v>
      </c>
      <c r="B180" t="s" s="4">
        <v>2091</v>
      </c>
      <c r="C180" t="s" s="4">
        <v>1914</v>
      </c>
      <c r="D180" t="s" s="4">
        <v>1915</v>
      </c>
      <c r="E180" t="s" s="4">
        <v>1915</v>
      </c>
      <c r="F180" t="s" s="4">
        <v>1915</v>
      </c>
      <c r="G180" t="s" s="4">
        <v>1915</v>
      </c>
    </row>
    <row r="181" ht="45.0" customHeight="true">
      <c r="A181" t="s" s="4">
        <v>953</v>
      </c>
      <c r="B181" t="s" s="4">
        <v>2092</v>
      </c>
      <c r="C181" t="s" s="4">
        <v>1914</v>
      </c>
      <c r="D181" t="s" s="4">
        <v>1915</v>
      </c>
      <c r="E181" t="s" s="4">
        <v>1915</v>
      </c>
      <c r="F181" t="s" s="4">
        <v>1915</v>
      </c>
      <c r="G181" t="s" s="4">
        <v>1915</v>
      </c>
    </row>
    <row r="182" ht="45.0" customHeight="true">
      <c r="A182" t="s" s="4">
        <v>957</v>
      </c>
      <c r="B182" t="s" s="4">
        <v>2093</v>
      </c>
      <c r="C182" t="s" s="4">
        <v>1914</v>
      </c>
      <c r="D182" t="s" s="4">
        <v>1915</v>
      </c>
      <c r="E182" t="s" s="4">
        <v>1915</v>
      </c>
      <c r="F182" t="s" s="4">
        <v>1915</v>
      </c>
      <c r="G182" t="s" s="4">
        <v>1915</v>
      </c>
    </row>
    <row r="183" ht="45.0" customHeight="true">
      <c r="A183" t="s" s="4">
        <v>960</v>
      </c>
      <c r="B183" t="s" s="4">
        <v>2094</v>
      </c>
      <c r="C183" t="s" s="4">
        <v>1914</v>
      </c>
      <c r="D183" t="s" s="4">
        <v>1915</v>
      </c>
      <c r="E183" t="s" s="4">
        <v>1915</v>
      </c>
      <c r="F183" t="s" s="4">
        <v>1915</v>
      </c>
      <c r="G183" t="s" s="4">
        <v>1915</v>
      </c>
    </row>
    <row r="184" ht="45.0" customHeight="true">
      <c r="A184" t="s" s="4">
        <v>965</v>
      </c>
      <c r="B184" t="s" s="4">
        <v>2095</v>
      </c>
      <c r="C184" t="s" s="4">
        <v>1914</v>
      </c>
      <c r="D184" t="s" s="4">
        <v>1915</v>
      </c>
      <c r="E184" t="s" s="4">
        <v>1915</v>
      </c>
      <c r="F184" t="s" s="4">
        <v>1915</v>
      </c>
      <c r="G184" t="s" s="4">
        <v>1915</v>
      </c>
    </row>
    <row r="185" ht="45.0" customHeight="true">
      <c r="A185" t="s" s="4">
        <v>968</v>
      </c>
      <c r="B185" t="s" s="4">
        <v>2096</v>
      </c>
      <c r="C185" t="s" s="4">
        <v>1914</v>
      </c>
      <c r="D185" t="s" s="4">
        <v>1915</v>
      </c>
      <c r="E185" t="s" s="4">
        <v>1915</v>
      </c>
      <c r="F185" t="s" s="4">
        <v>1915</v>
      </c>
      <c r="G185" t="s" s="4">
        <v>1915</v>
      </c>
    </row>
    <row r="186" ht="45.0" customHeight="true">
      <c r="A186" t="s" s="4">
        <v>972</v>
      </c>
      <c r="B186" t="s" s="4">
        <v>2097</v>
      </c>
      <c r="C186" t="s" s="4">
        <v>1914</v>
      </c>
      <c r="D186" t="s" s="4">
        <v>1915</v>
      </c>
      <c r="E186" t="s" s="4">
        <v>1915</v>
      </c>
      <c r="F186" t="s" s="4">
        <v>1915</v>
      </c>
      <c r="G186" t="s" s="4">
        <v>1915</v>
      </c>
    </row>
    <row r="187" ht="45.0" customHeight="true">
      <c r="A187" t="s" s="4">
        <v>975</v>
      </c>
      <c r="B187" t="s" s="4">
        <v>2098</v>
      </c>
      <c r="C187" t="s" s="4">
        <v>1914</v>
      </c>
      <c r="D187" t="s" s="4">
        <v>1915</v>
      </c>
      <c r="E187" t="s" s="4">
        <v>1915</v>
      </c>
      <c r="F187" t="s" s="4">
        <v>1915</v>
      </c>
      <c r="G187" t="s" s="4">
        <v>1915</v>
      </c>
    </row>
    <row r="188" ht="45.0" customHeight="true">
      <c r="A188" t="s" s="4">
        <v>978</v>
      </c>
      <c r="B188" t="s" s="4">
        <v>2099</v>
      </c>
      <c r="C188" t="s" s="4">
        <v>1914</v>
      </c>
      <c r="D188" t="s" s="4">
        <v>1915</v>
      </c>
      <c r="E188" t="s" s="4">
        <v>1915</v>
      </c>
      <c r="F188" t="s" s="4">
        <v>1915</v>
      </c>
      <c r="G188" t="s" s="4">
        <v>1915</v>
      </c>
    </row>
    <row r="189" ht="45.0" customHeight="true">
      <c r="A189" t="s" s="4">
        <v>983</v>
      </c>
      <c r="B189" t="s" s="4">
        <v>2100</v>
      </c>
      <c r="C189" t="s" s="4">
        <v>1914</v>
      </c>
      <c r="D189" t="s" s="4">
        <v>1915</v>
      </c>
      <c r="E189" t="s" s="4">
        <v>1915</v>
      </c>
      <c r="F189" t="s" s="4">
        <v>1915</v>
      </c>
      <c r="G189" t="s" s="4">
        <v>1915</v>
      </c>
    </row>
    <row r="190" ht="45.0" customHeight="true">
      <c r="A190" t="s" s="4">
        <v>990</v>
      </c>
      <c r="B190" t="s" s="4">
        <v>2101</v>
      </c>
      <c r="C190" t="s" s="4">
        <v>1914</v>
      </c>
      <c r="D190" t="s" s="4">
        <v>1915</v>
      </c>
      <c r="E190" t="s" s="4">
        <v>1915</v>
      </c>
      <c r="F190" t="s" s="4">
        <v>1915</v>
      </c>
      <c r="G190" t="s" s="4">
        <v>1915</v>
      </c>
    </row>
    <row r="191" ht="45.0" customHeight="true">
      <c r="A191" t="s" s="4">
        <v>993</v>
      </c>
      <c r="B191" t="s" s="4">
        <v>2102</v>
      </c>
      <c r="C191" t="s" s="4">
        <v>1914</v>
      </c>
      <c r="D191" t="s" s="4">
        <v>1915</v>
      </c>
      <c r="E191" t="s" s="4">
        <v>1915</v>
      </c>
      <c r="F191" t="s" s="4">
        <v>1915</v>
      </c>
      <c r="G191" t="s" s="4">
        <v>1915</v>
      </c>
    </row>
    <row r="192" ht="45.0" customHeight="true">
      <c r="A192" t="s" s="4">
        <v>995</v>
      </c>
      <c r="B192" t="s" s="4">
        <v>2103</v>
      </c>
      <c r="C192" t="s" s="4">
        <v>1914</v>
      </c>
      <c r="D192" t="s" s="4">
        <v>1915</v>
      </c>
      <c r="E192" t="s" s="4">
        <v>1915</v>
      </c>
      <c r="F192" t="s" s="4">
        <v>1915</v>
      </c>
      <c r="G192" t="s" s="4">
        <v>1915</v>
      </c>
    </row>
    <row r="193" ht="45.0" customHeight="true">
      <c r="A193" t="s" s="4">
        <v>998</v>
      </c>
      <c r="B193" t="s" s="4">
        <v>2104</v>
      </c>
      <c r="C193" t="s" s="4">
        <v>1914</v>
      </c>
      <c r="D193" t="s" s="4">
        <v>1915</v>
      </c>
      <c r="E193" t="s" s="4">
        <v>1915</v>
      </c>
      <c r="F193" t="s" s="4">
        <v>1915</v>
      </c>
      <c r="G193" t="s" s="4">
        <v>1915</v>
      </c>
    </row>
    <row r="194" ht="45.0" customHeight="true">
      <c r="A194" t="s" s="4">
        <v>1002</v>
      </c>
      <c r="B194" t="s" s="4">
        <v>2105</v>
      </c>
      <c r="C194" t="s" s="4">
        <v>1914</v>
      </c>
      <c r="D194" t="s" s="4">
        <v>1915</v>
      </c>
      <c r="E194" t="s" s="4">
        <v>1915</v>
      </c>
      <c r="F194" t="s" s="4">
        <v>1915</v>
      </c>
      <c r="G194" t="s" s="4">
        <v>1915</v>
      </c>
    </row>
    <row r="195" ht="45.0" customHeight="true">
      <c r="A195" t="s" s="4">
        <v>1007</v>
      </c>
      <c r="B195" t="s" s="4">
        <v>2106</v>
      </c>
      <c r="C195" t="s" s="4">
        <v>1914</v>
      </c>
      <c r="D195" t="s" s="4">
        <v>1915</v>
      </c>
      <c r="E195" t="s" s="4">
        <v>1915</v>
      </c>
      <c r="F195" t="s" s="4">
        <v>1915</v>
      </c>
      <c r="G195" t="s" s="4">
        <v>1915</v>
      </c>
    </row>
    <row r="196" ht="45.0" customHeight="true">
      <c r="A196" t="s" s="4">
        <v>1011</v>
      </c>
      <c r="B196" t="s" s="4">
        <v>2107</v>
      </c>
      <c r="C196" t="s" s="4">
        <v>1914</v>
      </c>
      <c r="D196" t="s" s="4">
        <v>1915</v>
      </c>
      <c r="E196" t="s" s="4">
        <v>1915</v>
      </c>
      <c r="F196" t="s" s="4">
        <v>1915</v>
      </c>
      <c r="G196" t="s" s="4">
        <v>1915</v>
      </c>
    </row>
    <row r="197" ht="45.0" customHeight="true">
      <c r="A197" t="s" s="4">
        <v>1018</v>
      </c>
      <c r="B197" t="s" s="4">
        <v>2108</v>
      </c>
      <c r="C197" t="s" s="4">
        <v>1914</v>
      </c>
      <c r="D197" t="s" s="4">
        <v>1915</v>
      </c>
      <c r="E197" t="s" s="4">
        <v>1915</v>
      </c>
      <c r="F197" t="s" s="4">
        <v>1915</v>
      </c>
      <c r="G197" t="s" s="4">
        <v>1915</v>
      </c>
    </row>
    <row r="198" ht="45.0" customHeight="true">
      <c r="A198" t="s" s="4">
        <v>1021</v>
      </c>
      <c r="B198" t="s" s="4">
        <v>2109</v>
      </c>
      <c r="C198" t="s" s="4">
        <v>1914</v>
      </c>
      <c r="D198" t="s" s="4">
        <v>1915</v>
      </c>
      <c r="E198" t="s" s="4">
        <v>1915</v>
      </c>
      <c r="F198" t="s" s="4">
        <v>1915</v>
      </c>
      <c r="G198" t="s" s="4">
        <v>1915</v>
      </c>
    </row>
    <row r="199" ht="45.0" customHeight="true">
      <c r="A199" t="s" s="4">
        <v>1025</v>
      </c>
      <c r="B199" t="s" s="4">
        <v>2110</v>
      </c>
      <c r="C199" t="s" s="4">
        <v>1914</v>
      </c>
      <c r="D199" t="s" s="4">
        <v>1915</v>
      </c>
      <c r="E199" t="s" s="4">
        <v>1915</v>
      </c>
      <c r="F199" t="s" s="4">
        <v>1915</v>
      </c>
      <c r="G199" t="s" s="4">
        <v>1915</v>
      </c>
    </row>
    <row r="200" ht="45.0" customHeight="true">
      <c r="A200" t="s" s="4">
        <v>1029</v>
      </c>
      <c r="B200" t="s" s="4">
        <v>2111</v>
      </c>
      <c r="C200" t="s" s="4">
        <v>1914</v>
      </c>
      <c r="D200" t="s" s="4">
        <v>1915</v>
      </c>
      <c r="E200" t="s" s="4">
        <v>1915</v>
      </c>
      <c r="F200" t="s" s="4">
        <v>1915</v>
      </c>
      <c r="G200" t="s" s="4">
        <v>1915</v>
      </c>
    </row>
    <row r="201" ht="45.0" customHeight="true">
      <c r="A201" t="s" s="4">
        <v>1033</v>
      </c>
      <c r="B201" t="s" s="4">
        <v>2112</v>
      </c>
      <c r="C201" t="s" s="4">
        <v>1914</v>
      </c>
      <c r="D201" t="s" s="4">
        <v>1915</v>
      </c>
      <c r="E201" t="s" s="4">
        <v>1915</v>
      </c>
      <c r="F201" t="s" s="4">
        <v>1915</v>
      </c>
      <c r="G201" t="s" s="4">
        <v>1915</v>
      </c>
    </row>
    <row r="202" ht="45.0" customHeight="true">
      <c r="A202" t="s" s="4">
        <v>1036</v>
      </c>
      <c r="B202" t="s" s="4">
        <v>2113</v>
      </c>
      <c r="C202" t="s" s="4">
        <v>1914</v>
      </c>
      <c r="D202" t="s" s="4">
        <v>1915</v>
      </c>
      <c r="E202" t="s" s="4">
        <v>1915</v>
      </c>
      <c r="F202" t="s" s="4">
        <v>1915</v>
      </c>
      <c r="G202" t="s" s="4">
        <v>1915</v>
      </c>
    </row>
    <row r="203" ht="45.0" customHeight="true">
      <c r="A203" t="s" s="4">
        <v>1041</v>
      </c>
      <c r="B203" t="s" s="4">
        <v>2114</v>
      </c>
      <c r="C203" t="s" s="4">
        <v>1914</v>
      </c>
      <c r="D203" t="s" s="4">
        <v>1915</v>
      </c>
      <c r="E203" t="s" s="4">
        <v>1915</v>
      </c>
      <c r="F203" t="s" s="4">
        <v>1915</v>
      </c>
      <c r="G203" t="s" s="4">
        <v>1915</v>
      </c>
    </row>
    <row r="204" ht="45.0" customHeight="true">
      <c r="A204" t="s" s="4">
        <v>1044</v>
      </c>
      <c r="B204" t="s" s="4">
        <v>2115</v>
      </c>
      <c r="C204" t="s" s="4">
        <v>1914</v>
      </c>
      <c r="D204" t="s" s="4">
        <v>1915</v>
      </c>
      <c r="E204" t="s" s="4">
        <v>1915</v>
      </c>
      <c r="F204" t="s" s="4">
        <v>1915</v>
      </c>
      <c r="G204" t="s" s="4">
        <v>1915</v>
      </c>
    </row>
    <row r="205" ht="45.0" customHeight="true">
      <c r="A205" t="s" s="4">
        <v>1049</v>
      </c>
      <c r="B205" t="s" s="4">
        <v>2116</v>
      </c>
      <c r="C205" t="s" s="4">
        <v>1914</v>
      </c>
      <c r="D205" t="s" s="4">
        <v>1915</v>
      </c>
      <c r="E205" t="s" s="4">
        <v>1915</v>
      </c>
      <c r="F205" t="s" s="4">
        <v>1915</v>
      </c>
      <c r="G205" t="s" s="4">
        <v>1915</v>
      </c>
    </row>
    <row r="206" ht="45.0" customHeight="true">
      <c r="A206" t="s" s="4">
        <v>1051</v>
      </c>
      <c r="B206" t="s" s="4">
        <v>2117</v>
      </c>
      <c r="C206" t="s" s="4">
        <v>1914</v>
      </c>
      <c r="D206" t="s" s="4">
        <v>1915</v>
      </c>
      <c r="E206" t="s" s="4">
        <v>1915</v>
      </c>
      <c r="F206" t="s" s="4">
        <v>1915</v>
      </c>
      <c r="G206" t="s" s="4">
        <v>1915</v>
      </c>
    </row>
    <row r="207" ht="45.0" customHeight="true">
      <c r="A207" t="s" s="4">
        <v>1055</v>
      </c>
      <c r="B207" t="s" s="4">
        <v>2118</v>
      </c>
      <c r="C207" t="s" s="4">
        <v>1914</v>
      </c>
      <c r="D207" t="s" s="4">
        <v>1915</v>
      </c>
      <c r="E207" t="s" s="4">
        <v>1915</v>
      </c>
      <c r="F207" t="s" s="4">
        <v>1915</v>
      </c>
      <c r="G207" t="s" s="4">
        <v>1915</v>
      </c>
    </row>
    <row r="208" ht="45.0" customHeight="true">
      <c r="A208" t="s" s="4">
        <v>1060</v>
      </c>
      <c r="B208" t="s" s="4">
        <v>2119</v>
      </c>
      <c r="C208" t="s" s="4">
        <v>1914</v>
      </c>
      <c r="D208" t="s" s="4">
        <v>1915</v>
      </c>
      <c r="E208" t="s" s="4">
        <v>1915</v>
      </c>
      <c r="F208" t="s" s="4">
        <v>1915</v>
      </c>
      <c r="G208" t="s" s="4">
        <v>1915</v>
      </c>
    </row>
    <row r="209" ht="45.0" customHeight="true">
      <c r="A209" t="s" s="4">
        <v>1064</v>
      </c>
      <c r="B209" t="s" s="4">
        <v>2120</v>
      </c>
      <c r="C209" t="s" s="4">
        <v>1914</v>
      </c>
      <c r="D209" t="s" s="4">
        <v>1915</v>
      </c>
      <c r="E209" t="s" s="4">
        <v>1915</v>
      </c>
      <c r="F209" t="s" s="4">
        <v>1915</v>
      </c>
      <c r="G209" t="s" s="4">
        <v>1915</v>
      </c>
    </row>
    <row r="210" ht="45.0" customHeight="true">
      <c r="A210" t="s" s="4">
        <v>1067</v>
      </c>
      <c r="B210" t="s" s="4">
        <v>2121</v>
      </c>
      <c r="C210" t="s" s="4">
        <v>1914</v>
      </c>
      <c r="D210" t="s" s="4">
        <v>1915</v>
      </c>
      <c r="E210" t="s" s="4">
        <v>1915</v>
      </c>
      <c r="F210" t="s" s="4">
        <v>1915</v>
      </c>
      <c r="G210" t="s" s="4">
        <v>1915</v>
      </c>
    </row>
    <row r="211" ht="45.0" customHeight="true">
      <c r="A211" t="s" s="4">
        <v>1070</v>
      </c>
      <c r="B211" t="s" s="4">
        <v>2122</v>
      </c>
      <c r="C211" t="s" s="4">
        <v>1914</v>
      </c>
      <c r="D211" t="s" s="4">
        <v>1915</v>
      </c>
      <c r="E211" t="s" s="4">
        <v>1915</v>
      </c>
      <c r="F211" t="s" s="4">
        <v>1915</v>
      </c>
      <c r="G211" t="s" s="4">
        <v>1915</v>
      </c>
    </row>
    <row r="212" ht="45.0" customHeight="true">
      <c r="A212" t="s" s="4">
        <v>1073</v>
      </c>
      <c r="B212" t="s" s="4">
        <v>2123</v>
      </c>
      <c r="C212" t="s" s="4">
        <v>1914</v>
      </c>
      <c r="D212" t="s" s="4">
        <v>1915</v>
      </c>
      <c r="E212" t="s" s="4">
        <v>1915</v>
      </c>
      <c r="F212" t="s" s="4">
        <v>1915</v>
      </c>
      <c r="G212" t="s" s="4">
        <v>1915</v>
      </c>
    </row>
    <row r="213" ht="45.0" customHeight="true">
      <c r="A213" t="s" s="4">
        <v>1077</v>
      </c>
      <c r="B213" t="s" s="4">
        <v>2124</v>
      </c>
      <c r="C213" t="s" s="4">
        <v>1914</v>
      </c>
      <c r="D213" t="s" s="4">
        <v>1915</v>
      </c>
      <c r="E213" t="s" s="4">
        <v>1915</v>
      </c>
      <c r="F213" t="s" s="4">
        <v>1915</v>
      </c>
      <c r="G213" t="s" s="4">
        <v>1915</v>
      </c>
    </row>
    <row r="214" ht="45.0" customHeight="true">
      <c r="A214" t="s" s="4">
        <v>1082</v>
      </c>
      <c r="B214" t="s" s="4">
        <v>2125</v>
      </c>
      <c r="C214" t="s" s="4">
        <v>1914</v>
      </c>
      <c r="D214" t="s" s="4">
        <v>1915</v>
      </c>
      <c r="E214" t="s" s="4">
        <v>1915</v>
      </c>
      <c r="F214" t="s" s="4">
        <v>1915</v>
      </c>
      <c r="G214" t="s" s="4">
        <v>1915</v>
      </c>
    </row>
    <row r="215" ht="45.0" customHeight="true">
      <c r="A215" t="s" s="4">
        <v>1085</v>
      </c>
      <c r="B215" t="s" s="4">
        <v>2126</v>
      </c>
      <c r="C215" t="s" s="4">
        <v>1914</v>
      </c>
      <c r="D215" t="s" s="4">
        <v>1915</v>
      </c>
      <c r="E215" t="s" s="4">
        <v>1915</v>
      </c>
      <c r="F215" t="s" s="4">
        <v>1915</v>
      </c>
      <c r="G215" t="s" s="4">
        <v>1915</v>
      </c>
    </row>
    <row r="216" ht="45.0" customHeight="true">
      <c r="A216" t="s" s="4">
        <v>1090</v>
      </c>
      <c r="B216" t="s" s="4">
        <v>2127</v>
      </c>
      <c r="C216" t="s" s="4">
        <v>1914</v>
      </c>
      <c r="D216" t="s" s="4">
        <v>1915</v>
      </c>
      <c r="E216" t="s" s="4">
        <v>1915</v>
      </c>
      <c r="F216" t="s" s="4">
        <v>1915</v>
      </c>
      <c r="G216" t="s" s="4">
        <v>1915</v>
      </c>
    </row>
    <row r="217" ht="45.0" customHeight="true">
      <c r="A217" t="s" s="4">
        <v>1092</v>
      </c>
      <c r="B217" t="s" s="4">
        <v>2128</v>
      </c>
      <c r="C217" t="s" s="4">
        <v>1914</v>
      </c>
      <c r="D217" t="s" s="4">
        <v>1915</v>
      </c>
      <c r="E217" t="s" s="4">
        <v>1915</v>
      </c>
      <c r="F217" t="s" s="4">
        <v>1915</v>
      </c>
      <c r="G217" t="s" s="4">
        <v>1915</v>
      </c>
    </row>
    <row r="218" ht="45.0" customHeight="true">
      <c r="A218" t="s" s="4">
        <v>1099</v>
      </c>
      <c r="B218" t="s" s="4">
        <v>2129</v>
      </c>
      <c r="C218" t="s" s="4">
        <v>1914</v>
      </c>
      <c r="D218" t="s" s="4">
        <v>1915</v>
      </c>
      <c r="E218" t="s" s="4">
        <v>1915</v>
      </c>
      <c r="F218" t="s" s="4">
        <v>1915</v>
      </c>
      <c r="G218" t="s" s="4">
        <v>1915</v>
      </c>
    </row>
    <row r="219" ht="45.0" customHeight="true">
      <c r="A219" t="s" s="4">
        <v>1102</v>
      </c>
      <c r="B219" t="s" s="4">
        <v>2130</v>
      </c>
      <c r="C219" t="s" s="4">
        <v>1914</v>
      </c>
      <c r="D219" t="s" s="4">
        <v>1915</v>
      </c>
      <c r="E219" t="s" s="4">
        <v>1915</v>
      </c>
      <c r="F219" t="s" s="4">
        <v>1915</v>
      </c>
      <c r="G219" t="s" s="4">
        <v>1915</v>
      </c>
    </row>
    <row r="220" ht="45.0" customHeight="true">
      <c r="A220" t="s" s="4">
        <v>1106</v>
      </c>
      <c r="B220" t="s" s="4">
        <v>2131</v>
      </c>
      <c r="C220" t="s" s="4">
        <v>1914</v>
      </c>
      <c r="D220" t="s" s="4">
        <v>1915</v>
      </c>
      <c r="E220" t="s" s="4">
        <v>1915</v>
      </c>
      <c r="F220" t="s" s="4">
        <v>1915</v>
      </c>
      <c r="G220" t="s" s="4">
        <v>1915</v>
      </c>
    </row>
    <row r="221" ht="45.0" customHeight="true">
      <c r="A221" t="s" s="4">
        <v>1108</v>
      </c>
      <c r="B221" t="s" s="4">
        <v>2132</v>
      </c>
      <c r="C221" t="s" s="4">
        <v>1914</v>
      </c>
      <c r="D221" t="s" s="4">
        <v>1915</v>
      </c>
      <c r="E221" t="s" s="4">
        <v>1915</v>
      </c>
      <c r="F221" t="s" s="4">
        <v>1915</v>
      </c>
      <c r="G221" t="s" s="4">
        <v>1915</v>
      </c>
    </row>
    <row r="222" ht="45.0" customHeight="true">
      <c r="A222" t="s" s="4">
        <v>1111</v>
      </c>
      <c r="B222" t="s" s="4">
        <v>2133</v>
      </c>
      <c r="C222" t="s" s="4">
        <v>1914</v>
      </c>
      <c r="D222" t="s" s="4">
        <v>1915</v>
      </c>
      <c r="E222" t="s" s="4">
        <v>1915</v>
      </c>
      <c r="F222" t="s" s="4">
        <v>1915</v>
      </c>
      <c r="G222" t="s" s="4">
        <v>1915</v>
      </c>
    </row>
    <row r="223" ht="45.0" customHeight="true">
      <c r="A223" t="s" s="4">
        <v>1115</v>
      </c>
      <c r="B223" t="s" s="4">
        <v>2134</v>
      </c>
      <c r="C223" t="s" s="4">
        <v>1914</v>
      </c>
      <c r="D223" t="s" s="4">
        <v>1915</v>
      </c>
      <c r="E223" t="s" s="4">
        <v>1915</v>
      </c>
      <c r="F223" t="s" s="4">
        <v>1915</v>
      </c>
      <c r="G223" t="s" s="4">
        <v>1915</v>
      </c>
    </row>
    <row r="224" ht="45.0" customHeight="true">
      <c r="A224" t="s" s="4">
        <v>1118</v>
      </c>
      <c r="B224" t="s" s="4">
        <v>2135</v>
      </c>
      <c r="C224" t="s" s="4">
        <v>1914</v>
      </c>
      <c r="D224" t="s" s="4">
        <v>1915</v>
      </c>
      <c r="E224" t="s" s="4">
        <v>1915</v>
      </c>
      <c r="F224" t="s" s="4">
        <v>1915</v>
      </c>
      <c r="G224" t="s" s="4">
        <v>1915</v>
      </c>
    </row>
    <row r="225" ht="45.0" customHeight="true">
      <c r="A225" t="s" s="4">
        <v>1120</v>
      </c>
      <c r="B225" t="s" s="4">
        <v>2136</v>
      </c>
      <c r="C225" t="s" s="4">
        <v>1914</v>
      </c>
      <c r="D225" t="s" s="4">
        <v>1915</v>
      </c>
      <c r="E225" t="s" s="4">
        <v>1915</v>
      </c>
      <c r="F225" t="s" s="4">
        <v>1915</v>
      </c>
      <c r="G225" t="s" s="4">
        <v>1915</v>
      </c>
    </row>
    <row r="226" ht="45.0" customHeight="true">
      <c r="A226" t="s" s="4">
        <v>1124</v>
      </c>
      <c r="B226" t="s" s="4">
        <v>2137</v>
      </c>
      <c r="C226" t="s" s="4">
        <v>1914</v>
      </c>
      <c r="D226" t="s" s="4">
        <v>1915</v>
      </c>
      <c r="E226" t="s" s="4">
        <v>1915</v>
      </c>
      <c r="F226" t="s" s="4">
        <v>1915</v>
      </c>
      <c r="G226" t="s" s="4">
        <v>1915</v>
      </c>
    </row>
    <row r="227" ht="45.0" customHeight="true">
      <c r="A227" t="s" s="4">
        <v>1128</v>
      </c>
      <c r="B227" t="s" s="4">
        <v>2138</v>
      </c>
      <c r="C227" t="s" s="4">
        <v>1914</v>
      </c>
      <c r="D227" t="s" s="4">
        <v>1915</v>
      </c>
      <c r="E227" t="s" s="4">
        <v>1915</v>
      </c>
      <c r="F227" t="s" s="4">
        <v>1915</v>
      </c>
      <c r="G227" t="s" s="4">
        <v>1915</v>
      </c>
    </row>
    <row r="228" ht="45.0" customHeight="true">
      <c r="A228" t="s" s="4">
        <v>1131</v>
      </c>
      <c r="B228" t="s" s="4">
        <v>2139</v>
      </c>
      <c r="C228" t="s" s="4">
        <v>1914</v>
      </c>
      <c r="D228" t="s" s="4">
        <v>1915</v>
      </c>
      <c r="E228" t="s" s="4">
        <v>1915</v>
      </c>
      <c r="F228" t="s" s="4">
        <v>1915</v>
      </c>
      <c r="G228" t="s" s="4">
        <v>1915</v>
      </c>
    </row>
    <row r="229" ht="45.0" customHeight="true">
      <c r="A229" t="s" s="4">
        <v>1135</v>
      </c>
      <c r="B229" t="s" s="4">
        <v>2140</v>
      </c>
      <c r="C229" t="s" s="4">
        <v>1914</v>
      </c>
      <c r="D229" t="s" s="4">
        <v>1915</v>
      </c>
      <c r="E229" t="s" s="4">
        <v>1915</v>
      </c>
      <c r="F229" t="s" s="4">
        <v>1915</v>
      </c>
      <c r="G229" t="s" s="4">
        <v>1915</v>
      </c>
    </row>
    <row r="230" ht="45.0" customHeight="true">
      <c r="A230" t="s" s="4">
        <v>1138</v>
      </c>
      <c r="B230" t="s" s="4">
        <v>2141</v>
      </c>
      <c r="C230" t="s" s="4">
        <v>1914</v>
      </c>
      <c r="D230" t="s" s="4">
        <v>1915</v>
      </c>
      <c r="E230" t="s" s="4">
        <v>1915</v>
      </c>
      <c r="F230" t="s" s="4">
        <v>1915</v>
      </c>
      <c r="G230" t="s" s="4">
        <v>1915</v>
      </c>
    </row>
    <row r="231" ht="45.0" customHeight="true">
      <c r="A231" t="s" s="4">
        <v>1143</v>
      </c>
      <c r="B231" t="s" s="4">
        <v>2142</v>
      </c>
      <c r="C231" t="s" s="4">
        <v>1914</v>
      </c>
      <c r="D231" t="s" s="4">
        <v>1915</v>
      </c>
      <c r="E231" t="s" s="4">
        <v>1915</v>
      </c>
      <c r="F231" t="s" s="4">
        <v>1915</v>
      </c>
      <c r="G231" t="s" s="4">
        <v>1915</v>
      </c>
    </row>
    <row r="232" ht="45.0" customHeight="true">
      <c r="A232" t="s" s="4">
        <v>1147</v>
      </c>
      <c r="B232" t="s" s="4">
        <v>2143</v>
      </c>
      <c r="C232" t="s" s="4">
        <v>1914</v>
      </c>
      <c r="D232" t="s" s="4">
        <v>1915</v>
      </c>
      <c r="E232" t="s" s="4">
        <v>1915</v>
      </c>
      <c r="F232" t="s" s="4">
        <v>1915</v>
      </c>
      <c r="G232" t="s" s="4">
        <v>1915</v>
      </c>
    </row>
    <row r="233" ht="45.0" customHeight="true">
      <c r="A233" t="s" s="4">
        <v>1150</v>
      </c>
      <c r="B233" t="s" s="4">
        <v>2144</v>
      </c>
      <c r="C233" t="s" s="4">
        <v>1914</v>
      </c>
      <c r="D233" t="s" s="4">
        <v>1915</v>
      </c>
      <c r="E233" t="s" s="4">
        <v>1915</v>
      </c>
      <c r="F233" t="s" s="4">
        <v>1915</v>
      </c>
      <c r="G233" t="s" s="4">
        <v>1915</v>
      </c>
    </row>
    <row r="234" ht="45.0" customHeight="true">
      <c r="A234" t="s" s="4">
        <v>1154</v>
      </c>
      <c r="B234" t="s" s="4">
        <v>2145</v>
      </c>
      <c r="C234" t="s" s="4">
        <v>1914</v>
      </c>
      <c r="D234" t="s" s="4">
        <v>1915</v>
      </c>
      <c r="E234" t="s" s="4">
        <v>1915</v>
      </c>
      <c r="F234" t="s" s="4">
        <v>1915</v>
      </c>
      <c r="G234" t="s" s="4">
        <v>1915</v>
      </c>
    </row>
    <row r="235" ht="45.0" customHeight="true">
      <c r="A235" t="s" s="4">
        <v>1159</v>
      </c>
      <c r="B235" t="s" s="4">
        <v>2146</v>
      </c>
      <c r="C235" t="s" s="4">
        <v>1914</v>
      </c>
      <c r="D235" t="s" s="4">
        <v>1915</v>
      </c>
      <c r="E235" t="s" s="4">
        <v>1915</v>
      </c>
      <c r="F235" t="s" s="4">
        <v>1915</v>
      </c>
      <c r="G235" t="s" s="4">
        <v>1915</v>
      </c>
    </row>
    <row r="236" ht="45.0" customHeight="true">
      <c r="A236" t="s" s="4">
        <v>1162</v>
      </c>
      <c r="B236" t="s" s="4">
        <v>2147</v>
      </c>
      <c r="C236" t="s" s="4">
        <v>1914</v>
      </c>
      <c r="D236" t="s" s="4">
        <v>1915</v>
      </c>
      <c r="E236" t="s" s="4">
        <v>1915</v>
      </c>
      <c r="F236" t="s" s="4">
        <v>1915</v>
      </c>
      <c r="G236" t="s" s="4">
        <v>1915</v>
      </c>
    </row>
    <row r="237" ht="45.0" customHeight="true">
      <c r="A237" t="s" s="4">
        <v>1166</v>
      </c>
      <c r="B237" t="s" s="4">
        <v>2148</v>
      </c>
      <c r="C237" t="s" s="4">
        <v>1914</v>
      </c>
      <c r="D237" t="s" s="4">
        <v>1915</v>
      </c>
      <c r="E237" t="s" s="4">
        <v>1915</v>
      </c>
      <c r="F237" t="s" s="4">
        <v>1915</v>
      </c>
      <c r="G237" t="s" s="4">
        <v>1915</v>
      </c>
    </row>
    <row r="238" ht="45.0" customHeight="true">
      <c r="A238" t="s" s="4">
        <v>1169</v>
      </c>
      <c r="B238" t="s" s="4">
        <v>2149</v>
      </c>
      <c r="C238" t="s" s="4">
        <v>1914</v>
      </c>
      <c r="D238" t="s" s="4">
        <v>1915</v>
      </c>
      <c r="E238" t="s" s="4">
        <v>1915</v>
      </c>
      <c r="F238" t="s" s="4">
        <v>1915</v>
      </c>
      <c r="G238" t="s" s="4">
        <v>1915</v>
      </c>
    </row>
    <row r="239" ht="45.0" customHeight="true">
      <c r="A239" t="s" s="4">
        <v>1174</v>
      </c>
      <c r="B239" t="s" s="4">
        <v>2150</v>
      </c>
      <c r="C239" t="s" s="4">
        <v>1914</v>
      </c>
      <c r="D239" t="s" s="4">
        <v>1915</v>
      </c>
      <c r="E239" t="s" s="4">
        <v>1915</v>
      </c>
      <c r="F239" t="s" s="4">
        <v>1915</v>
      </c>
      <c r="G239" t="s" s="4">
        <v>1915</v>
      </c>
    </row>
    <row r="240" ht="45.0" customHeight="true">
      <c r="A240" t="s" s="4">
        <v>1178</v>
      </c>
      <c r="B240" t="s" s="4">
        <v>2151</v>
      </c>
      <c r="C240" t="s" s="4">
        <v>1914</v>
      </c>
      <c r="D240" t="s" s="4">
        <v>1915</v>
      </c>
      <c r="E240" t="s" s="4">
        <v>1915</v>
      </c>
      <c r="F240" t="s" s="4">
        <v>1915</v>
      </c>
      <c r="G240" t="s" s="4">
        <v>1915</v>
      </c>
    </row>
    <row r="241" ht="45.0" customHeight="true">
      <c r="A241" t="s" s="4">
        <v>1183</v>
      </c>
      <c r="B241" t="s" s="4">
        <v>2152</v>
      </c>
      <c r="C241" t="s" s="4">
        <v>1914</v>
      </c>
      <c r="D241" t="s" s="4">
        <v>1915</v>
      </c>
      <c r="E241" t="s" s="4">
        <v>1915</v>
      </c>
      <c r="F241" t="s" s="4">
        <v>1915</v>
      </c>
      <c r="G241" t="s" s="4">
        <v>1915</v>
      </c>
    </row>
    <row r="242" ht="45.0" customHeight="true">
      <c r="A242" t="s" s="4">
        <v>1186</v>
      </c>
      <c r="B242" t="s" s="4">
        <v>2153</v>
      </c>
      <c r="C242" t="s" s="4">
        <v>1914</v>
      </c>
      <c r="D242" t="s" s="4">
        <v>1915</v>
      </c>
      <c r="E242" t="s" s="4">
        <v>1915</v>
      </c>
      <c r="F242" t="s" s="4">
        <v>1915</v>
      </c>
      <c r="G242" t="s" s="4">
        <v>1915</v>
      </c>
    </row>
    <row r="243" ht="45.0" customHeight="true">
      <c r="A243" t="s" s="4">
        <v>1189</v>
      </c>
      <c r="B243" t="s" s="4">
        <v>2154</v>
      </c>
      <c r="C243" t="s" s="4">
        <v>1914</v>
      </c>
      <c r="D243" t="s" s="4">
        <v>1915</v>
      </c>
      <c r="E243" t="s" s="4">
        <v>1915</v>
      </c>
      <c r="F243" t="s" s="4">
        <v>1915</v>
      </c>
      <c r="G243" t="s" s="4">
        <v>1915</v>
      </c>
    </row>
    <row r="244" ht="45.0" customHeight="true">
      <c r="A244" t="s" s="4">
        <v>1195</v>
      </c>
      <c r="B244" t="s" s="4">
        <v>2155</v>
      </c>
      <c r="C244" t="s" s="4">
        <v>1914</v>
      </c>
      <c r="D244" t="s" s="4">
        <v>1915</v>
      </c>
      <c r="E244" t="s" s="4">
        <v>1915</v>
      </c>
      <c r="F244" t="s" s="4">
        <v>1915</v>
      </c>
      <c r="G244" t="s" s="4">
        <v>1915</v>
      </c>
    </row>
    <row r="245" ht="45.0" customHeight="true">
      <c r="A245" t="s" s="4">
        <v>1198</v>
      </c>
      <c r="B245" t="s" s="4">
        <v>2156</v>
      </c>
      <c r="C245" t="s" s="4">
        <v>1914</v>
      </c>
      <c r="D245" t="s" s="4">
        <v>1915</v>
      </c>
      <c r="E245" t="s" s="4">
        <v>1915</v>
      </c>
      <c r="F245" t="s" s="4">
        <v>1915</v>
      </c>
      <c r="G245" t="s" s="4">
        <v>1915</v>
      </c>
    </row>
    <row r="246" ht="45.0" customHeight="true">
      <c r="A246" t="s" s="4">
        <v>1201</v>
      </c>
      <c r="B246" t="s" s="4">
        <v>2157</v>
      </c>
      <c r="C246" t="s" s="4">
        <v>1914</v>
      </c>
      <c r="D246" t="s" s="4">
        <v>1915</v>
      </c>
      <c r="E246" t="s" s="4">
        <v>1915</v>
      </c>
      <c r="F246" t="s" s="4">
        <v>1915</v>
      </c>
      <c r="G246" t="s" s="4">
        <v>1915</v>
      </c>
    </row>
    <row r="247" ht="45.0" customHeight="true">
      <c r="A247" t="s" s="4">
        <v>1209</v>
      </c>
      <c r="B247" t="s" s="4">
        <v>2158</v>
      </c>
      <c r="C247" t="s" s="4">
        <v>1914</v>
      </c>
      <c r="D247" t="s" s="4">
        <v>1915</v>
      </c>
      <c r="E247" t="s" s="4">
        <v>1915</v>
      </c>
      <c r="F247" t="s" s="4">
        <v>1915</v>
      </c>
      <c r="G247" t="s" s="4">
        <v>1915</v>
      </c>
    </row>
    <row r="248" ht="45.0" customHeight="true">
      <c r="A248" t="s" s="4">
        <v>1213</v>
      </c>
      <c r="B248" t="s" s="4">
        <v>2159</v>
      </c>
      <c r="C248" t="s" s="4">
        <v>1914</v>
      </c>
      <c r="D248" t="s" s="4">
        <v>1915</v>
      </c>
      <c r="E248" t="s" s="4">
        <v>1915</v>
      </c>
      <c r="F248" t="s" s="4">
        <v>1915</v>
      </c>
      <c r="G248" t="s" s="4">
        <v>1915</v>
      </c>
    </row>
    <row r="249" ht="45.0" customHeight="true">
      <c r="A249" t="s" s="4">
        <v>1216</v>
      </c>
      <c r="B249" t="s" s="4">
        <v>2160</v>
      </c>
      <c r="C249" t="s" s="4">
        <v>1914</v>
      </c>
      <c r="D249" t="s" s="4">
        <v>1915</v>
      </c>
      <c r="E249" t="s" s="4">
        <v>1915</v>
      </c>
      <c r="F249" t="s" s="4">
        <v>1915</v>
      </c>
      <c r="G249" t="s" s="4">
        <v>1915</v>
      </c>
    </row>
    <row r="250" ht="45.0" customHeight="true">
      <c r="A250" t="s" s="4">
        <v>1220</v>
      </c>
      <c r="B250" t="s" s="4">
        <v>2161</v>
      </c>
      <c r="C250" t="s" s="4">
        <v>1914</v>
      </c>
      <c r="D250" t="s" s="4">
        <v>1915</v>
      </c>
      <c r="E250" t="s" s="4">
        <v>1915</v>
      </c>
      <c r="F250" t="s" s="4">
        <v>1915</v>
      </c>
      <c r="G250" t="s" s="4">
        <v>1915</v>
      </c>
    </row>
    <row r="251" ht="45.0" customHeight="true">
      <c r="A251" t="s" s="4">
        <v>1223</v>
      </c>
      <c r="B251" t="s" s="4">
        <v>2162</v>
      </c>
      <c r="C251" t="s" s="4">
        <v>1914</v>
      </c>
      <c r="D251" t="s" s="4">
        <v>1915</v>
      </c>
      <c r="E251" t="s" s="4">
        <v>1915</v>
      </c>
      <c r="F251" t="s" s="4">
        <v>1915</v>
      </c>
      <c r="G251" t="s" s="4">
        <v>1915</v>
      </c>
    </row>
    <row r="252" ht="45.0" customHeight="true">
      <c r="A252" t="s" s="4">
        <v>1226</v>
      </c>
      <c r="B252" t="s" s="4">
        <v>2163</v>
      </c>
      <c r="C252" t="s" s="4">
        <v>1914</v>
      </c>
      <c r="D252" t="s" s="4">
        <v>1915</v>
      </c>
      <c r="E252" t="s" s="4">
        <v>1915</v>
      </c>
      <c r="F252" t="s" s="4">
        <v>1915</v>
      </c>
      <c r="G252" t="s" s="4">
        <v>1915</v>
      </c>
    </row>
    <row r="253" ht="45.0" customHeight="true">
      <c r="A253" t="s" s="4">
        <v>1229</v>
      </c>
      <c r="B253" t="s" s="4">
        <v>2164</v>
      </c>
      <c r="C253" t="s" s="4">
        <v>1914</v>
      </c>
      <c r="D253" t="s" s="4">
        <v>1915</v>
      </c>
      <c r="E253" t="s" s="4">
        <v>1915</v>
      </c>
      <c r="F253" t="s" s="4">
        <v>1915</v>
      </c>
      <c r="G253" t="s" s="4">
        <v>1915</v>
      </c>
    </row>
    <row r="254" ht="45.0" customHeight="true">
      <c r="A254" t="s" s="4">
        <v>1235</v>
      </c>
      <c r="B254" t="s" s="4">
        <v>2165</v>
      </c>
      <c r="C254" t="s" s="4">
        <v>1914</v>
      </c>
      <c r="D254" t="s" s="4">
        <v>1915</v>
      </c>
      <c r="E254" t="s" s="4">
        <v>1915</v>
      </c>
      <c r="F254" t="s" s="4">
        <v>1915</v>
      </c>
      <c r="G254" t="s" s="4">
        <v>1915</v>
      </c>
    </row>
    <row r="255" ht="45.0" customHeight="true">
      <c r="A255" t="s" s="4">
        <v>1240</v>
      </c>
      <c r="B255" t="s" s="4">
        <v>2166</v>
      </c>
      <c r="C255" t="s" s="4">
        <v>1914</v>
      </c>
      <c r="D255" t="s" s="4">
        <v>1915</v>
      </c>
      <c r="E255" t="s" s="4">
        <v>1915</v>
      </c>
      <c r="F255" t="s" s="4">
        <v>1915</v>
      </c>
      <c r="G255" t="s" s="4">
        <v>1915</v>
      </c>
    </row>
    <row r="256" ht="45.0" customHeight="true">
      <c r="A256" t="s" s="4">
        <v>1244</v>
      </c>
      <c r="B256" t="s" s="4">
        <v>2167</v>
      </c>
      <c r="C256" t="s" s="4">
        <v>1914</v>
      </c>
      <c r="D256" t="s" s="4">
        <v>1915</v>
      </c>
      <c r="E256" t="s" s="4">
        <v>1915</v>
      </c>
      <c r="F256" t="s" s="4">
        <v>1915</v>
      </c>
      <c r="G256" t="s" s="4">
        <v>1915</v>
      </c>
    </row>
    <row r="257" ht="45.0" customHeight="true">
      <c r="A257" t="s" s="4">
        <v>1248</v>
      </c>
      <c r="B257" t="s" s="4">
        <v>2168</v>
      </c>
      <c r="C257" t="s" s="4">
        <v>1914</v>
      </c>
      <c r="D257" t="s" s="4">
        <v>1915</v>
      </c>
      <c r="E257" t="s" s="4">
        <v>1915</v>
      </c>
      <c r="F257" t="s" s="4">
        <v>1915</v>
      </c>
      <c r="G257" t="s" s="4">
        <v>1915</v>
      </c>
    </row>
    <row r="258" ht="45.0" customHeight="true">
      <c r="A258" t="s" s="4">
        <v>1252</v>
      </c>
      <c r="B258" t="s" s="4">
        <v>2169</v>
      </c>
      <c r="C258" t="s" s="4">
        <v>1914</v>
      </c>
      <c r="D258" t="s" s="4">
        <v>1915</v>
      </c>
      <c r="E258" t="s" s="4">
        <v>1915</v>
      </c>
      <c r="F258" t="s" s="4">
        <v>1915</v>
      </c>
      <c r="G258" t="s" s="4">
        <v>1915</v>
      </c>
    </row>
    <row r="259" ht="45.0" customHeight="true">
      <c r="A259" t="s" s="4">
        <v>1255</v>
      </c>
      <c r="B259" t="s" s="4">
        <v>2170</v>
      </c>
      <c r="C259" t="s" s="4">
        <v>1914</v>
      </c>
      <c r="D259" t="s" s="4">
        <v>1915</v>
      </c>
      <c r="E259" t="s" s="4">
        <v>1915</v>
      </c>
      <c r="F259" t="s" s="4">
        <v>1915</v>
      </c>
      <c r="G259" t="s" s="4">
        <v>1915</v>
      </c>
    </row>
    <row r="260" ht="45.0" customHeight="true">
      <c r="A260" t="s" s="4">
        <v>1259</v>
      </c>
      <c r="B260" t="s" s="4">
        <v>2171</v>
      </c>
      <c r="C260" t="s" s="4">
        <v>1914</v>
      </c>
      <c r="D260" t="s" s="4">
        <v>1915</v>
      </c>
      <c r="E260" t="s" s="4">
        <v>1915</v>
      </c>
      <c r="F260" t="s" s="4">
        <v>1915</v>
      </c>
      <c r="G260" t="s" s="4">
        <v>1915</v>
      </c>
    </row>
    <row r="261" ht="45.0" customHeight="true">
      <c r="A261" t="s" s="4">
        <v>1263</v>
      </c>
      <c r="B261" t="s" s="4">
        <v>2172</v>
      </c>
      <c r="C261" t="s" s="4">
        <v>1914</v>
      </c>
      <c r="D261" t="s" s="4">
        <v>1915</v>
      </c>
      <c r="E261" t="s" s="4">
        <v>1915</v>
      </c>
      <c r="F261" t="s" s="4">
        <v>1915</v>
      </c>
      <c r="G261" t="s" s="4">
        <v>1915</v>
      </c>
    </row>
    <row r="262" ht="45.0" customHeight="true">
      <c r="A262" t="s" s="4">
        <v>1269</v>
      </c>
      <c r="B262" t="s" s="4">
        <v>2173</v>
      </c>
      <c r="C262" t="s" s="4">
        <v>1914</v>
      </c>
      <c r="D262" t="s" s="4">
        <v>1915</v>
      </c>
      <c r="E262" t="s" s="4">
        <v>1915</v>
      </c>
      <c r="F262" t="s" s="4">
        <v>1915</v>
      </c>
      <c r="G262" t="s" s="4">
        <v>1915</v>
      </c>
    </row>
    <row r="263" ht="45.0" customHeight="true">
      <c r="A263" t="s" s="4">
        <v>1275</v>
      </c>
      <c r="B263" t="s" s="4">
        <v>2174</v>
      </c>
      <c r="C263" t="s" s="4">
        <v>1914</v>
      </c>
      <c r="D263" t="s" s="4">
        <v>1915</v>
      </c>
      <c r="E263" t="s" s="4">
        <v>1915</v>
      </c>
      <c r="F263" t="s" s="4">
        <v>1915</v>
      </c>
      <c r="G263" t="s" s="4">
        <v>1915</v>
      </c>
    </row>
    <row r="264" ht="45.0" customHeight="true">
      <c r="A264" t="s" s="4">
        <v>1278</v>
      </c>
      <c r="B264" t="s" s="4">
        <v>2175</v>
      </c>
      <c r="C264" t="s" s="4">
        <v>1914</v>
      </c>
      <c r="D264" t="s" s="4">
        <v>1915</v>
      </c>
      <c r="E264" t="s" s="4">
        <v>1915</v>
      </c>
      <c r="F264" t="s" s="4">
        <v>1915</v>
      </c>
      <c r="G264" t="s" s="4">
        <v>1915</v>
      </c>
    </row>
    <row r="265" ht="45.0" customHeight="true">
      <c r="A265" t="s" s="4">
        <v>1280</v>
      </c>
      <c r="B265" t="s" s="4">
        <v>2176</v>
      </c>
      <c r="C265" t="s" s="4">
        <v>1914</v>
      </c>
      <c r="D265" t="s" s="4">
        <v>1915</v>
      </c>
      <c r="E265" t="s" s="4">
        <v>1915</v>
      </c>
      <c r="F265" t="s" s="4">
        <v>1915</v>
      </c>
      <c r="G265" t="s" s="4">
        <v>1915</v>
      </c>
    </row>
    <row r="266" ht="45.0" customHeight="true">
      <c r="A266" t="s" s="4">
        <v>1285</v>
      </c>
      <c r="B266" t="s" s="4">
        <v>2177</v>
      </c>
      <c r="C266" t="s" s="4">
        <v>1914</v>
      </c>
      <c r="D266" t="s" s="4">
        <v>1915</v>
      </c>
      <c r="E266" t="s" s="4">
        <v>1915</v>
      </c>
      <c r="F266" t="s" s="4">
        <v>1915</v>
      </c>
      <c r="G266" t="s" s="4">
        <v>1915</v>
      </c>
    </row>
    <row r="267" ht="45.0" customHeight="true">
      <c r="A267" t="s" s="4">
        <v>1290</v>
      </c>
      <c r="B267" t="s" s="4">
        <v>2178</v>
      </c>
      <c r="C267" t="s" s="4">
        <v>1914</v>
      </c>
      <c r="D267" t="s" s="4">
        <v>1915</v>
      </c>
      <c r="E267" t="s" s="4">
        <v>1915</v>
      </c>
      <c r="F267" t="s" s="4">
        <v>1915</v>
      </c>
      <c r="G267" t="s" s="4">
        <v>1915</v>
      </c>
    </row>
    <row r="268" ht="45.0" customHeight="true">
      <c r="A268" t="s" s="4">
        <v>1294</v>
      </c>
      <c r="B268" t="s" s="4">
        <v>2179</v>
      </c>
      <c r="C268" t="s" s="4">
        <v>1914</v>
      </c>
      <c r="D268" t="s" s="4">
        <v>1915</v>
      </c>
      <c r="E268" t="s" s="4">
        <v>1915</v>
      </c>
      <c r="F268" t="s" s="4">
        <v>1915</v>
      </c>
      <c r="G268" t="s" s="4">
        <v>1915</v>
      </c>
    </row>
    <row r="269" ht="45.0" customHeight="true">
      <c r="A269" t="s" s="4">
        <v>1298</v>
      </c>
      <c r="B269" t="s" s="4">
        <v>2180</v>
      </c>
      <c r="C269" t="s" s="4">
        <v>1914</v>
      </c>
      <c r="D269" t="s" s="4">
        <v>1915</v>
      </c>
      <c r="E269" t="s" s="4">
        <v>1915</v>
      </c>
      <c r="F269" t="s" s="4">
        <v>1915</v>
      </c>
      <c r="G269" t="s" s="4">
        <v>1915</v>
      </c>
    </row>
    <row r="270" ht="45.0" customHeight="true">
      <c r="A270" t="s" s="4">
        <v>1302</v>
      </c>
      <c r="B270" t="s" s="4">
        <v>2181</v>
      </c>
      <c r="C270" t="s" s="4">
        <v>1914</v>
      </c>
      <c r="D270" t="s" s="4">
        <v>1915</v>
      </c>
      <c r="E270" t="s" s="4">
        <v>1915</v>
      </c>
      <c r="F270" t="s" s="4">
        <v>1915</v>
      </c>
      <c r="G270" t="s" s="4">
        <v>1915</v>
      </c>
    </row>
    <row r="271" ht="45.0" customHeight="true">
      <c r="A271" t="s" s="4">
        <v>1307</v>
      </c>
      <c r="B271" t="s" s="4">
        <v>2182</v>
      </c>
      <c r="C271" t="s" s="4">
        <v>1914</v>
      </c>
      <c r="D271" t="s" s="4">
        <v>1915</v>
      </c>
      <c r="E271" t="s" s="4">
        <v>1915</v>
      </c>
      <c r="F271" t="s" s="4">
        <v>1915</v>
      </c>
      <c r="G271" t="s" s="4">
        <v>1915</v>
      </c>
    </row>
    <row r="272" ht="45.0" customHeight="true">
      <c r="A272" t="s" s="4">
        <v>1310</v>
      </c>
      <c r="B272" t="s" s="4">
        <v>2183</v>
      </c>
      <c r="C272" t="s" s="4">
        <v>1914</v>
      </c>
      <c r="D272" t="s" s="4">
        <v>1915</v>
      </c>
      <c r="E272" t="s" s="4">
        <v>1915</v>
      </c>
      <c r="F272" t="s" s="4">
        <v>1915</v>
      </c>
      <c r="G272" t="s" s="4">
        <v>1915</v>
      </c>
    </row>
    <row r="273" ht="45.0" customHeight="true">
      <c r="A273" t="s" s="4">
        <v>1314</v>
      </c>
      <c r="B273" t="s" s="4">
        <v>2184</v>
      </c>
      <c r="C273" t="s" s="4">
        <v>1914</v>
      </c>
      <c r="D273" t="s" s="4">
        <v>1915</v>
      </c>
      <c r="E273" t="s" s="4">
        <v>1915</v>
      </c>
      <c r="F273" t="s" s="4">
        <v>1915</v>
      </c>
      <c r="G273" t="s" s="4">
        <v>1915</v>
      </c>
    </row>
    <row r="274" ht="45.0" customHeight="true">
      <c r="A274" t="s" s="4">
        <v>1320</v>
      </c>
      <c r="B274" t="s" s="4">
        <v>2185</v>
      </c>
      <c r="C274" t="s" s="4">
        <v>1914</v>
      </c>
      <c r="D274" t="s" s="4">
        <v>1915</v>
      </c>
      <c r="E274" t="s" s="4">
        <v>1915</v>
      </c>
      <c r="F274" t="s" s="4">
        <v>1915</v>
      </c>
      <c r="G274" t="s" s="4">
        <v>1915</v>
      </c>
    </row>
    <row r="275" ht="45.0" customHeight="true">
      <c r="A275" t="s" s="4">
        <v>1324</v>
      </c>
      <c r="B275" t="s" s="4">
        <v>2186</v>
      </c>
      <c r="C275" t="s" s="4">
        <v>1914</v>
      </c>
      <c r="D275" t="s" s="4">
        <v>1915</v>
      </c>
      <c r="E275" t="s" s="4">
        <v>1915</v>
      </c>
      <c r="F275" t="s" s="4">
        <v>1915</v>
      </c>
      <c r="G275" t="s" s="4">
        <v>1915</v>
      </c>
    </row>
    <row r="276" ht="45.0" customHeight="true">
      <c r="A276" t="s" s="4">
        <v>1331</v>
      </c>
      <c r="B276" t="s" s="4">
        <v>2187</v>
      </c>
      <c r="C276" t="s" s="4">
        <v>1914</v>
      </c>
      <c r="D276" t="s" s="4">
        <v>1915</v>
      </c>
      <c r="E276" t="s" s="4">
        <v>1915</v>
      </c>
      <c r="F276" t="s" s="4">
        <v>1915</v>
      </c>
      <c r="G276" t="s" s="4">
        <v>1915</v>
      </c>
    </row>
    <row r="277" ht="45.0" customHeight="true">
      <c r="A277" t="s" s="4">
        <v>1334</v>
      </c>
      <c r="B277" t="s" s="4">
        <v>2188</v>
      </c>
      <c r="C277" t="s" s="4">
        <v>1914</v>
      </c>
      <c r="D277" t="s" s="4">
        <v>1915</v>
      </c>
      <c r="E277" t="s" s="4">
        <v>1915</v>
      </c>
      <c r="F277" t="s" s="4">
        <v>1915</v>
      </c>
      <c r="G277" t="s" s="4">
        <v>1915</v>
      </c>
    </row>
    <row r="278" ht="45.0" customHeight="true">
      <c r="A278" t="s" s="4">
        <v>1337</v>
      </c>
      <c r="B278" t="s" s="4">
        <v>2189</v>
      </c>
      <c r="C278" t="s" s="4">
        <v>1914</v>
      </c>
      <c r="D278" t="s" s="4">
        <v>1915</v>
      </c>
      <c r="E278" t="s" s="4">
        <v>1915</v>
      </c>
      <c r="F278" t="s" s="4">
        <v>1915</v>
      </c>
      <c r="G278" t="s" s="4">
        <v>1915</v>
      </c>
    </row>
    <row r="279" ht="45.0" customHeight="true">
      <c r="A279" t="s" s="4">
        <v>1340</v>
      </c>
      <c r="B279" t="s" s="4">
        <v>2190</v>
      </c>
      <c r="C279" t="s" s="4">
        <v>1914</v>
      </c>
      <c r="D279" t="s" s="4">
        <v>1915</v>
      </c>
      <c r="E279" t="s" s="4">
        <v>1915</v>
      </c>
      <c r="F279" t="s" s="4">
        <v>1915</v>
      </c>
      <c r="G279" t="s" s="4">
        <v>1915</v>
      </c>
    </row>
    <row r="280" ht="45.0" customHeight="true">
      <c r="A280" t="s" s="4">
        <v>1343</v>
      </c>
      <c r="B280" t="s" s="4">
        <v>2191</v>
      </c>
      <c r="C280" t="s" s="4">
        <v>1914</v>
      </c>
      <c r="D280" t="s" s="4">
        <v>1915</v>
      </c>
      <c r="E280" t="s" s="4">
        <v>1915</v>
      </c>
      <c r="F280" t="s" s="4">
        <v>1915</v>
      </c>
      <c r="G280" t="s" s="4">
        <v>1915</v>
      </c>
    </row>
    <row r="281" ht="45.0" customHeight="true">
      <c r="A281" t="s" s="4">
        <v>1346</v>
      </c>
      <c r="B281" t="s" s="4">
        <v>2192</v>
      </c>
      <c r="C281" t="s" s="4">
        <v>1914</v>
      </c>
      <c r="D281" t="s" s="4">
        <v>1915</v>
      </c>
      <c r="E281" t="s" s="4">
        <v>1915</v>
      </c>
      <c r="F281" t="s" s="4">
        <v>1915</v>
      </c>
      <c r="G281" t="s" s="4">
        <v>1915</v>
      </c>
    </row>
    <row r="282" ht="45.0" customHeight="true">
      <c r="A282" t="s" s="4">
        <v>1349</v>
      </c>
      <c r="B282" t="s" s="4">
        <v>2193</v>
      </c>
      <c r="C282" t="s" s="4">
        <v>1914</v>
      </c>
      <c r="D282" t="s" s="4">
        <v>1915</v>
      </c>
      <c r="E282" t="s" s="4">
        <v>1915</v>
      </c>
      <c r="F282" t="s" s="4">
        <v>1915</v>
      </c>
      <c r="G282" t="s" s="4">
        <v>1915</v>
      </c>
    </row>
    <row r="283" ht="45.0" customHeight="true">
      <c r="A283" t="s" s="4">
        <v>1352</v>
      </c>
      <c r="B283" t="s" s="4">
        <v>2194</v>
      </c>
      <c r="C283" t="s" s="4">
        <v>1914</v>
      </c>
      <c r="D283" t="s" s="4">
        <v>1915</v>
      </c>
      <c r="E283" t="s" s="4">
        <v>1915</v>
      </c>
      <c r="F283" t="s" s="4">
        <v>1915</v>
      </c>
      <c r="G283" t="s" s="4">
        <v>1915</v>
      </c>
    </row>
    <row r="284" ht="45.0" customHeight="true">
      <c r="A284" t="s" s="4">
        <v>1355</v>
      </c>
      <c r="B284" t="s" s="4">
        <v>2195</v>
      </c>
      <c r="C284" t="s" s="4">
        <v>1914</v>
      </c>
      <c r="D284" t="s" s="4">
        <v>1915</v>
      </c>
      <c r="E284" t="s" s="4">
        <v>1915</v>
      </c>
      <c r="F284" t="s" s="4">
        <v>1915</v>
      </c>
      <c r="G284" t="s" s="4">
        <v>1915</v>
      </c>
    </row>
    <row r="285" ht="45.0" customHeight="true">
      <c r="A285" t="s" s="4">
        <v>1361</v>
      </c>
      <c r="B285" t="s" s="4">
        <v>2196</v>
      </c>
      <c r="C285" t="s" s="4">
        <v>1914</v>
      </c>
      <c r="D285" t="s" s="4">
        <v>1915</v>
      </c>
      <c r="E285" t="s" s="4">
        <v>1915</v>
      </c>
      <c r="F285" t="s" s="4">
        <v>1915</v>
      </c>
      <c r="G285" t="s" s="4">
        <v>1915</v>
      </c>
    </row>
    <row r="286" ht="45.0" customHeight="true">
      <c r="A286" t="s" s="4">
        <v>1363</v>
      </c>
      <c r="B286" t="s" s="4">
        <v>2197</v>
      </c>
      <c r="C286" t="s" s="4">
        <v>1914</v>
      </c>
      <c r="D286" t="s" s="4">
        <v>1915</v>
      </c>
      <c r="E286" t="s" s="4">
        <v>1915</v>
      </c>
      <c r="F286" t="s" s="4">
        <v>1915</v>
      </c>
      <c r="G286" t="s" s="4">
        <v>1915</v>
      </c>
    </row>
    <row r="287" ht="45.0" customHeight="true">
      <c r="A287" t="s" s="4">
        <v>1366</v>
      </c>
      <c r="B287" t="s" s="4">
        <v>2198</v>
      </c>
      <c r="C287" t="s" s="4">
        <v>1914</v>
      </c>
      <c r="D287" t="s" s="4">
        <v>1915</v>
      </c>
      <c r="E287" t="s" s="4">
        <v>1915</v>
      </c>
      <c r="F287" t="s" s="4">
        <v>1915</v>
      </c>
      <c r="G287" t="s" s="4">
        <v>1915</v>
      </c>
    </row>
    <row r="288" ht="45.0" customHeight="true">
      <c r="A288" t="s" s="4">
        <v>1369</v>
      </c>
      <c r="B288" t="s" s="4">
        <v>2199</v>
      </c>
      <c r="C288" t="s" s="4">
        <v>1914</v>
      </c>
      <c r="D288" t="s" s="4">
        <v>1915</v>
      </c>
      <c r="E288" t="s" s="4">
        <v>1915</v>
      </c>
      <c r="F288" t="s" s="4">
        <v>1915</v>
      </c>
      <c r="G288" t="s" s="4">
        <v>1915</v>
      </c>
    </row>
    <row r="289" ht="45.0" customHeight="true">
      <c r="A289" t="s" s="4">
        <v>1372</v>
      </c>
      <c r="B289" t="s" s="4">
        <v>2200</v>
      </c>
      <c r="C289" t="s" s="4">
        <v>1914</v>
      </c>
      <c r="D289" t="s" s="4">
        <v>1915</v>
      </c>
      <c r="E289" t="s" s="4">
        <v>1915</v>
      </c>
      <c r="F289" t="s" s="4">
        <v>1915</v>
      </c>
      <c r="G289" t="s" s="4">
        <v>1915</v>
      </c>
    </row>
    <row r="290" ht="45.0" customHeight="true">
      <c r="A290" t="s" s="4">
        <v>1376</v>
      </c>
      <c r="B290" t="s" s="4">
        <v>2201</v>
      </c>
      <c r="C290" t="s" s="4">
        <v>1914</v>
      </c>
      <c r="D290" t="s" s="4">
        <v>1915</v>
      </c>
      <c r="E290" t="s" s="4">
        <v>1915</v>
      </c>
      <c r="F290" t="s" s="4">
        <v>1915</v>
      </c>
      <c r="G290" t="s" s="4">
        <v>1915</v>
      </c>
    </row>
    <row r="291" ht="45.0" customHeight="true">
      <c r="A291" t="s" s="4">
        <v>1379</v>
      </c>
      <c r="B291" t="s" s="4">
        <v>2202</v>
      </c>
      <c r="C291" t="s" s="4">
        <v>1914</v>
      </c>
      <c r="D291" t="s" s="4">
        <v>1915</v>
      </c>
      <c r="E291" t="s" s="4">
        <v>1915</v>
      </c>
      <c r="F291" t="s" s="4">
        <v>1915</v>
      </c>
      <c r="G291" t="s" s="4">
        <v>1915</v>
      </c>
    </row>
    <row r="292" ht="45.0" customHeight="true">
      <c r="A292" t="s" s="4">
        <v>1384</v>
      </c>
      <c r="B292" t="s" s="4">
        <v>2203</v>
      </c>
      <c r="C292" t="s" s="4">
        <v>1914</v>
      </c>
      <c r="D292" t="s" s="4">
        <v>1915</v>
      </c>
      <c r="E292" t="s" s="4">
        <v>1915</v>
      </c>
      <c r="F292" t="s" s="4">
        <v>1915</v>
      </c>
      <c r="G292" t="s" s="4">
        <v>1915</v>
      </c>
    </row>
    <row r="293" ht="45.0" customHeight="true">
      <c r="A293" t="s" s="4">
        <v>1387</v>
      </c>
      <c r="B293" t="s" s="4">
        <v>2204</v>
      </c>
      <c r="C293" t="s" s="4">
        <v>1914</v>
      </c>
      <c r="D293" t="s" s="4">
        <v>1915</v>
      </c>
      <c r="E293" t="s" s="4">
        <v>1915</v>
      </c>
      <c r="F293" t="s" s="4">
        <v>1915</v>
      </c>
      <c r="G293" t="s" s="4">
        <v>1915</v>
      </c>
    </row>
    <row r="294" ht="45.0" customHeight="true">
      <c r="A294" t="s" s="4">
        <v>1391</v>
      </c>
      <c r="B294" t="s" s="4">
        <v>2205</v>
      </c>
      <c r="C294" t="s" s="4">
        <v>1914</v>
      </c>
      <c r="D294" t="s" s="4">
        <v>1915</v>
      </c>
      <c r="E294" t="s" s="4">
        <v>1915</v>
      </c>
      <c r="F294" t="s" s="4">
        <v>1915</v>
      </c>
      <c r="G294" t="s" s="4">
        <v>1915</v>
      </c>
    </row>
    <row r="295" ht="45.0" customHeight="true">
      <c r="A295" t="s" s="4">
        <v>1394</v>
      </c>
      <c r="B295" t="s" s="4">
        <v>2206</v>
      </c>
      <c r="C295" t="s" s="4">
        <v>1914</v>
      </c>
      <c r="D295" t="s" s="4">
        <v>1915</v>
      </c>
      <c r="E295" t="s" s="4">
        <v>1915</v>
      </c>
      <c r="F295" t="s" s="4">
        <v>1915</v>
      </c>
      <c r="G295" t="s" s="4">
        <v>1915</v>
      </c>
    </row>
    <row r="296" ht="45.0" customHeight="true">
      <c r="A296" t="s" s="4">
        <v>1397</v>
      </c>
      <c r="B296" t="s" s="4">
        <v>2207</v>
      </c>
      <c r="C296" t="s" s="4">
        <v>1914</v>
      </c>
      <c r="D296" t="s" s="4">
        <v>1915</v>
      </c>
      <c r="E296" t="s" s="4">
        <v>1915</v>
      </c>
      <c r="F296" t="s" s="4">
        <v>1915</v>
      </c>
      <c r="G296" t="s" s="4">
        <v>1915</v>
      </c>
    </row>
    <row r="297" ht="45.0" customHeight="true">
      <c r="A297" t="s" s="4">
        <v>1402</v>
      </c>
      <c r="B297" t="s" s="4">
        <v>2208</v>
      </c>
      <c r="C297" t="s" s="4">
        <v>1914</v>
      </c>
      <c r="D297" t="s" s="4">
        <v>1915</v>
      </c>
      <c r="E297" t="s" s="4">
        <v>1915</v>
      </c>
      <c r="F297" t="s" s="4">
        <v>1915</v>
      </c>
      <c r="G297" t="s" s="4">
        <v>1915</v>
      </c>
    </row>
    <row r="298" ht="45.0" customHeight="true">
      <c r="A298" t="s" s="4">
        <v>1405</v>
      </c>
      <c r="B298" t="s" s="4">
        <v>2209</v>
      </c>
      <c r="C298" t="s" s="4">
        <v>1914</v>
      </c>
      <c r="D298" t="s" s="4">
        <v>1915</v>
      </c>
      <c r="E298" t="s" s="4">
        <v>1915</v>
      </c>
      <c r="F298" t="s" s="4">
        <v>1915</v>
      </c>
      <c r="G298" t="s" s="4">
        <v>1915</v>
      </c>
    </row>
    <row r="299" ht="45.0" customHeight="true">
      <c r="A299" t="s" s="4">
        <v>1408</v>
      </c>
      <c r="B299" t="s" s="4">
        <v>2210</v>
      </c>
      <c r="C299" t="s" s="4">
        <v>1914</v>
      </c>
      <c r="D299" t="s" s="4">
        <v>1915</v>
      </c>
      <c r="E299" t="s" s="4">
        <v>1915</v>
      </c>
      <c r="F299" t="s" s="4">
        <v>1915</v>
      </c>
      <c r="G299" t="s" s="4">
        <v>1915</v>
      </c>
    </row>
    <row r="300" ht="45.0" customHeight="true">
      <c r="A300" t="s" s="4">
        <v>1413</v>
      </c>
      <c r="B300" t="s" s="4">
        <v>2211</v>
      </c>
      <c r="C300" t="s" s="4">
        <v>1914</v>
      </c>
      <c r="D300" t="s" s="4">
        <v>1915</v>
      </c>
      <c r="E300" t="s" s="4">
        <v>1915</v>
      </c>
      <c r="F300" t="s" s="4">
        <v>1915</v>
      </c>
      <c r="G300" t="s" s="4">
        <v>1915</v>
      </c>
    </row>
    <row r="301" ht="45.0" customHeight="true">
      <c r="A301" t="s" s="4">
        <v>1416</v>
      </c>
      <c r="B301" t="s" s="4">
        <v>2212</v>
      </c>
      <c r="C301" t="s" s="4">
        <v>1914</v>
      </c>
      <c r="D301" t="s" s="4">
        <v>1915</v>
      </c>
      <c r="E301" t="s" s="4">
        <v>1915</v>
      </c>
      <c r="F301" t="s" s="4">
        <v>1915</v>
      </c>
      <c r="G301" t="s" s="4">
        <v>1915</v>
      </c>
    </row>
    <row r="302" ht="45.0" customHeight="true">
      <c r="A302" t="s" s="4">
        <v>1420</v>
      </c>
      <c r="B302" t="s" s="4">
        <v>2213</v>
      </c>
      <c r="C302" t="s" s="4">
        <v>1914</v>
      </c>
      <c r="D302" t="s" s="4">
        <v>1915</v>
      </c>
      <c r="E302" t="s" s="4">
        <v>1915</v>
      </c>
      <c r="F302" t="s" s="4">
        <v>1915</v>
      </c>
      <c r="G302" t="s" s="4">
        <v>1915</v>
      </c>
    </row>
    <row r="303" ht="45.0" customHeight="true">
      <c r="A303" t="s" s="4">
        <v>1425</v>
      </c>
      <c r="B303" t="s" s="4">
        <v>2214</v>
      </c>
      <c r="C303" t="s" s="4">
        <v>1914</v>
      </c>
      <c r="D303" t="s" s="4">
        <v>1915</v>
      </c>
      <c r="E303" t="s" s="4">
        <v>1915</v>
      </c>
      <c r="F303" t="s" s="4">
        <v>1915</v>
      </c>
      <c r="G303" t="s" s="4">
        <v>1915</v>
      </c>
    </row>
    <row r="304" ht="45.0" customHeight="true">
      <c r="A304" t="s" s="4">
        <v>1428</v>
      </c>
      <c r="B304" t="s" s="4">
        <v>2215</v>
      </c>
      <c r="C304" t="s" s="4">
        <v>1914</v>
      </c>
      <c r="D304" t="s" s="4">
        <v>1915</v>
      </c>
      <c r="E304" t="s" s="4">
        <v>1915</v>
      </c>
      <c r="F304" t="s" s="4">
        <v>1915</v>
      </c>
      <c r="G304" t="s" s="4">
        <v>1915</v>
      </c>
    </row>
    <row r="305" ht="45.0" customHeight="true">
      <c r="A305" t="s" s="4">
        <v>1432</v>
      </c>
      <c r="B305" t="s" s="4">
        <v>2216</v>
      </c>
      <c r="C305" t="s" s="4">
        <v>1914</v>
      </c>
      <c r="D305" t="s" s="4">
        <v>1915</v>
      </c>
      <c r="E305" t="s" s="4">
        <v>1915</v>
      </c>
      <c r="F305" t="s" s="4">
        <v>1915</v>
      </c>
      <c r="G305" t="s" s="4">
        <v>1915</v>
      </c>
    </row>
    <row r="306" ht="45.0" customHeight="true">
      <c r="A306" t="s" s="4">
        <v>1435</v>
      </c>
      <c r="B306" t="s" s="4">
        <v>2217</v>
      </c>
      <c r="C306" t="s" s="4">
        <v>1914</v>
      </c>
      <c r="D306" t="s" s="4">
        <v>1915</v>
      </c>
      <c r="E306" t="s" s="4">
        <v>1915</v>
      </c>
      <c r="F306" t="s" s="4">
        <v>1915</v>
      </c>
      <c r="G306" t="s" s="4">
        <v>1915</v>
      </c>
    </row>
    <row r="307" ht="45.0" customHeight="true">
      <c r="A307" t="s" s="4">
        <v>1439</v>
      </c>
      <c r="B307" t="s" s="4">
        <v>2218</v>
      </c>
      <c r="C307" t="s" s="4">
        <v>1914</v>
      </c>
      <c r="D307" t="s" s="4">
        <v>1915</v>
      </c>
      <c r="E307" t="s" s="4">
        <v>1915</v>
      </c>
      <c r="F307" t="s" s="4">
        <v>1915</v>
      </c>
      <c r="G307" t="s" s="4">
        <v>1915</v>
      </c>
    </row>
    <row r="308" ht="45.0" customHeight="true">
      <c r="A308" t="s" s="4">
        <v>1441</v>
      </c>
      <c r="B308" t="s" s="4">
        <v>2219</v>
      </c>
      <c r="C308" t="s" s="4">
        <v>1914</v>
      </c>
      <c r="D308" t="s" s="4">
        <v>1915</v>
      </c>
      <c r="E308" t="s" s="4">
        <v>1915</v>
      </c>
      <c r="F308" t="s" s="4">
        <v>1915</v>
      </c>
      <c r="G308" t="s" s="4">
        <v>1915</v>
      </c>
    </row>
    <row r="309" ht="45.0" customHeight="true">
      <c r="A309" t="s" s="4">
        <v>1445</v>
      </c>
      <c r="B309" t="s" s="4">
        <v>2220</v>
      </c>
      <c r="C309" t="s" s="4">
        <v>1914</v>
      </c>
      <c r="D309" t="s" s="4">
        <v>1915</v>
      </c>
      <c r="E309" t="s" s="4">
        <v>1915</v>
      </c>
      <c r="F309" t="s" s="4">
        <v>1915</v>
      </c>
      <c r="G309" t="s" s="4">
        <v>1915</v>
      </c>
    </row>
    <row r="310" ht="45.0" customHeight="true">
      <c r="A310" t="s" s="4">
        <v>1447</v>
      </c>
      <c r="B310" t="s" s="4">
        <v>2221</v>
      </c>
      <c r="C310" t="s" s="4">
        <v>1914</v>
      </c>
      <c r="D310" t="s" s="4">
        <v>1915</v>
      </c>
      <c r="E310" t="s" s="4">
        <v>1915</v>
      </c>
      <c r="F310" t="s" s="4">
        <v>1915</v>
      </c>
      <c r="G310" t="s" s="4">
        <v>1915</v>
      </c>
    </row>
    <row r="311" ht="45.0" customHeight="true">
      <c r="A311" t="s" s="4">
        <v>1450</v>
      </c>
      <c r="B311" t="s" s="4">
        <v>2222</v>
      </c>
      <c r="C311" t="s" s="4">
        <v>1914</v>
      </c>
      <c r="D311" t="s" s="4">
        <v>1915</v>
      </c>
      <c r="E311" t="s" s="4">
        <v>1915</v>
      </c>
      <c r="F311" t="s" s="4">
        <v>1915</v>
      </c>
      <c r="G311" t="s" s="4">
        <v>1915</v>
      </c>
    </row>
    <row r="312" ht="45.0" customHeight="true">
      <c r="A312" t="s" s="4">
        <v>1454</v>
      </c>
      <c r="B312" t="s" s="4">
        <v>2223</v>
      </c>
      <c r="C312" t="s" s="4">
        <v>1914</v>
      </c>
      <c r="D312" t="s" s="4">
        <v>1915</v>
      </c>
      <c r="E312" t="s" s="4">
        <v>1915</v>
      </c>
      <c r="F312" t="s" s="4">
        <v>1915</v>
      </c>
      <c r="G312" t="s" s="4">
        <v>1915</v>
      </c>
    </row>
    <row r="313" ht="45.0" customHeight="true">
      <c r="A313" t="s" s="4">
        <v>1458</v>
      </c>
      <c r="B313" t="s" s="4">
        <v>2224</v>
      </c>
      <c r="C313" t="s" s="4">
        <v>1914</v>
      </c>
      <c r="D313" t="s" s="4">
        <v>1915</v>
      </c>
      <c r="E313" t="s" s="4">
        <v>1915</v>
      </c>
      <c r="F313" t="s" s="4">
        <v>1915</v>
      </c>
      <c r="G313" t="s" s="4">
        <v>1915</v>
      </c>
    </row>
    <row r="314" ht="45.0" customHeight="true">
      <c r="A314" t="s" s="4">
        <v>1462</v>
      </c>
      <c r="B314" t="s" s="4">
        <v>2225</v>
      </c>
      <c r="C314" t="s" s="4">
        <v>1914</v>
      </c>
      <c r="D314" t="s" s="4">
        <v>1915</v>
      </c>
      <c r="E314" t="s" s="4">
        <v>1915</v>
      </c>
      <c r="F314" t="s" s="4">
        <v>1915</v>
      </c>
      <c r="G314" t="s" s="4">
        <v>1915</v>
      </c>
    </row>
    <row r="315" ht="45.0" customHeight="true">
      <c r="A315" t="s" s="4">
        <v>1468</v>
      </c>
      <c r="B315" t="s" s="4">
        <v>2226</v>
      </c>
      <c r="C315" t="s" s="4">
        <v>1914</v>
      </c>
      <c r="D315" t="s" s="4">
        <v>1915</v>
      </c>
      <c r="E315" t="s" s="4">
        <v>1915</v>
      </c>
      <c r="F315" t="s" s="4">
        <v>1915</v>
      </c>
      <c r="G315" t="s" s="4">
        <v>1915</v>
      </c>
    </row>
    <row r="316" ht="45.0" customHeight="true">
      <c r="A316" t="s" s="4">
        <v>1471</v>
      </c>
      <c r="B316" t="s" s="4">
        <v>2227</v>
      </c>
      <c r="C316" t="s" s="4">
        <v>1914</v>
      </c>
      <c r="D316" t="s" s="4">
        <v>1915</v>
      </c>
      <c r="E316" t="s" s="4">
        <v>1915</v>
      </c>
      <c r="F316" t="s" s="4">
        <v>1915</v>
      </c>
      <c r="G316" t="s" s="4">
        <v>1915</v>
      </c>
    </row>
    <row r="317" ht="45.0" customHeight="true">
      <c r="A317" t="s" s="4">
        <v>1475</v>
      </c>
      <c r="B317" t="s" s="4">
        <v>2228</v>
      </c>
      <c r="C317" t="s" s="4">
        <v>1914</v>
      </c>
      <c r="D317" t="s" s="4">
        <v>1915</v>
      </c>
      <c r="E317" t="s" s="4">
        <v>1915</v>
      </c>
      <c r="F317" t="s" s="4">
        <v>1915</v>
      </c>
      <c r="G317" t="s" s="4">
        <v>1915</v>
      </c>
    </row>
    <row r="318" ht="45.0" customHeight="true">
      <c r="A318" t="s" s="4">
        <v>1478</v>
      </c>
      <c r="B318" t="s" s="4">
        <v>2229</v>
      </c>
      <c r="C318" t="s" s="4">
        <v>1914</v>
      </c>
      <c r="D318" t="s" s="4">
        <v>1915</v>
      </c>
      <c r="E318" t="s" s="4">
        <v>1915</v>
      </c>
      <c r="F318" t="s" s="4">
        <v>1915</v>
      </c>
      <c r="G318" t="s" s="4">
        <v>1915</v>
      </c>
    </row>
    <row r="319" ht="45.0" customHeight="true">
      <c r="A319" t="s" s="4">
        <v>1480</v>
      </c>
      <c r="B319" t="s" s="4">
        <v>2230</v>
      </c>
      <c r="C319" t="s" s="4">
        <v>1914</v>
      </c>
      <c r="D319" t="s" s="4">
        <v>1915</v>
      </c>
      <c r="E319" t="s" s="4">
        <v>1915</v>
      </c>
      <c r="F319" t="s" s="4">
        <v>1915</v>
      </c>
      <c r="G319" t="s" s="4">
        <v>1915</v>
      </c>
    </row>
    <row r="320" ht="45.0" customHeight="true">
      <c r="A320" t="s" s="4">
        <v>1483</v>
      </c>
      <c r="B320" t="s" s="4">
        <v>2231</v>
      </c>
      <c r="C320" t="s" s="4">
        <v>1914</v>
      </c>
      <c r="D320" t="s" s="4">
        <v>1915</v>
      </c>
      <c r="E320" t="s" s="4">
        <v>1915</v>
      </c>
      <c r="F320" t="s" s="4">
        <v>1915</v>
      </c>
      <c r="G320" t="s" s="4">
        <v>1915</v>
      </c>
    </row>
    <row r="321" ht="45.0" customHeight="true">
      <c r="A321" t="s" s="4">
        <v>1486</v>
      </c>
      <c r="B321" t="s" s="4">
        <v>2232</v>
      </c>
      <c r="C321" t="s" s="4">
        <v>1914</v>
      </c>
      <c r="D321" t="s" s="4">
        <v>1915</v>
      </c>
      <c r="E321" t="s" s="4">
        <v>1915</v>
      </c>
      <c r="F321" t="s" s="4">
        <v>1915</v>
      </c>
      <c r="G321" t="s" s="4">
        <v>1915</v>
      </c>
    </row>
    <row r="322" ht="45.0" customHeight="true">
      <c r="A322" t="s" s="4">
        <v>1489</v>
      </c>
      <c r="B322" t="s" s="4">
        <v>2233</v>
      </c>
      <c r="C322" t="s" s="4">
        <v>1914</v>
      </c>
      <c r="D322" t="s" s="4">
        <v>1915</v>
      </c>
      <c r="E322" t="s" s="4">
        <v>1915</v>
      </c>
      <c r="F322" t="s" s="4">
        <v>1915</v>
      </c>
      <c r="G322" t="s" s="4">
        <v>1915</v>
      </c>
    </row>
    <row r="323" ht="45.0" customHeight="true">
      <c r="A323" t="s" s="4">
        <v>1495</v>
      </c>
      <c r="B323" t="s" s="4">
        <v>2234</v>
      </c>
      <c r="C323" t="s" s="4">
        <v>1914</v>
      </c>
      <c r="D323" t="s" s="4">
        <v>1915</v>
      </c>
      <c r="E323" t="s" s="4">
        <v>1915</v>
      </c>
      <c r="F323" t="s" s="4">
        <v>1915</v>
      </c>
      <c r="G323" t="s" s="4">
        <v>1915</v>
      </c>
    </row>
    <row r="324" ht="45.0" customHeight="true">
      <c r="A324" t="s" s="4">
        <v>1498</v>
      </c>
      <c r="B324" t="s" s="4">
        <v>2235</v>
      </c>
      <c r="C324" t="s" s="4">
        <v>1914</v>
      </c>
      <c r="D324" t="s" s="4">
        <v>1915</v>
      </c>
      <c r="E324" t="s" s="4">
        <v>1915</v>
      </c>
      <c r="F324" t="s" s="4">
        <v>1915</v>
      </c>
      <c r="G324" t="s" s="4">
        <v>1915</v>
      </c>
    </row>
    <row r="325" ht="45.0" customHeight="true">
      <c r="A325" t="s" s="4">
        <v>1503</v>
      </c>
      <c r="B325" t="s" s="4">
        <v>2236</v>
      </c>
      <c r="C325" t="s" s="4">
        <v>1914</v>
      </c>
      <c r="D325" t="s" s="4">
        <v>1915</v>
      </c>
      <c r="E325" t="s" s="4">
        <v>1915</v>
      </c>
      <c r="F325" t="s" s="4">
        <v>1915</v>
      </c>
      <c r="G325" t="s" s="4">
        <v>1915</v>
      </c>
    </row>
    <row r="326" ht="45.0" customHeight="true">
      <c r="A326" t="s" s="4">
        <v>1507</v>
      </c>
      <c r="B326" t="s" s="4">
        <v>2237</v>
      </c>
      <c r="C326" t="s" s="4">
        <v>1914</v>
      </c>
      <c r="D326" t="s" s="4">
        <v>1915</v>
      </c>
      <c r="E326" t="s" s="4">
        <v>1915</v>
      </c>
      <c r="F326" t="s" s="4">
        <v>1915</v>
      </c>
      <c r="G326" t="s" s="4">
        <v>1915</v>
      </c>
    </row>
    <row r="327" ht="45.0" customHeight="true">
      <c r="A327" t="s" s="4">
        <v>1511</v>
      </c>
      <c r="B327" t="s" s="4">
        <v>2238</v>
      </c>
      <c r="C327" t="s" s="4">
        <v>1914</v>
      </c>
      <c r="D327" t="s" s="4">
        <v>1915</v>
      </c>
      <c r="E327" t="s" s="4">
        <v>1915</v>
      </c>
      <c r="F327" t="s" s="4">
        <v>1915</v>
      </c>
      <c r="G327" t="s" s="4">
        <v>1915</v>
      </c>
    </row>
    <row r="328" ht="45.0" customHeight="true">
      <c r="A328" t="s" s="4">
        <v>1514</v>
      </c>
      <c r="B328" t="s" s="4">
        <v>2239</v>
      </c>
      <c r="C328" t="s" s="4">
        <v>1914</v>
      </c>
      <c r="D328" t="s" s="4">
        <v>1915</v>
      </c>
      <c r="E328" t="s" s="4">
        <v>1915</v>
      </c>
      <c r="F328" t="s" s="4">
        <v>1915</v>
      </c>
      <c r="G328" t="s" s="4">
        <v>1915</v>
      </c>
    </row>
    <row r="329" ht="45.0" customHeight="true">
      <c r="A329" t="s" s="4">
        <v>1516</v>
      </c>
      <c r="B329" t="s" s="4">
        <v>2240</v>
      </c>
      <c r="C329" t="s" s="4">
        <v>1914</v>
      </c>
      <c r="D329" t="s" s="4">
        <v>1915</v>
      </c>
      <c r="E329" t="s" s="4">
        <v>1915</v>
      </c>
      <c r="F329" t="s" s="4">
        <v>1915</v>
      </c>
      <c r="G329" t="s" s="4">
        <v>1915</v>
      </c>
    </row>
    <row r="330" ht="45.0" customHeight="true">
      <c r="A330" t="s" s="4">
        <v>1519</v>
      </c>
      <c r="B330" t="s" s="4">
        <v>2241</v>
      </c>
      <c r="C330" t="s" s="4">
        <v>1914</v>
      </c>
      <c r="D330" t="s" s="4">
        <v>1915</v>
      </c>
      <c r="E330" t="s" s="4">
        <v>1915</v>
      </c>
      <c r="F330" t="s" s="4">
        <v>1915</v>
      </c>
      <c r="G330" t="s" s="4">
        <v>1915</v>
      </c>
    </row>
    <row r="331" ht="45.0" customHeight="true">
      <c r="A331" t="s" s="4">
        <v>1523</v>
      </c>
      <c r="B331" t="s" s="4">
        <v>2242</v>
      </c>
      <c r="C331" t="s" s="4">
        <v>1914</v>
      </c>
      <c r="D331" t="s" s="4">
        <v>1915</v>
      </c>
      <c r="E331" t="s" s="4">
        <v>1915</v>
      </c>
      <c r="F331" t="s" s="4">
        <v>1915</v>
      </c>
      <c r="G331" t="s" s="4">
        <v>1915</v>
      </c>
    </row>
    <row r="332" ht="45.0" customHeight="true">
      <c r="A332" t="s" s="4">
        <v>1528</v>
      </c>
      <c r="B332" t="s" s="4">
        <v>2243</v>
      </c>
      <c r="C332" t="s" s="4">
        <v>1914</v>
      </c>
      <c r="D332" t="s" s="4">
        <v>1915</v>
      </c>
      <c r="E332" t="s" s="4">
        <v>1915</v>
      </c>
      <c r="F332" t="s" s="4">
        <v>1915</v>
      </c>
      <c r="G332" t="s" s="4">
        <v>1915</v>
      </c>
    </row>
    <row r="333" ht="45.0" customHeight="true">
      <c r="A333" t="s" s="4">
        <v>1532</v>
      </c>
      <c r="B333" t="s" s="4">
        <v>2244</v>
      </c>
      <c r="C333" t="s" s="4">
        <v>1914</v>
      </c>
      <c r="D333" t="s" s="4">
        <v>1915</v>
      </c>
      <c r="E333" t="s" s="4">
        <v>1915</v>
      </c>
      <c r="F333" t="s" s="4">
        <v>1915</v>
      </c>
      <c r="G333" t="s" s="4">
        <v>1915</v>
      </c>
    </row>
    <row r="334" ht="45.0" customHeight="true">
      <c r="A334" t="s" s="4">
        <v>1537</v>
      </c>
      <c r="B334" t="s" s="4">
        <v>2245</v>
      </c>
      <c r="C334" t="s" s="4">
        <v>1914</v>
      </c>
      <c r="D334" t="s" s="4">
        <v>1915</v>
      </c>
      <c r="E334" t="s" s="4">
        <v>1915</v>
      </c>
      <c r="F334" t="s" s="4">
        <v>1915</v>
      </c>
      <c r="G334" t="s" s="4">
        <v>1915</v>
      </c>
    </row>
    <row r="335" ht="45.0" customHeight="true">
      <c r="A335" t="s" s="4">
        <v>1540</v>
      </c>
      <c r="B335" t="s" s="4">
        <v>2246</v>
      </c>
      <c r="C335" t="s" s="4">
        <v>1914</v>
      </c>
      <c r="D335" t="s" s="4">
        <v>1915</v>
      </c>
      <c r="E335" t="s" s="4">
        <v>1915</v>
      </c>
      <c r="F335" t="s" s="4">
        <v>1915</v>
      </c>
      <c r="G335" t="s" s="4">
        <v>1915</v>
      </c>
    </row>
    <row r="336" ht="45.0" customHeight="true">
      <c r="A336" t="s" s="4">
        <v>1544</v>
      </c>
      <c r="B336" t="s" s="4">
        <v>2247</v>
      </c>
      <c r="C336" t="s" s="4">
        <v>1914</v>
      </c>
      <c r="D336" t="s" s="4">
        <v>1915</v>
      </c>
      <c r="E336" t="s" s="4">
        <v>1915</v>
      </c>
      <c r="F336" t="s" s="4">
        <v>1915</v>
      </c>
      <c r="G336" t="s" s="4">
        <v>1915</v>
      </c>
    </row>
    <row r="337" ht="45.0" customHeight="true">
      <c r="A337" t="s" s="4">
        <v>1547</v>
      </c>
      <c r="B337" t="s" s="4">
        <v>2248</v>
      </c>
      <c r="C337" t="s" s="4">
        <v>1914</v>
      </c>
      <c r="D337" t="s" s="4">
        <v>1915</v>
      </c>
      <c r="E337" t="s" s="4">
        <v>1915</v>
      </c>
      <c r="F337" t="s" s="4">
        <v>1915</v>
      </c>
      <c r="G337" t="s" s="4">
        <v>1915</v>
      </c>
    </row>
    <row r="338" ht="45.0" customHeight="true">
      <c r="A338" t="s" s="4">
        <v>1550</v>
      </c>
      <c r="B338" t="s" s="4">
        <v>2249</v>
      </c>
      <c r="C338" t="s" s="4">
        <v>1914</v>
      </c>
      <c r="D338" t="s" s="4">
        <v>1915</v>
      </c>
      <c r="E338" t="s" s="4">
        <v>1915</v>
      </c>
      <c r="F338" t="s" s="4">
        <v>1915</v>
      </c>
      <c r="G338" t="s" s="4">
        <v>1915</v>
      </c>
    </row>
    <row r="339" ht="45.0" customHeight="true">
      <c r="A339" t="s" s="4">
        <v>1553</v>
      </c>
      <c r="B339" t="s" s="4">
        <v>2250</v>
      </c>
      <c r="C339" t="s" s="4">
        <v>1914</v>
      </c>
      <c r="D339" t="s" s="4">
        <v>1915</v>
      </c>
      <c r="E339" t="s" s="4">
        <v>1915</v>
      </c>
      <c r="F339" t="s" s="4">
        <v>1915</v>
      </c>
      <c r="G339" t="s" s="4">
        <v>1915</v>
      </c>
    </row>
    <row r="340" ht="45.0" customHeight="true">
      <c r="A340" t="s" s="4">
        <v>1556</v>
      </c>
      <c r="B340" t="s" s="4">
        <v>2251</v>
      </c>
      <c r="C340" t="s" s="4">
        <v>1914</v>
      </c>
      <c r="D340" t="s" s="4">
        <v>1915</v>
      </c>
      <c r="E340" t="s" s="4">
        <v>1915</v>
      </c>
      <c r="F340" t="s" s="4">
        <v>1915</v>
      </c>
      <c r="G340" t="s" s="4">
        <v>1915</v>
      </c>
    </row>
    <row r="341" ht="45.0" customHeight="true">
      <c r="A341" t="s" s="4">
        <v>1559</v>
      </c>
      <c r="B341" t="s" s="4">
        <v>2252</v>
      </c>
      <c r="C341" t="s" s="4">
        <v>1914</v>
      </c>
      <c r="D341" t="s" s="4">
        <v>1915</v>
      </c>
      <c r="E341" t="s" s="4">
        <v>1915</v>
      </c>
      <c r="F341" t="s" s="4">
        <v>1915</v>
      </c>
      <c r="G341" t="s" s="4">
        <v>1915</v>
      </c>
    </row>
    <row r="342" ht="45.0" customHeight="true">
      <c r="A342" t="s" s="4">
        <v>1564</v>
      </c>
      <c r="B342" t="s" s="4">
        <v>2253</v>
      </c>
      <c r="C342" t="s" s="4">
        <v>1914</v>
      </c>
      <c r="D342" t="s" s="4">
        <v>1915</v>
      </c>
      <c r="E342" t="s" s="4">
        <v>1915</v>
      </c>
      <c r="F342" t="s" s="4">
        <v>1915</v>
      </c>
      <c r="G342" t="s" s="4">
        <v>1915</v>
      </c>
    </row>
    <row r="343" ht="45.0" customHeight="true">
      <c r="A343" t="s" s="4">
        <v>1567</v>
      </c>
      <c r="B343" t="s" s="4">
        <v>2254</v>
      </c>
      <c r="C343" t="s" s="4">
        <v>1914</v>
      </c>
      <c r="D343" t="s" s="4">
        <v>1915</v>
      </c>
      <c r="E343" t="s" s="4">
        <v>1915</v>
      </c>
      <c r="F343" t="s" s="4">
        <v>1915</v>
      </c>
      <c r="G343" t="s" s="4">
        <v>1915</v>
      </c>
    </row>
    <row r="344" ht="45.0" customHeight="true">
      <c r="A344" t="s" s="4">
        <v>1572</v>
      </c>
      <c r="B344" t="s" s="4">
        <v>2255</v>
      </c>
      <c r="C344" t="s" s="4">
        <v>1914</v>
      </c>
      <c r="D344" t="s" s="4">
        <v>1915</v>
      </c>
      <c r="E344" t="s" s="4">
        <v>1915</v>
      </c>
      <c r="F344" t="s" s="4">
        <v>1915</v>
      </c>
      <c r="G344" t="s" s="4">
        <v>1915</v>
      </c>
    </row>
    <row r="345" ht="45.0" customHeight="true">
      <c r="A345" t="s" s="4">
        <v>1575</v>
      </c>
      <c r="B345" t="s" s="4">
        <v>2256</v>
      </c>
      <c r="C345" t="s" s="4">
        <v>1914</v>
      </c>
      <c r="D345" t="s" s="4">
        <v>1915</v>
      </c>
      <c r="E345" t="s" s="4">
        <v>1915</v>
      </c>
      <c r="F345" t="s" s="4">
        <v>1915</v>
      </c>
      <c r="G345" t="s" s="4">
        <v>1915</v>
      </c>
    </row>
    <row r="346" ht="45.0" customHeight="true">
      <c r="A346" t="s" s="4">
        <v>1578</v>
      </c>
      <c r="B346" t="s" s="4">
        <v>2257</v>
      </c>
      <c r="C346" t="s" s="4">
        <v>1914</v>
      </c>
      <c r="D346" t="s" s="4">
        <v>1915</v>
      </c>
      <c r="E346" t="s" s="4">
        <v>1915</v>
      </c>
      <c r="F346" t="s" s="4">
        <v>1915</v>
      </c>
      <c r="G346" t="s" s="4">
        <v>1915</v>
      </c>
    </row>
    <row r="347" ht="45.0" customHeight="true">
      <c r="A347" t="s" s="4">
        <v>1582</v>
      </c>
      <c r="B347" t="s" s="4">
        <v>2258</v>
      </c>
      <c r="C347" t="s" s="4">
        <v>1914</v>
      </c>
      <c r="D347" t="s" s="4">
        <v>1915</v>
      </c>
      <c r="E347" t="s" s="4">
        <v>1915</v>
      </c>
      <c r="F347" t="s" s="4">
        <v>1915</v>
      </c>
      <c r="G347" t="s" s="4">
        <v>1915</v>
      </c>
    </row>
    <row r="348" ht="45.0" customHeight="true">
      <c r="A348" t="s" s="4">
        <v>1586</v>
      </c>
      <c r="B348" t="s" s="4">
        <v>2259</v>
      </c>
      <c r="C348" t="s" s="4">
        <v>1914</v>
      </c>
      <c r="D348" t="s" s="4">
        <v>1915</v>
      </c>
      <c r="E348" t="s" s="4">
        <v>1915</v>
      </c>
      <c r="F348" t="s" s="4">
        <v>1915</v>
      </c>
      <c r="G348" t="s" s="4">
        <v>1915</v>
      </c>
    </row>
    <row r="349" ht="45.0" customHeight="true">
      <c r="A349" t="s" s="4">
        <v>1589</v>
      </c>
      <c r="B349" t="s" s="4">
        <v>2260</v>
      </c>
      <c r="C349" t="s" s="4">
        <v>1914</v>
      </c>
      <c r="D349" t="s" s="4">
        <v>1915</v>
      </c>
      <c r="E349" t="s" s="4">
        <v>1915</v>
      </c>
      <c r="F349" t="s" s="4">
        <v>1915</v>
      </c>
      <c r="G349" t="s" s="4">
        <v>1915</v>
      </c>
    </row>
    <row r="350" ht="45.0" customHeight="true">
      <c r="A350" t="s" s="4">
        <v>1592</v>
      </c>
      <c r="B350" t="s" s="4">
        <v>2261</v>
      </c>
      <c r="C350" t="s" s="4">
        <v>1914</v>
      </c>
      <c r="D350" t="s" s="4">
        <v>1915</v>
      </c>
      <c r="E350" t="s" s="4">
        <v>1915</v>
      </c>
      <c r="F350" t="s" s="4">
        <v>1915</v>
      </c>
      <c r="G350" t="s" s="4">
        <v>1915</v>
      </c>
    </row>
    <row r="351" ht="45.0" customHeight="true">
      <c r="A351" t="s" s="4">
        <v>1595</v>
      </c>
      <c r="B351" t="s" s="4">
        <v>2262</v>
      </c>
      <c r="C351" t="s" s="4">
        <v>1914</v>
      </c>
      <c r="D351" t="s" s="4">
        <v>1915</v>
      </c>
      <c r="E351" t="s" s="4">
        <v>1915</v>
      </c>
      <c r="F351" t="s" s="4">
        <v>1915</v>
      </c>
      <c r="G351" t="s" s="4">
        <v>1915</v>
      </c>
    </row>
    <row r="352" ht="45.0" customHeight="true">
      <c r="A352" t="s" s="4">
        <v>1604</v>
      </c>
      <c r="B352" t="s" s="4">
        <v>2263</v>
      </c>
      <c r="C352" t="s" s="4">
        <v>1914</v>
      </c>
      <c r="D352" t="s" s="4">
        <v>1915</v>
      </c>
      <c r="E352" t="s" s="4">
        <v>1915</v>
      </c>
      <c r="F352" t="s" s="4">
        <v>1915</v>
      </c>
      <c r="G352" t="s" s="4">
        <v>1915</v>
      </c>
    </row>
    <row r="353" ht="45.0" customHeight="true">
      <c r="A353" t="s" s="4">
        <v>1610</v>
      </c>
      <c r="B353" t="s" s="4">
        <v>2264</v>
      </c>
      <c r="C353" t="s" s="4">
        <v>1914</v>
      </c>
      <c r="D353" t="s" s="4">
        <v>1915</v>
      </c>
      <c r="E353" t="s" s="4">
        <v>1915</v>
      </c>
      <c r="F353" t="s" s="4">
        <v>1915</v>
      </c>
      <c r="G353" t="s" s="4">
        <v>1915</v>
      </c>
    </row>
    <row r="354" ht="45.0" customHeight="true">
      <c r="A354" t="s" s="4">
        <v>1617</v>
      </c>
      <c r="B354" t="s" s="4">
        <v>2265</v>
      </c>
      <c r="C354" t="s" s="4">
        <v>1914</v>
      </c>
      <c r="D354" t="s" s="4">
        <v>1915</v>
      </c>
      <c r="E354" t="s" s="4">
        <v>1915</v>
      </c>
      <c r="F354" t="s" s="4">
        <v>1915</v>
      </c>
      <c r="G354" t="s" s="4">
        <v>1915</v>
      </c>
    </row>
    <row r="355" ht="45.0" customHeight="true">
      <c r="A355" t="s" s="4">
        <v>1623</v>
      </c>
      <c r="B355" t="s" s="4">
        <v>2266</v>
      </c>
      <c r="C355" t="s" s="4">
        <v>1914</v>
      </c>
      <c r="D355" t="s" s="4">
        <v>1915</v>
      </c>
      <c r="E355" t="s" s="4">
        <v>1915</v>
      </c>
      <c r="F355" t="s" s="4">
        <v>1915</v>
      </c>
      <c r="G355" t="s" s="4">
        <v>1915</v>
      </c>
    </row>
    <row r="356" ht="45.0" customHeight="true">
      <c r="A356" t="s" s="4">
        <v>1625</v>
      </c>
      <c r="B356" t="s" s="4">
        <v>2267</v>
      </c>
      <c r="C356" t="s" s="4">
        <v>1914</v>
      </c>
      <c r="D356" t="s" s="4">
        <v>1915</v>
      </c>
      <c r="E356" t="s" s="4">
        <v>1915</v>
      </c>
      <c r="F356" t="s" s="4">
        <v>1915</v>
      </c>
      <c r="G356" t="s" s="4">
        <v>1915</v>
      </c>
    </row>
    <row r="357" ht="45.0" customHeight="true">
      <c r="A357" t="s" s="4">
        <v>1629</v>
      </c>
      <c r="B357" t="s" s="4">
        <v>2268</v>
      </c>
      <c r="C357" t="s" s="4">
        <v>1914</v>
      </c>
      <c r="D357" t="s" s="4">
        <v>1915</v>
      </c>
      <c r="E357" t="s" s="4">
        <v>1915</v>
      </c>
      <c r="F357" t="s" s="4">
        <v>1915</v>
      </c>
      <c r="G357" t="s" s="4">
        <v>1915</v>
      </c>
    </row>
    <row r="358" ht="45.0" customHeight="true">
      <c r="A358" t="s" s="4">
        <v>1633</v>
      </c>
      <c r="B358" t="s" s="4">
        <v>2269</v>
      </c>
      <c r="C358" t="s" s="4">
        <v>1914</v>
      </c>
      <c r="D358" t="s" s="4">
        <v>1915</v>
      </c>
      <c r="E358" t="s" s="4">
        <v>1915</v>
      </c>
      <c r="F358" t="s" s="4">
        <v>1915</v>
      </c>
      <c r="G358" t="s" s="4">
        <v>1915</v>
      </c>
    </row>
    <row r="359" ht="45.0" customHeight="true">
      <c r="A359" t="s" s="4">
        <v>1635</v>
      </c>
      <c r="B359" t="s" s="4">
        <v>2270</v>
      </c>
      <c r="C359" t="s" s="4">
        <v>1914</v>
      </c>
      <c r="D359" t="s" s="4">
        <v>1915</v>
      </c>
      <c r="E359" t="s" s="4">
        <v>1915</v>
      </c>
      <c r="F359" t="s" s="4">
        <v>1915</v>
      </c>
      <c r="G359" t="s" s="4">
        <v>1915</v>
      </c>
    </row>
    <row r="360" ht="45.0" customHeight="true">
      <c r="A360" t="s" s="4">
        <v>1638</v>
      </c>
      <c r="B360" t="s" s="4">
        <v>2271</v>
      </c>
      <c r="C360" t="s" s="4">
        <v>1914</v>
      </c>
      <c r="D360" t="s" s="4">
        <v>1915</v>
      </c>
      <c r="E360" t="s" s="4">
        <v>1915</v>
      </c>
      <c r="F360" t="s" s="4">
        <v>1915</v>
      </c>
      <c r="G360" t="s" s="4">
        <v>1915</v>
      </c>
    </row>
    <row r="361" ht="45.0" customHeight="true">
      <c r="A361" t="s" s="4">
        <v>1641</v>
      </c>
      <c r="B361" t="s" s="4">
        <v>2272</v>
      </c>
      <c r="C361" t="s" s="4">
        <v>1914</v>
      </c>
      <c r="D361" t="s" s="4">
        <v>1915</v>
      </c>
      <c r="E361" t="s" s="4">
        <v>1915</v>
      </c>
      <c r="F361" t="s" s="4">
        <v>1915</v>
      </c>
      <c r="G361" t="s" s="4">
        <v>1915</v>
      </c>
    </row>
    <row r="362" ht="45.0" customHeight="true">
      <c r="A362" t="s" s="4">
        <v>1644</v>
      </c>
      <c r="B362" t="s" s="4">
        <v>2273</v>
      </c>
      <c r="C362" t="s" s="4">
        <v>1914</v>
      </c>
      <c r="D362" t="s" s="4">
        <v>1915</v>
      </c>
      <c r="E362" t="s" s="4">
        <v>1915</v>
      </c>
      <c r="F362" t="s" s="4">
        <v>1915</v>
      </c>
      <c r="G362" t="s" s="4">
        <v>1915</v>
      </c>
    </row>
    <row r="363" ht="45.0" customHeight="true">
      <c r="A363" t="s" s="4">
        <v>1646</v>
      </c>
      <c r="B363" t="s" s="4">
        <v>2274</v>
      </c>
      <c r="C363" t="s" s="4">
        <v>1914</v>
      </c>
      <c r="D363" t="s" s="4">
        <v>1915</v>
      </c>
      <c r="E363" t="s" s="4">
        <v>1915</v>
      </c>
      <c r="F363" t="s" s="4">
        <v>1915</v>
      </c>
      <c r="G363" t="s" s="4">
        <v>1915</v>
      </c>
    </row>
    <row r="364" ht="45.0" customHeight="true">
      <c r="A364" t="s" s="4">
        <v>1649</v>
      </c>
      <c r="B364" t="s" s="4">
        <v>2275</v>
      </c>
      <c r="C364" t="s" s="4">
        <v>1914</v>
      </c>
      <c r="D364" t="s" s="4">
        <v>1915</v>
      </c>
      <c r="E364" t="s" s="4">
        <v>1915</v>
      </c>
      <c r="F364" t="s" s="4">
        <v>1915</v>
      </c>
      <c r="G364" t="s" s="4">
        <v>1915</v>
      </c>
    </row>
    <row r="365" ht="45.0" customHeight="true">
      <c r="A365" t="s" s="4">
        <v>1653</v>
      </c>
      <c r="B365" t="s" s="4">
        <v>2276</v>
      </c>
      <c r="C365" t="s" s="4">
        <v>1914</v>
      </c>
      <c r="D365" t="s" s="4">
        <v>1915</v>
      </c>
      <c r="E365" t="s" s="4">
        <v>1915</v>
      </c>
      <c r="F365" t="s" s="4">
        <v>1915</v>
      </c>
      <c r="G365" t="s" s="4">
        <v>1915</v>
      </c>
    </row>
    <row r="366" ht="45.0" customHeight="true">
      <c r="A366" t="s" s="4">
        <v>1656</v>
      </c>
      <c r="B366" t="s" s="4">
        <v>2277</v>
      </c>
      <c r="C366" t="s" s="4">
        <v>1914</v>
      </c>
      <c r="D366" t="s" s="4">
        <v>1915</v>
      </c>
      <c r="E366" t="s" s="4">
        <v>1915</v>
      </c>
      <c r="F366" t="s" s="4">
        <v>1915</v>
      </c>
      <c r="G366" t="s" s="4">
        <v>1915</v>
      </c>
    </row>
    <row r="367" ht="45.0" customHeight="true">
      <c r="A367" t="s" s="4">
        <v>1661</v>
      </c>
      <c r="B367" t="s" s="4">
        <v>2278</v>
      </c>
      <c r="C367" t="s" s="4">
        <v>1914</v>
      </c>
      <c r="D367" t="s" s="4">
        <v>1915</v>
      </c>
      <c r="E367" t="s" s="4">
        <v>1915</v>
      </c>
      <c r="F367" t="s" s="4">
        <v>1915</v>
      </c>
      <c r="G367" t="s" s="4">
        <v>1915</v>
      </c>
    </row>
    <row r="368" ht="45.0" customHeight="true">
      <c r="A368" t="s" s="4">
        <v>1666</v>
      </c>
      <c r="B368" t="s" s="4">
        <v>2279</v>
      </c>
      <c r="C368" t="s" s="4">
        <v>1914</v>
      </c>
      <c r="D368" t="s" s="4">
        <v>1915</v>
      </c>
      <c r="E368" t="s" s="4">
        <v>1915</v>
      </c>
      <c r="F368" t="s" s="4">
        <v>1915</v>
      </c>
      <c r="G368" t="s" s="4">
        <v>1915</v>
      </c>
    </row>
    <row r="369" ht="45.0" customHeight="true">
      <c r="A369" t="s" s="4">
        <v>1668</v>
      </c>
      <c r="B369" t="s" s="4">
        <v>2280</v>
      </c>
      <c r="C369" t="s" s="4">
        <v>1914</v>
      </c>
      <c r="D369" t="s" s="4">
        <v>1915</v>
      </c>
      <c r="E369" t="s" s="4">
        <v>1915</v>
      </c>
      <c r="F369" t="s" s="4">
        <v>1915</v>
      </c>
      <c r="G369" t="s" s="4">
        <v>1915</v>
      </c>
    </row>
    <row r="370" ht="45.0" customHeight="true">
      <c r="A370" t="s" s="4">
        <v>1670</v>
      </c>
      <c r="B370" t="s" s="4">
        <v>2281</v>
      </c>
      <c r="C370" t="s" s="4">
        <v>1914</v>
      </c>
      <c r="D370" t="s" s="4">
        <v>1915</v>
      </c>
      <c r="E370" t="s" s="4">
        <v>1915</v>
      </c>
      <c r="F370" t="s" s="4">
        <v>1915</v>
      </c>
      <c r="G370" t="s" s="4">
        <v>1915</v>
      </c>
    </row>
    <row r="371" ht="45.0" customHeight="true">
      <c r="A371" t="s" s="4">
        <v>1674</v>
      </c>
      <c r="B371" t="s" s="4">
        <v>2282</v>
      </c>
      <c r="C371" t="s" s="4">
        <v>1914</v>
      </c>
      <c r="D371" t="s" s="4">
        <v>1915</v>
      </c>
      <c r="E371" t="s" s="4">
        <v>1915</v>
      </c>
      <c r="F371" t="s" s="4">
        <v>1915</v>
      </c>
      <c r="G371" t="s" s="4">
        <v>1915</v>
      </c>
    </row>
    <row r="372" ht="45.0" customHeight="true">
      <c r="A372" t="s" s="4">
        <v>1678</v>
      </c>
      <c r="B372" t="s" s="4">
        <v>2283</v>
      </c>
      <c r="C372" t="s" s="4">
        <v>1914</v>
      </c>
      <c r="D372" t="s" s="4">
        <v>1915</v>
      </c>
      <c r="E372" t="s" s="4">
        <v>1915</v>
      </c>
      <c r="F372" t="s" s="4">
        <v>1915</v>
      </c>
      <c r="G372" t="s" s="4">
        <v>1915</v>
      </c>
    </row>
    <row r="373" ht="45.0" customHeight="true">
      <c r="A373" t="s" s="4">
        <v>1681</v>
      </c>
      <c r="B373" t="s" s="4">
        <v>2284</v>
      </c>
      <c r="C373" t="s" s="4">
        <v>1914</v>
      </c>
      <c r="D373" t="s" s="4">
        <v>1915</v>
      </c>
      <c r="E373" t="s" s="4">
        <v>1915</v>
      </c>
      <c r="F373" t="s" s="4">
        <v>1915</v>
      </c>
      <c r="G373" t="s" s="4">
        <v>1915</v>
      </c>
    </row>
    <row r="374" ht="45.0" customHeight="true">
      <c r="A374" t="s" s="4">
        <v>1685</v>
      </c>
      <c r="B374" t="s" s="4">
        <v>2285</v>
      </c>
      <c r="C374" t="s" s="4">
        <v>1914</v>
      </c>
      <c r="D374" t="s" s="4">
        <v>1915</v>
      </c>
      <c r="E374" t="s" s="4">
        <v>1915</v>
      </c>
      <c r="F374" t="s" s="4">
        <v>1915</v>
      </c>
      <c r="G374" t="s" s="4">
        <v>1915</v>
      </c>
    </row>
    <row r="375" ht="45.0" customHeight="true">
      <c r="A375" t="s" s="4">
        <v>1687</v>
      </c>
      <c r="B375" t="s" s="4">
        <v>2286</v>
      </c>
      <c r="C375" t="s" s="4">
        <v>1914</v>
      </c>
      <c r="D375" t="s" s="4">
        <v>1915</v>
      </c>
      <c r="E375" t="s" s="4">
        <v>1915</v>
      </c>
      <c r="F375" t="s" s="4">
        <v>1915</v>
      </c>
      <c r="G375" t="s" s="4">
        <v>1915</v>
      </c>
    </row>
    <row r="376" ht="45.0" customHeight="true">
      <c r="A376" t="s" s="4">
        <v>1690</v>
      </c>
      <c r="B376" t="s" s="4">
        <v>2287</v>
      </c>
      <c r="C376" t="s" s="4">
        <v>1914</v>
      </c>
      <c r="D376" t="s" s="4">
        <v>1915</v>
      </c>
      <c r="E376" t="s" s="4">
        <v>1915</v>
      </c>
      <c r="F376" t="s" s="4">
        <v>1915</v>
      </c>
      <c r="G376" t="s" s="4">
        <v>1915</v>
      </c>
    </row>
    <row r="377" ht="45.0" customHeight="true">
      <c r="A377" t="s" s="4">
        <v>1693</v>
      </c>
      <c r="B377" t="s" s="4">
        <v>2288</v>
      </c>
      <c r="C377" t="s" s="4">
        <v>1914</v>
      </c>
      <c r="D377" t="s" s="4">
        <v>1915</v>
      </c>
      <c r="E377" t="s" s="4">
        <v>1915</v>
      </c>
      <c r="F377" t="s" s="4">
        <v>1915</v>
      </c>
      <c r="G377" t="s" s="4">
        <v>1915</v>
      </c>
    </row>
    <row r="378" ht="45.0" customHeight="true">
      <c r="A378" t="s" s="4">
        <v>1696</v>
      </c>
      <c r="B378" t="s" s="4">
        <v>2289</v>
      </c>
      <c r="C378" t="s" s="4">
        <v>1914</v>
      </c>
      <c r="D378" t="s" s="4">
        <v>1915</v>
      </c>
      <c r="E378" t="s" s="4">
        <v>1915</v>
      </c>
      <c r="F378" t="s" s="4">
        <v>1915</v>
      </c>
      <c r="G378" t="s" s="4">
        <v>1915</v>
      </c>
    </row>
    <row r="379" ht="45.0" customHeight="true">
      <c r="A379" t="s" s="4">
        <v>1701</v>
      </c>
      <c r="B379" t="s" s="4">
        <v>2290</v>
      </c>
      <c r="C379" t="s" s="4">
        <v>1914</v>
      </c>
      <c r="D379" t="s" s="4">
        <v>1915</v>
      </c>
      <c r="E379" t="s" s="4">
        <v>1915</v>
      </c>
      <c r="F379" t="s" s="4">
        <v>1915</v>
      </c>
      <c r="G379" t="s" s="4">
        <v>1915</v>
      </c>
    </row>
    <row r="380" ht="45.0" customHeight="true">
      <c r="A380" t="s" s="4">
        <v>1704</v>
      </c>
      <c r="B380" t="s" s="4">
        <v>2291</v>
      </c>
      <c r="C380" t="s" s="4">
        <v>1914</v>
      </c>
      <c r="D380" t="s" s="4">
        <v>1915</v>
      </c>
      <c r="E380" t="s" s="4">
        <v>1915</v>
      </c>
      <c r="F380" t="s" s="4">
        <v>1915</v>
      </c>
      <c r="G380" t="s" s="4">
        <v>1915</v>
      </c>
    </row>
    <row r="381" ht="45.0" customHeight="true">
      <c r="A381" t="s" s="4">
        <v>1708</v>
      </c>
      <c r="B381" t="s" s="4">
        <v>2292</v>
      </c>
      <c r="C381" t="s" s="4">
        <v>1914</v>
      </c>
      <c r="D381" t="s" s="4">
        <v>1915</v>
      </c>
      <c r="E381" t="s" s="4">
        <v>1915</v>
      </c>
      <c r="F381" t="s" s="4">
        <v>1915</v>
      </c>
      <c r="G381" t="s" s="4">
        <v>1915</v>
      </c>
    </row>
    <row r="382" ht="45.0" customHeight="true">
      <c r="A382" t="s" s="4">
        <v>1711</v>
      </c>
      <c r="B382" t="s" s="4">
        <v>2293</v>
      </c>
      <c r="C382" t="s" s="4">
        <v>1914</v>
      </c>
      <c r="D382" t="s" s="4">
        <v>1915</v>
      </c>
      <c r="E382" t="s" s="4">
        <v>1915</v>
      </c>
      <c r="F382" t="s" s="4">
        <v>1915</v>
      </c>
      <c r="G382" t="s" s="4">
        <v>1915</v>
      </c>
    </row>
    <row r="383" ht="45.0" customHeight="true">
      <c r="A383" t="s" s="4">
        <v>1717</v>
      </c>
      <c r="B383" t="s" s="4">
        <v>2294</v>
      </c>
      <c r="C383" t="s" s="4">
        <v>1914</v>
      </c>
      <c r="D383" t="s" s="4">
        <v>1915</v>
      </c>
      <c r="E383" t="s" s="4">
        <v>1915</v>
      </c>
      <c r="F383" t="s" s="4">
        <v>1915</v>
      </c>
      <c r="G383" t="s" s="4">
        <v>1915</v>
      </c>
    </row>
    <row r="384" ht="45.0" customHeight="true">
      <c r="A384" t="s" s="4">
        <v>1721</v>
      </c>
      <c r="B384" t="s" s="4">
        <v>2295</v>
      </c>
      <c r="C384" t="s" s="4">
        <v>1914</v>
      </c>
      <c r="D384" t="s" s="4">
        <v>1915</v>
      </c>
      <c r="E384" t="s" s="4">
        <v>1915</v>
      </c>
      <c r="F384" t="s" s="4">
        <v>1915</v>
      </c>
      <c r="G384" t="s" s="4">
        <v>1915</v>
      </c>
    </row>
    <row r="385" ht="45.0" customHeight="true">
      <c r="A385" t="s" s="4">
        <v>1725</v>
      </c>
      <c r="B385" t="s" s="4">
        <v>2296</v>
      </c>
      <c r="C385" t="s" s="4">
        <v>1914</v>
      </c>
      <c r="D385" t="s" s="4">
        <v>1915</v>
      </c>
      <c r="E385" t="s" s="4">
        <v>1915</v>
      </c>
      <c r="F385" t="s" s="4">
        <v>1915</v>
      </c>
      <c r="G385" t="s" s="4">
        <v>1915</v>
      </c>
    </row>
    <row r="386" ht="45.0" customHeight="true">
      <c r="A386" t="s" s="4">
        <v>1732</v>
      </c>
      <c r="B386" t="s" s="4">
        <v>2297</v>
      </c>
      <c r="C386" t="s" s="4">
        <v>1914</v>
      </c>
      <c r="D386" t="s" s="4">
        <v>1915</v>
      </c>
      <c r="E386" t="s" s="4">
        <v>1915</v>
      </c>
      <c r="F386" t="s" s="4">
        <v>1915</v>
      </c>
      <c r="G386" t="s" s="4">
        <v>1915</v>
      </c>
    </row>
    <row r="387" ht="45.0" customHeight="true">
      <c r="A387" t="s" s="4">
        <v>1736</v>
      </c>
      <c r="B387" t="s" s="4">
        <v>2298</v>
      </c>
      <c r="C387" t="s" s="4">
        <v>1914</v>
      </c>
      <c r="D387" t="s" s="4">
        <v>1915</v>
      </c>
      <c r="E387" t="s" s="4">
        <v>1915</v>
      </c>
      <c r="F387" t="s" s="4">
        <v>1915</v>
      </c>
      <c r="G387" t="s" s="4">
        <v>1915</v>
      </c>
    </row>
    <row r="388" ht="45.0" customHeight="true">
      <c r="A388" t="s" s="4">
        <v>1739</v>
      </c>
      <c r="B388" t="s" s="4">
        <v>2299</v>
      </c>
      <c r="C388" t="s" s="4">
        <v>1914</v>
      </c>
      <c r="D388" t="s" s="4">
        <v>1915</v>
      </c>
      <c r="E388" t="s" s="4">
        <v>1915</v>
      </c>
      <c r="F388" t="s" s="4">
        <v>1915</v>
      </c>
      <c r="G388" t="s" s="4">
        <v>1915</v>
      </c>
    </row>
    <row r="389" ht="45.0" customHeight="true">
      <c r="A389" t="s" s="4">
        <v>1742</v>
      </c>
      <c r="B389" t="s" s="4">
        <v>2300</v>
      </c>
      <c r="C389" t="s" s="4">
        <v>1914</v>
      </c>
      <c r="D389" t="s" s="4">
        <v>1915</v>
      </c>
      <c r="E389" t="s" s="4">
        <v>1915</v>
      </c>
      <c r="F389" t="s" s="4">
        <v>1915</v>
      </c>
      <c r="G389" t="s" s="4">
        <v>1915</v>
      </c>
    </row>
    <row r="390" ht="45.0" customHeight="true">
      <c r="A390" t="s" s="4">
        <v>1744</v>
      </c>
      <c r="B390" t="s" s="4">
        <v>2301</v>
      </c>
      <c r="C390" t="s" s="4">
        <v>1914</v>
      </c>
      <c r="D390" t="s" s="4">
        <v>1915</v>
      </c>
      <c r="E390" t="s" s="4">
        <v>1915</v>
      </c>
      <c r="F390" t="s" s="4">
        <v>1915</v>
      </c>
      <c r="G390" t="s" s="4">
        <v>1915</v>
      </c>
    </row>
    <row r="391" ht="45.0" customHeight="true">
      <c r="A391" t="s" s="4">
        <v>1748</v>
      </c>
      <c r="B391" t="s" s="4">
        <v>2302</v>
      </c>
      <c r="C391" t="s" s="4">
        <v>1914</v>
      </c>
      <c r="D391" t="s" s="4">
        <v>1915</v>
      </c>
      <c r="E391" t="s" s="4">
        <v>1915</v>
      </c>
      <c r="F391" t="s" s="4">
        <v>1915</v>
      </c>
      <c r="G391" t="s" s="4">
        <v>1915</v>
      </c>
    </row>
    <row r="392" ht="45.0" customHeight="true">
      <c r="A392" t="s" s="4">
        <v>1750</v>
      </c>
      <c r="B392" t="s" s="4">
        <v>2303</v>
      </c>
      <c r="C392" t="s" s="4">
        <v>1914</v>
      </c>
      <c r="D392" t="s" s="4">
        <v>1915</v>
      </c>
      <c r="E392" t="s" s="4">
        <v>1915</v>
      </c>
      <c r="F392" t="s" s="4">
        <v>1915</v>
      </c>
      <c r="G392" t="s" s="4">
        <v>1915</v>
      </c>
    </row>
    <row r="393" ht="45.0" customHeight="true">
      <c r="A393" t="s" s="4">
        <v>1753</v>
      </c>
      <c r="B393" t="s" s="4">
        <v>2304</v>
      </c>
      <c r="C393" t="s" s="4">
        <v>1914</v>
      </c>
      <c r="D393" t="s" s="4">
        <v>1915</v>
      </c>
      <c r="E393" t="s" s="4">
        <v>1915</v>
      </c>
      <c r="F393" t="s" s="4">
        <v>1915</v>
      </c>
      <c r="G393" t="s" s="4">
        <v>1915</v>
      </c>
    </row>
    <row r="394" ht="45.0" customHeight="true">
      <c r="A394" t="s" s="4">
        <v>1756</v>
      </c>
      <c r="B394" t="s" s="4">
        <v>2305</v>
      </c>
      <c r="C394" t="s" s="4">
        <v>1914</v>
      </c>
      <c r="D394" t="s" s="4">
        <v>1915</v>
      </c>
      <c r="E394" t="s" s="4">
        <v>1915</v>
      </c>
      <c r="F394" t="s" s="4">
        <v>1915</v>
      </c>
      <c r="G394" t="s" s="4">
        <v>1915</v>
      </c>
    </row>
    <row r="395" ht="45.0" customHeight="true">
      <c r="A395" t="s" s="4">
        <v>1759</v>
      </c>
      <c r="B395" t="s" s="4">
        <v>2306</v>
      </c>
      <c r="C395" t="s" s="4">
        <v>1914</v>
      </c>
      <c r="D395" t="s" s="4">
        <v>1915</v>
      </c>
      <c r="E395" t="s" s="4">
        <v>1915</v>
      </c>
      <c r="F395" t="s" s="4">
        <v>1915</v>
      </c>
      <c r="G395" t="s" s="4">
        <v>1915</v>
      </c>
    </row>
    <row r="396" ht="45.0" customHeight="true">
      <c r="A396" t="s" s="4">
        <v>1761</v>
      </c>
      <c r="B396" t="s" s="4">
        <v>2307</v>
      </c>
      <c r="C396" t="s" s="4">
        <v>1914</v>
      </c>
      <c r="D396" t="s" s="4">
        <v>1915</v>
      </c>
      <c r="E396" t="s" s="4">
        <v>1915</v>
      </c>
      <c r="F396" t="s" s="4">
        <v>1915</v>
      </c>
      <c r="G396" t="s" s="4">
        <v>1915</v>
      </c>
    </row>
    <row r="397" ht="45.0" customHeight="true">
      <c r="A397" t="s" s="4">
        <v>1765</v>
      </c>
      <c r="B397" t="s" s="4">
        <v>2308</v>
      </c>
      <c r="C397" t="s" s="4">
        <v>1914</v>
      </c>
      <c r="D397" t="s" s="4">
        <v>1915</v>
      </c>
      <c r="E397" t="s" s="4">
        <v>1915</v>
      </c>
      <c r="F397" t="s" s="4">
        <v>1915</v>
      </c>
      <c r="G397" t="s" s="4">
        <v>1915</v>
      </c>
    </row>
    <row r="398" ht="45.0" customHeight="true">
      <c r="A398" t="s" s="4">
        <v>1768</v>
      </c>
      <c r="B398" t="s" s="4">
        <v>2309</v>
      </c>
      <c r="C398" t="s" s="4">
        <v>1914</v>
      </c>
      <c r="D398" t="s" s="4">
        <v>1915</v>
      </c>
      <c r="E398" t="s" s="4">
        <v>1915</v>
      </c>
      <c r="F398" t="s" s="4">
        <v>1915</v>
      </c>
      <c r="G398" t="s" s="4">
        <v>1915</v>
      </c>
    </row>
    <row r="399" ht="45.0" customHeight="true">
      <c r="A399" t="s" s="4">
        <v>1772</v>
      </c>
      <c r="B399" t="s" s="4">
        <v>2310</v>
      </c>
      <c r="C399" t="s" s="4">
        <v>1914</v>
      </c>
      <c r="D399" t="s" s="4">
        <v>1915</v>
      </c>
      <c r="E399" t="s" s="4">
        <v>1915</v>
      </c>
      <c r="F399" t="s" s="4">
        <v>1915</v>
      </c>
      <c r="G399" t="s" s="4">
        <v>1915</v>
      </c>
    </row>
    <row r="400" ht="45.0" customHeight="true">
      <c r="A400" t="s" s="4">
        <v>1775</v>
      </c>
      <c r="B400" t="s" s="4">
        <v>2311</v>
      </c>
      <c r="C400" t="s" s="4">
        <v>1914</v>
      </c>
      <c r="D400" t="s" s="4">
        <v>1915</v>
      </c>
      <c r="E400" t="s" s="4">
        <v>1915</v>
      </c>
      <c r="F400" t="s" s="4">
        <v>1915</v>
      </c>
      <c r="G400" t="s" s="4">
        <v>1915</v>
      </c>
    </row>
    <row r="401" ht="45.0" customHeight="true">
      <c r="A401" t="s" s="4">
        <v>1778</v>
      </c>
      <c r="B401" t="s" s="4">
        <v>2312</v>
      </c>
      <c r="C401" t="s" s="4">
        <v>1914</v>
      </c>
      <c r="D401" t="s" s="4">
        <v>1915</v>
      </c>
      <c r="E401" t="s" s="4">
        <v>1915</v>
      </c>
      <c r="F401" t="s" s="4">
        <v>1915</v>
      </c>
      <c r="G401" t="s" s="4">
        <v>1915</v>
      </c>
    </row>
    <row r="402" ht="45.0" customHeight="true">
      <c r="A402" t="s" s="4">
        <v>1781</v>
      </c>
      <c r="B402" t="s" s="4">
        <v>2313</v>
      </c>
      <c r="C402" t="s" s="4">
        <v>1914</v>
      </c>
      <c r="D402" t="s" s="4">
        <v>1915</v>
      </c>
      <c r="E402" t="s" s="4">
        <v>1915</v>
      </c>
      <c r="F402" t="s" s="4">
        <v>1915</v>
      </c>
      <c r="G402" t="s" s="4">
        <v>1915</v>
      </c>
    </row>
    <row r="403" ht="45.0" customHeight="true">
      <c r="A403" t="s" s="4">
        <v>1784</v>
      </c>
      <c r="B403" t="s" s="4">
        <v>2314</v>
      </c>
      <c r="C403" t="s" s="4">
        <v>1914</v>
      </c>
      <c r="D403" t="s" s="4">
        <v>1915</v>
      </c>
      <c r="E403" t="s" s="4">
        <v>1915</v>
      </c>
      <c r="F403" t="s" s="4">
        <v>1915</v>
      </c>
      <c r="G403" t="s" s="4">
        <v>1915</v>
      </c>
    </row>
    <row r="404" ht="45.0" customHeight="true">
      <c r="A404" t="s" s="4">
        <v>1787</v>
      </c>
      <c r="B404" t="s" s="4">
        <v>2315</v>
      </c>
      <c r="C404" t="s" s="4">
        <v>1914</v>
      </c>
      <c r="D404" t="s" s="4">
        <v>1915</v>
      </c>
      <c r="E404" t="s" s="4">
        <v>1915</v>
      </c>
      <c r="F404" t="s" s="4">
        <v>1915</v>
      </c>
      <c r="G404" t="s" s="4">
        <v>1915</v>
      </c>
    </row>
    <row r="405" ht="45.0" customHeight="true">
      <c r="A405" t="s" s="4">
        <v>1789</v>
      </c>
      <c r="B405" t="s" s="4">
        <v>2316</v>
      </c>
      <c r="C405" t="s" s="4">
        <v>1914</v>
      </c>
      <c r="D405" t="s" s="4">
        <v>1915</v>
      </c>
      <c r="E405" t="s" s="4">
        <v>1915</v>
      </c>
      <c r="F405" t="s" s="4">
        <v>1915</v>
      </c>
      <c r="G405" t="s" s="4">
        <v>1915</v>
      </c>
    </row>
    <row r="406" ht="45.0" customHeight="true">
      <c r="A406" t="s" s="4">
        <v>1792</v>
      </c>
      <c r="B406" t="s" s="4">
        <v>2317</v>
      </c>
      <c r="C406" t="s" s="4">
        <v>1914</v>
      </c>
      <c r="D406" t="s" s="4">
        <v>1915</v>
      </c>
      <c r="E406" t="s" s="4">
        <v>1915</v>
      </c>
      <c r="F406" t="s" s="4">
        <v>1915</v>
      </c>
      <c r="G406" t="s" s="4">
        <v>1915</v>
      </c>
    </row>
    <row r="407" ht="45.0" customHeight="true">
      <c r="A407" t="s" s="4">
        <v>1795</v>
      </c>
      <c r="B407" t="s" s="4">
        <v>2318</v>
      </c>
      <c r="C407" t="s" s="4">
        <v>1914</v>
      </c>
      <c r="D407" t="s" s="4">
        <v>1915</v>
      </c>
      <c r="E407" t="s" s="4">
        <v>1915</v>
      </c>
      <c r="F407" t="s" s="4">
        <v>1915</v>
      </c>
      <c r="G407" t="s" s="4">
        <v>1915</v>
      </c>
    </row>
    <row r="408" ht="45.0" customHeight="true">
      <c r="A408" t="s" s="4">
        <v>1799</v>
      </c>
      <c r="B408" t="s" s="4">
        <v>2319</v>
      </c>
      <c r="C408" t="s" s="4">
        <v>1914</v>
      </c>
      <c r="D408" t="s" s="4">
        <v>1915</v>
      </c>
      <c r="E408" t="s" s="4">
        <v>1915</v>
      </c>
      <c r="F408" t="s" s="4">
        <v>1915</v>
      </c>
      <c r="G408" t="s" s="4">
        <v>1915</v>
      </c>
    </row>
    <row r="409" ht="45.0" customHeight="true">
      <c r="A409" t="s" s="4">
        <v>1801</v>
      </c>
      <c r="B409" t="s" s="4">
        <v>2320</v>
      </c>
      <c r="C409" t="s" s="4">
        <v>1914</v>
      </c>
      <c r="D409" t="s" s="4">
        <v>1915</v>
      </c>
      <c r="E409" t="s" s="4">
        <v>1915</v>
      </c>
      <c r="F409" t="s" s="4">
        <v>1915</v>
      </c>
      <c r="G409" t="s" s="4">
        <v>1915</v>
      </c>
    </row>
    <row r="410" ht="45.0" customHeight="true">
      <c r="A410" t="s" s="4">
        <v>1805</v>
      </c>
      <c r="B410" t="s" s="4">
        <v>2321</v>
      </c>
      <c r="C410" t="s" s="4">
        <v>1914</v>
      </c>
      <c r="D410" t="s" s="4">
        <v>1915</v>
      </c>
      <c r="E410" t="s" s="4">
        <v>1915</v>
      </c>
      <c r="F410" t="s" s="4">
        <v>1915</v>
      </c>
      <c r="G410" t="s" s="4">
        <v>1915</v>
      </c>
    </row>
    <row r="411" ht="45.0" customHeight="true">
      <c r="A411" t="s" s="4">
        <v>1811</v>
      </c>
      <c r="B411" t="s" s="4">
        <v>2322</v>
      </c>
      <c r="C411" t="s" s="4">
        <v>1914</v>
      </c>
      <c r="D411" t="s" s="4">
        <v>1915</v>
      </c>
      <c r="E411" t="s" s="4">
        <v>1915</v>
      </c>
      <c r="F411" t="s" s="4">
        <v>1915</v>
      </c>
      <c r="G411" t="s" s="4">
        <v>1915</v>
      </c>
    </row>
    <row r="412" ht="45.0" customHeight="true">
      <c r="A412" t="s" s="4">
        <v>1815</v>
      </c>
      <c r="B412" t="s" s="4">
        <v>2323</v>
      </c>
      <c r="C412" t="s" s="4">
        <v>1914</v>
      </c>
      <c r="D412" t="s" s="4">
        <v>1915</v>
      </c>
      <c r="E412" t="s" s="4">
        <v>1915</v>
      </c>
      <c r="F412" t="s" s="4">
        <v>1915</v>
      </c>
      <c r="G412" t="s" s="4">
        <v>1915</v>
      </c>
    </row>
    <row r="413" ht="45.0" customHeight="true">
      <c r="A413" t="s" s="4">
        <v>1819</v>
      </c>
      <c r="B413" t="s" s="4">
        <v>2324</v>
      </c>
      <c r="C413" t="s" s="4">
        <v>1914</v>
      </c>
      <c r="D413" t="s" s="4">
        <v>1915</v>
      </c>
      <c r="E413" t="s" s="4">
        <v>1915</v>
      </c>
      <c r="F413" t="s" s="4">
        <v>1915</v>
      </c>
      <c r="G413" t="s" s="4">
        <v>1915</v>
      </c>
    </row>
    <row r="414" ht="45.0" customHeight="true">
      <c r="A414" t="s" s="4">
        <v>1825</v>
      </c>
      <c r="B414" t="s" s="4">
        <v>2325</v>
      </c>
      <c r="C414" t="s" s="4">
        <v>1914</v>
      </c>
      <c r="D414" t="s" s="4">
        <v>1915</v>
      </c>
      <c r="E414" t="s" s="4">
        <v>1915</v>
      </c>
      <c r="F414" t="s" s="4">
        <v>1915</v>
      </c>
      <c r="G414" t="s" s="4">
        <v>1915</v>
      </c>
    </row>
    <row r="415" ht="45.0" customHeight="true">
      <c r="A415" t="s" s="4">
        <v>1827</v>
      </c>
      <c r="B415" t="s" s="4">
        <v>2326</v>
      </c>
      <c r="C415" t="s" s="4">
        <v>1914</v>
      </c>
      <c r="D415" t="s" s="4">
        <v>1915</v>
      </c>
      <c r="E415" t="s" s="4">
        <v>1915</v>
      </c>
      <c r="F415" t="s" s="4">
        <v>1915</v>
      </c>
      <c r="G415" t="s" s="4">
        <v>1915</v>
      </c>
    </row>
    <row r="416" ht="45.0" customHeight="true">
      <c r="A416" t="s" s="4">
        <v>1829</v>
      </c>
      <c r="B416" t="s" s="4">
        <v>2327</v>
      </c>
      <c r="C416" t="s" s="4">
        <v>1914</v>
      </c>
      <c r="D416" t="s" s="4">
        <v>1915</v>
      </c>
      <c r="E416" t="s" s="4">
        <v>1915</v>
      </c>
      <c r="F416" t="s" s="4">
        <v>1915</v>
      </c>
      <c r="G416" t="s" s="4">
        <v>1915</v>
      </c>
    </row>
    <row r="417" ht="45.0" customHeight="true">
      <c r="A417" t="s" s="4">
        <v>1831</v>
      </c>
      <c r="B417" t="s" s="4">
        <v>2328</v>
      </c>
      <c r="C417" t="s" s="4">
        <v>1914</v>
      </c>
      <c r="D417" t="s" s="4">
        <v>1915</v>
      </c>
      <c r="E417" t="s" s="4">
        <v>1915</v>
      </c>
      <c r="F417" t="s" s="4">
        <v>1915</v>
      </c>
      <c r="G417" t="s" s="4">
        <v>1915</v>
      </c>
    </row>
    <row r="418" ht="45.0" customHeight="true">
      <c r="A418" t="s" s="4">
        <v>1834</v>
      </c>
      <c r="B418" t="s" s="4">
        <v>2329</v>
      </c>
      <c r="C418" t="s" s="4">
        <v>1914</v>
      </c>
      <c r="D418" t="s" s="4">
        <v>1915</v>
      </c>
      <c r="E418" t="s" s="4">
        <v>1915</v>
      </c>
      <c r="F418" t="s" s="4">
        <v>1915</v>
      </c>
      <c r="G418" t="s" s="4">
        <v>1915</v>
      </c>
    </row>
    <row r="419" ht="45.0" customHeight="true">
      <c r="A419" t="s" s="4">
        <v>1836</v>
      </c>
      <c r="B419" t="s" s="4">
        <v>2330</v>
      </c>
      <c r="C419" t="s" s="4">
        <v>1914</v>
      </c>
      <c r="D419" t="s" s="4">
        <v>1915</v>
      </c>
      <c r="E419" t="s" s="4">
        <v>1915</v>
      </c>
      <c r="F419" t="s" s="4">
        <v>1915</v>
      </c>
      <c r="G419" t="s" s="4">
        <v>1915</v>
      </c>
    </row>
    <row r="420" ht="45.0" customHeight="true">
      <c r="A420" t="s" s="4">
        <v>1839</v>
      </c>
      <c r="B420" t="s" s="4">
        <v>2331</v>
      </c>
      <c r="C420" t="s" s="4">
        <v>1914</v>
      </c>
      <c r="D420" t="s" s="4">
        <v>1915</v>
      </c>
      <c r="E420" t="s" s="4">
        <v>1915</v>
      </c>
      <c r="F420" t="s" s="4">
        <v>1915</v>
      </c>
      <c r="G420" t="s" s="4">
        <v>1915</v>
      </c>
    </row>
    <row r="421" ht="45.0" customHeight="true">
      <c r="A421" t="s" s="4">
        <v>1842</v>
      </c>
      <c r="B421" t="s" s="4">
        <v>2332</v>
      </c>
      <c r="C421" t="s" s="4">
        <v>1914</v>
      </c>
      <c r="D421" t="s" s="4">
        <v>1915</v>
      </c>
      <c r="E421" t="s" s="4">
        <v>1915</v>
      </c>
      <c r="F421" t="s" s="4">
        <v>1915</v>
      </c>
      <c r="G421" t="s" s="4">
        <v>1915</v>
      </c>
    </row>
    <row r="422" ht="45.0" customHeight="true">
      <c r="A422" t="s" s="4">
        <v>1845</v>
      </c>
      <c r="B422" t="s" s="4">
        <v>2333</v>
      </c>
      <c r="C422" t="s" s="4">
        <v>1914</v>
      </c>
      <c r="D422" t="s" s="4">
        <v>1915</v>
      </c>
      <c r="E422" t="s" s="4">
        <v>1915</v>
      </c>
      <c r="F422" t="s" s="4">
        <v>1915</v>
      </c>
      <c r="G422" t="s" s="4">
        <v>1915</v>
      </c>
    </row>
    <row r="423" ht="45.0" customHeight="true">
      <c r="A423" t="s" s="4">
        <v>1847</v>
      </c>
      <c r="B423" t="s" s="4">
        <v>2334</v>
      </c>
      <c r="C423" t="s" s="4">
        <v>1914</v>
      </c>
      <c r="D423" t="s" s="4">
        <v>1915</v>
      </c>
      <c r="E423" t="s" s="4">
        <v>1915</v>
      </c>
      <c r="F423" t="s" s="4">
        <v>1915</v>
      </c>
      <c r="G423" t="s" s="4">
        <v>1915</v>
      </c>
    </row>
    <row r="424" ht="45.0" customHeight="true">
      <c r="A424" t="s" s="4">
        <v>1850</v>
      </c>
      <c r="B424" t="s" s="4">
        <v>2335</v>
      </c>
      <c r="C424" t="s" s="4">
        <v>1914</v>
      </c>
      <c r="D424" t="s" s="4">
        <v>1915</v>
      </c>
      <c r="E424" t="s" s="4">
        <v>1915</v>
      </c>
      <c r="F424" t="s" s="4">
        <v>1915</v>
      </c>
      <c r="G424" t="s" s="4">
        <v>1915</v>
      </c>
    </row>
    <row r="425" ht="45.0" customHeight="true">
      <c r="A425" t="s" s="4">
        <v>1853</v>
      </c>
      <c r="B425" t="s" s="4">
        <v>2336</v>
      </c>
      <c r="C425" t="s" s="4">
        <v>1914</v>
      </c>
      <c r="D425" t="s" s="4">
        <v>1915</v>
      </c>
      <c r="E425" t="s" s="4">
        <v>1915</v>
      </c>
      <c r="F425" t="s" s="4">
        <v>1915</v>
      </c>
      <c r="G425" t="s" s="4">
        <v>1915</v>
      </c>
    </row>
    <row r="426" ht="45.0" customHeight="true">
      <c r="A426" t="s" s="4">
        <v>1857</v>
      </c>
      <c r="B426" t="s" s="4">
        <v>2337</v>
      </c>
      <c r="C426" t="s" s="4">
        <v>1914</v>
      </c>
      <c r="D426" t="s" s="4">
        <v>1915</v>
      </c>
      <c r="E426" t="s" s="4">
        <v>1915</v>
      </c>
      <c r="F426" t="s" s="4">
        <v>1915</v>
      </c>
      <c r="G426" t="s" s="4">
        <v>1915</v>
      </c>
    </row>
    <row r="427" ht="45.0" customHeight="true">
      <c r="A427" t="s" s="4">
        <v>1862</v>
      </c>
      <c r="B427" t="s" s="4">
        <v>2338</v>
      </c>
      <c r="C427" t="s" s="4">
        <v>1914</v>
      </c>
      <c r="D427" t="s" s="4">
        <v>1915</v>
      </c>
      <c r="E427" t="s" s="4">
        <v>1915</v>
      </c>
      <c r="F427" t="s" s="4">
        <v>1915</v>
      </c>
      <c r="G427" t="s" s="4">
        <v>1915</v>
      </c>
    </row>
    <row r="428" ht="45.0" customHeight="true">
      <c r="A428" t="s" s="4">
        <v>1865</v>
      </c>
      <c r="B428" t="s" s="4">
        <v>2339</v>
      </c>
      <c r="C428" t="s" s="4">
        <v>1914</v>
      </c>
      <c r="D428" t="s" s="4">
        <v>1915</v>
      </c>
      <c r="E428" t="s" s="4">
        <v>1915</v>
      </c>
      <c r="F428" t="s" s="4">
        <v>1915</v>
      </c>
      <c r="G428" t="s" s="4">
        <v>1915</v>
      </c>
    </row>
    <row r="429" ht="45.0" customHeight="true">
      <c r="A429" t="s" s="4">
        <v>1868</v>
      </c>
      <c r="B429" t="s" s="4">
        <v>2340</v>
      </c>
      <c r="C429" t="s" s="4">
        <v>1914</v>
      </c>
      <c r="D429" t="s" s="4">
        <v>1915</v>
      </c>
      <c r="E429" t="s" s="4">
        <v>1915</v>
      </c>
      <c r="F429" t="s" s="4">
        <v>1915</v>
      </c>
      <c r="G429" t="s" s="4">
        <v>1915</v>
      </c>
    </row>
    <row r="430" ht="45.0" customHeight="true">
      <c r="A430" t="s" s="4">
        <v>1871</v>
      </c>
      <c r="B430" t="s" s="4">
        <v>2341</v>
      </c>
      <c r="C430" t="s" s="4">
        <v>1914</v>
      </c>
      <c r="D430" t="s" s="4">
        <v>1915</v>
      </c>
      <c r="E430" t="s" s="4">
        <v>1915</v>
      </c>
      <c r="F430" t="s" s="4">
        <v>1915</v>
      </c>
      <c r="G430" t="s" s="4">
        <v>1915</v>
      </c>
    </row>
    <row r="431" ht="45.0" customHeight="true">
      <c r="A431" t="s" s="4">
        <v>1874</v>
      </c>
      <c r="B431" t="s" s="4">
        <v>2342</v>
      </c>
      <c r="C431" t="s" s="4">
        <v>1914</v>
      </c>
      <c r="D431" t="s" s="4">
        <v>1915</v>
      </c>
      <c r="E431" t="s" s="4">
        <v>1915</v>
      </c>
      <c r="F431" t="s" s="4">
        <v>1915</v>
      </c>
      <c r="G431" t="s" s="4">
        <v>1915</v>
      </c>
    </row>
    <row r="432" ht="45.0" customHeight="true">
      <c r="A432" t="s" s="4">
        <v>1877</v>
      </c>
      <c r="B432" t="s" s="4">
        <v>2343</v>
      </c>
      <c r="C432" t="s" s="4">
        <v>1914</v>
      </c>
      <c r="D432" t="s" s="4">
        <v>1915</v>
      </c>
      <c r="E432" t="s" s="4">
        <v>1915</v>
      </c>
      <c r="F432" t="s" s="4">
        <v>1915</v>
      </c>
      <c r="G432" t="s" s="4">
        <v>1915</v>
      </c>
    </row>
    <row r="433" ht="45.0" customHeight="true">
      <c r="A433" t="s" s="4">
        <v>1881</v>
      </c>
      <c r="B433" t="s" s="4">
        <v>2344</v>
      </c>
      <c r="C433" t="s" s="4">
        <v>1914</v>
      </c>
      <c r="D433" t="s" s="4">
        <v>1915</v>
      </c>
      <c r="E433" t="s" s="4">
        <v>1915</v>
      </c>
      <c r="F433" t="s" s="4">
        <v>1915</v>
      </c>
      <c r="G433" t="s" s="4">
        <v>1915</v>
      </c>
    </row>
    <row r="434" ht="45.0" customHeight="true">
      <c r="A434" t="s" s="4">
        <v>1884</v>
      </c>
      <c r="B434" t="s" s="4">
        <v>2345</v>
      </c>
      <c r="C434" t="s" s="4">
        <v>1914</v>
      </c>
      <c r="D434" t="s" s="4">
        <v>1915</v>
      </c>
      <c r="E434" t="s" s="4">
        <v>1915</v>
      </c>
      <c r="F434" t="s" s="4">
        <v>1915</v>
      </c>
      <c r="G434" t="s" s="4">
        <v>1915</v>
      </c>
    </row>
    <row r="435" ht="45.0" customHeight="true">
      <c r="A435" t="s" s="4">
        <v>1889</v>
      </c>
      <c r="B435" t="s" s="4">
        <v>2346</v>
      </c>
      <c r="C435" t="s" s="4">
        <v>1914</v>
      </c>
      <c r="D435" t="s" s="4">
        <v>1915</v>
      </c>
      <c r="E435" t="s" s="4">
        <v>1915</v>
      </c>
      <c r="F435" t="s" s="4">
        <v>1915</v>
      </c>
      <c r="G435" t="s" s="4">
        <v>1915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E435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92968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2347</v>
      </c>
      <c r="D2" t="s">
        <v>2348</v>
      </c>
    </row>
    <row r="3">
      <c r="A3" t="s" s="1">
        <v>1907</v>
      </c>
      <c r="B3" s="1"/>
      <c r="C3" t="s" s="1">
        <v>2349</v>
      </c>
      <c r="D3" t="s" s="1">
        <v>2350</v>
      </c>
    </row>
    <row r="4" ht="45.0" customHeight="true">
      <c r="A4" t="s" s="4">
        <v>98</v>
      </c>
      <c r="B4" t="s" s="4">
        <v>2351</v>
      </c>
      <c r="C4" t="s" s="4">
        <v>1914</v>
      </c>
      <c r="D4" t="s" s="4">
        <v>1914</v>
      </c>
    </row>
    <row r="5" ht="45.0" customHeight="true">
      <c r="A5" t="s" s="4">
        <v>110</v>
      </c>
      <c r="B5" t="s" s="4">
        <v>2352</v>
      </c>
      <c r="C5" t="s" s="4">
        <v>1914</v>
      </c>
      <c r="D5" t="s" s="4">
        <v>1914</v>
      </c>
    </row>
    <row r="6" ht="45.0" customHeight="true">
      <c r="A6" t="s" s="4">
        <v>118</v>
      </c>
      <c r="B6" t="s" s="4">
        <v>2353</v>
      </c>
      <c r="C6" t="s" s="4">
        <v>1914</v>
      </c>
      <c r="D6" t="s" s="4">
        <v>1914</v>
      </c>
    </row>
    <row r="7" ht="45.0" customHeight="true">
      <c r="A7" t="s" s="4">
        <v>125</v>
      </c>
      <c r="B7" t="s" s="4">
        <v>2354</v>
      </c>
      <c r="C7" t="s" s="4">
        <v>1914</v>
      </c>
      <c r="D7" t="s" s="4">
        <v>1914</v>
      </c>
    </row>
    <row r="8" ht="45.0" customHeight="true">
      <c r="A8" t="s" s="4">
        <v>133</v>
      </c>
      <c r="B8" t="s" s="4">
        <v>2355</v>
      </c>
      <c r="C8" t="s" s="4">
        <v>1914</v>
      </c>
      <c r="D8" t="s" s="4">
        <v>1914</v>
      </c>
    </row>
    <row r="9" ht="45.0" customHeight="true">
      <c r="A9" t="s" s="4">
        <v>137</v>
      </c>
      <c r="B9" t="s" s="4">
        <v>2356</v>
      </c>
      <c r="C9" t="s" s="4">
        <v>1914</v>
      </c>
      <c r="D9" t="s" s="4">
        <v>1914</v>
      </c>
    </row>
    <row r="10" ht="45.0" customHeight="true">
      <c r="A10" t="s" s="4">
        <v>147</v>
      </c>
      <c r="B10" t="s" s="4">
        <v>2357</v>
      </c>
      <c r="C10" t="s" s="4">
        <v>1914</v>
      </c>
      <c r="D10" t="s" s="4">
        <v>1914</v>
      </c>
    </row>
    <row r="11" ht="45.0" customHeight="true">
      <c r="A11" t="s" s="4">
        <v>155</v>
      </c>
      <c r="B11" t="s" s="4">
        <v>2358</v>
      </c>
      <c r="C11" t="s" s="4">
        <v>1914</v>
      </c>
      <c r="D11" t="s" s="4">
        <v>1914</v>
      </c>
    </row>
    <row r="12" ht="45.0" customHeight="true">
      <c r="A12" t="s" s="4">
        <v>165</v>
      </c>
      <c r="B12" t="s" s="4">
        <v>2359</v>
      </c>
      <c r="C12" t="s" s="4">
        <v>1914</v>
      </c>
      <c r="D12" t="s" s="4">
        <v>1914</v>
      </c>
    </row>
    <row r="13" ht="45.0" customHeight="true">
      <c r="A13" t="s" s="4">
        <v>170</v>
      </c>
      <c r="B13" t="s" s="4">
        <v>2360</v>
      </c>
      <c r="C13" t="s" s="4">
        <v>1914</v>
      </c>
      <c r="D13" t="s" s="4">
        <v>1914</v>
      </c>
    </row>
    <row r="14" ht="45.0" customHeight="true">
      <c r="A14" t="s" s="4">
        <v>178</v>
      </c>
      <c r="B14" t="s" s="4">
        <v>2361</v>
      </c>
      <c r="C14" t="s" s="4">
        <v>1914</v>
      </c>
      <c r="D14" t="s" s="4">
        <v>1914</v>
      </c>
    </row>
    <row r="15" ht="45.0" customHeight="true">
      <c r="A15" t="s" s="4">
        <v>183</v>
      </c>
      <c r="B15" t="s" s="4">
        <v>2362</v>
      </c>
      <c r="C15" t="s" s="4">
        <v>1914</v>
      </c>
      <c r="D15" t="s" s="4">
        <v>1914</v>
      </c>
    </row>
    <row r="16" ht="45.0" customHeight="true">
      <c r="A16" t="s" s="4">
        <v>192</v>
      </c>
      <c r="B16" t="s" s="4">
        <v>2363</v>
      </c>
      <c r="C16" t="s" s="4">
        <v>1914</v>
      </c>
      <c r="D16" t="s" s="4">
        <v>1914</v>
      </c>
    </row>
    <row r="17" ht="45.0" customHeight="true">
      <c r="A17" t="s" s="4">
        <v>200</v>
      </c>
      <c r="B17" t="s" s="4">
        <v>2364</v>
      </c>
      <c r="C17" t="s" s="4">
        <v>1914</v>
      </c>
      <c r="D17" t="s" s="4">
        <v>1914</v>
      </c>
    </row>
    <row r="18" ht="45.0" customHeight="true">
      <c r="A18" t="s" s="4">
        <v>205</v>
      </c>
      <c r="B18" t="s" s="4">
        <v>2365</v>
      </c>
      <c r="C18" t="s" s="4">
        <v>1914</v>
      </c>
      <c r="D18" t="s" s="4">
        <v>1914</v>
      </c>
    </row>
    <row r="19" ht="45.0" customHeight="true">
      <c r="A19" t="s" s="4">
        <v>209</v>
      </c>
      <c r="B19" t="s" s="4">
        <v>2366</v>
      </c>
      <c r="C19" t="s" s="4">
        <v>1914</v>
      </c>
      <c r="D19" t="s" s="4">
        <v>1914</v>
      </c>
    </row>
    <row r="20" ht="45.0" customHeight="true">
      <c r="A20" t="s" s="4">
        <v>213</v>
      </c>
      <c r="B20" t="s" s="4">
        <v>2367</v>
      </c>
      <c r="C20" t="s" s="4">
        <v>1914</v>
      </c>
      <c r="D20" t="s" s="4">
        <v>1914</v>
      </c>
    </row>
    <row r="21" ht="45.0" customHeight="true">
      <c r="A21" t="s" s="4">
        <v>218</v>
      </c>
      <c r="B21" t="s" s="4">
        <v>2368</v>
      </c>
      <c r="C21" t="s" s="4">
        <v>1914</v>
      </c>
      <c r="D21" t="s" s="4">
        <v>1914</v>
      </c>
    </row>
    <row r="22" ht="45.0" customHeight="true">
      <c r="A22" t="s" s="4">
        <v>225</v>
      </c>
      <c r="B22" t="s" s="4">
        <v>2369</v>
      </c>
      <c r="C22" t="s" s="4">
        <v>1914</v>
      </c>
      <c r="D22" t="s" s="4">
        <v>1914</v>
      </c>
    </row>
    <row r="23" ht="45.0" customHeight="true">
      <c r="A23" t="s" s="4">
        <v>230</v>
      </c>
      <c r="B23" t="s" s="4">
        <v>2370</v>
      </c>
      <c r="C23" t="s" s="4">
        <v>1914</v>
      </c>
      <c r="D23" t="s" s="4">
        <v>1914</v>
      </c>
    </row>
    <row r="24" ht="45.0" customHeight="true">
      <c r="A24" t="s" s="4">
        <v>235</v>
      </c>
      <c r="B24" t="s" s="4">
        <v>2371</v>
      </c>
      <c r="C24" t="s" s="4">
        <v>1914</v>
      </c>
      <c r="D24" t="s" s="4">
        <v>1914</v>
      </c>
    </row>
    <row r="25" ht="45.0" customHeight="true">
      <c r="A25" t="s" s="4">
        <v>239</v>
      </c>
      <c r="B25" t="s" s="4">
        <v>2372</v>
      </c>
      <c r="C25" t="s" s="4">
        <v>1914</v>
      </c>
      <c r="D25" t="s" s="4">
        <v>1914</v>
      </c>
    </row>
    <row r="26" ht="45.0" customHeight="true">
      <c r="A26" t="s" s="4">
        <v>249</v>
      </c>
      <c r="B26" t="s" s="4">
        <v>2373</v>
      </c>
      <c r="C26" t="s" s="4">
        <v>1914</v>
      </c>
      <c r="D26" t="s" s="4">
        <v>1914</v>
      </c>
    </row>
    <row r="27" ht="45.0" customHeight="true">
      <c r="A27" t="s" s="4">
        <v>254</v>
      </c>
      <c r="B27" t="s" s="4">
        <v>2374</v>
      </c>
      <c r="C27" t="s" s="4">
        <v>1914</v>
      </c>
      <c r="D27" t="s" s="4">
        <v>1914</v>
      </c>
    </row>
    <row r="28" ht="45.0" customHeight="true">
      <c r="A28" t="s" s="4">
        <v>259</v>
      </c>
      <c r="B28" t="s" s="4">
        <v>2375</v>
      </c>
      <c r="C28" t="s" s="4">
        <v>1914</v>
      </c>
      <c r="D28" t="s" s="4">
        <v>1914</v>
      </c>
    </row>
    <row r="29" ht="45.0" customHeight="true">
      <c r="A29" t="s" s="4">
        <v>263</v>
      </c>
      <c r="B29" t="s" s="4">
        <v>2376</v>
      </c>
      <c r="C29" t="s" s="4">
        <v>1914</v>
      </c>
      <c r="D29" t="s" s="4">
        <v>1914</v>
      </c>
    </row>
    <row r="30" ht="45.0" customHeight="true">
      <c r="A30" t="s" s="4">
        <v>269</v>
      </c>
      <c r="B30" t="s" s="4">
        <v>2377</v>
      </c>
      <c r="C30" t="s" s="4">
        <v>1914</v>
      </c>
      <c r="D30" t="s" s="4">
        <v>1914</v>
      </c>
    </row>
    <row r="31" ht="45.0" customHeight="true">
      <c r="A31" t="s" s="4">
        <v>272</v>
      </c>
      <c r="B31" t="s" s="4">
        <v>2378</v>
      </c>
      <c r="C31" t="s" s="4">
        <v>1914</v>
      </c>
      <c r="D31" t="s" s="4">
        <v>1914</v>
      </c>
    </row>
    <row r="32" ht="45.0" customHeight="true">
      <c r="A32" t="s" s="4">
        <v>277</v>
      </c>
      <c r="B32" t="s" s="4">
        <v>2379</v>
      </c>
      <c r="C32" t="s" s="4">
        <v>1914</v>
      </c>
      <c r="D32" t="s" s="4">
        <v>1914</v>
      </c>
    </row>
    <row r="33" ht="45.0" customHeight="true">
      <c r="A33" t="s" s="4">
        <v>282</v>
      </c>
      <c r="B33" t="s" s="4">
        <v>2380</v>
      </c>
      <c r="C33" t="s" s="4">
        <v>1914</v>
      </c>
      <c r="D33" t="s" s="4">
        <v>1914</v>
      </c>
    </row>
    <row r="34" ht="45.0" customHeight="true">
      <c r="A34" t="s" s="4">
        <v>289</v>
      </c>
      <c r="B34" t="s" s="4">
        <v>2381</v>
      </c>
      <c r="C34" t="s" s="4">
        <v>1914</v>
      </c>
      <c r="D34" t="s" s="4">
        <v>1914</v>
      </c>
    </row>
    <row r="35" ht="45.0" customHeight="true">
      <c r="A35" t="s" s="4">
        <v>295</v>
      </c>
      <c r="B35" t="s" s="4">
        <v>2382</v>
      </c>
      <c r="C35" t="s" s="4">
        <v>1914</v>
      </c>
      <c r="D35" t="s" s="4">
        <v>1914</v>
      </c>
    </row>
    <row r="36" ht="45.0" customHeight="true">
      <c r="A36" t="s" s="4">
        <v>300</v>
      </c>
      <c r="B36" t="s" s="4">
        <v>2383</v>
      </c>
      <c r="C36" t="s" s="4">
        <v>1914</v>
      </c>
      <c r="D36" t="s" s="4">
        <v>1914</v>
      </c>
    </row>
    <row r="37" ht="45.0" customHeight="true">
      <c r="A37" t="s" s="4">
        <v>309</v>
      </c>
      <c r="B37" t="s" s="4">
        <v>2384</v>
      </c>
      <c r="C37" t="s" s="4">
        <v>1914</v>
      </c>
      <c r="D37" t="s" s="4">
        <v>1914</v>
      </c>
    </row>
    <row r="38" ht="45.0" customHeight="true">
      <c r="A38" t="s" s="4">
        <v>317</v>
      </c>
      <c r="B38" t="s" s="4">
        <v>2385</v>
      </c>
      <c r="C38" t="s" s="4">
        <v>1914</v>
      </c>
      <c r="D38" t="s" s="4">
        <v>1914</v>
      </c>
    </row>
    <row r="39" ht="45.0" customHeight="true">
      <c r="A39" t="s" s="4">
        <v>323</v>
      </c>
      <c r="B39" t="s" s="4">
        <v>2386</v>
      </c>
      <c r="C39" t="s" s="4">
        <v>1914</v>
      </c>
      <c r="D39" t="s" s="4">
        <v>1914</v>
      </c>
    </row>
    <row r="40" ht="45.0" customHeight="true">
      <c r="A40" t="s" s="4">
        <v>332</v>
      </c>
      <c r="B40" t="s" s="4">
        <v>2387</v>
      </c>
      <c r="C40" t="s" s="4">
        <v>1914</v>
      </c>
      <c r="D40" t="s" s="4">
        <v>1914</v>
      </c>
    </row>
    <row r="41" ht="45.0" customHeight="true">
      <c r="A41" t="s" s="4">
        <v>341</v>
      </c>
      <c r="B41" t="s" s="4">
        <v>2388</v>
      </c>
      <c r="C41" t="s" s="4">
        <v>1914</v>
      </c>
      <c r="D41" t="s" s="4">
        <v>1914</v>
      </c>
    </row>
    <row r="42" ht="45.0" customHeight="true">
      <c r="A42" t="s" s="4">
        <v>344</v>
      </c>
      <c r="B42" t="s" s="4">
        <v>2389</v>
      </c>
      <c r="C42" t="s" s="4">
        <v>1914</v>
      </c>
      <c r="D42" t="s" s="4">
        <v>1914</v>
      </c>
    </row>
    <row r="43" ht="45.0" customHeight="true">
      <c r="A43" t="s" s="4">
        <v>349</v>
      </c>
      <c r="B43" t="s" s="4">
        <v>2390</v>
      </c>
      <c r="C43" t="s" s="4">
        <v>1914</v>
      </c>
      <c r="D43" t="s" s="4">
        <v>1914</v>
      </c>
    </row>
    <row r="44" ht="45.0" customHeight="true">
      <c r="A44" t="s" s="4">
        <v>354</v>
      </c>
      <c r="B44" t="s" s="4">
        <v>2391</v>
      </c>
      <c r="C44" t="s" s="4">
        <v>1914</v>
      </c>
      <c r="D44" t="s" s="4">
        <v>1914</v>
      </c>
    </row>
    <row r="45" ht="45.0" customHeight="true">
      <c r="A45" t="s" s="4">
        <v>359</v>
      </c>
      <c r="B45" t="s" s="4">
        <v>2392</v>
      </c>
      <c r="C45" t="s" s="4">
        <v>1914</v>
      </c>
      <c r="D45" t="s" s="4">
        <v>1914</v>
      </c>
    </row>
    <row r="46" ht="45.0" customHeight="true">
      <c r="A46" t="s" s="4">
        <v>362</v>
      </c>
      <c r="B46" t="s" s="4">
        <v>2393</v>
      </c>
      <c r="C46" t="s" s="4">
        <v>1914</v>
      </c>
      <c r="D46" t="s" s="4">
        <v>1914</v>
      </c>
    </row>
    <row r="47" ht="45.0" customHeight="true">
      <c r="A47" t="s" s="4">
        <v>366</v>
      </c>
      <c r="B47" t="s" s="4">
        <v>2394</v>
      </c>
      <c r="C47" t="s" s="4">
        <v>1914</v>
      </c>
      <c r="D47" t="s" s="4">
        <v>1914</v>
      </c>
    </row>
    <row r="48" ht="45.0" customHeight="true">
      <c r="A48" t="s" s="4">
        <v>369</v>
      </c>
      <c r="B48" t="s" s="4">
        <v>2395</v>
      </c>
      <c r="C48" t="s" s="4">
        <v>1914</v>
      </c>
      <c r="D48" t="s" s="4">
        <v>1914</v>
      </c>
    </row>
    <row r="49" ht="45.0" customHeight="true">
      <c r="A49" t="s" s="4">
        <v>374</v>
      </c>
      <c r="B49" t="s" s="4">
        <v>2396</v>
      </c>
      <c r="C49" t="s" s="4">
        <v>1914</v>
      </c>
      <c r="D49" t="s" s="4">
        <v>1914</v>
      </c>
    </row>
    <row r="50" ht="45.0" customHeight="true">
      <c r="A50" t="s" s="4">
        <v>377</v>
      </c>
      <c r="B50" t="s" s="4">
        <v>2397</v>
      </c>
      <c r="C50" t="s" s="4">
        <v>1914</v>
      </c>
      <c r="D50" t="s" s="4">
        <v>1914</v>
      </c>
    </row>
    <row r="51" ht="45.0" customHeight="true">
      <c r="A51" t="s" s="4">
        <v>383</v>
      </c>
      <c r="B51" t="s" s="4">
        <v>2398</v>
      </c>
      <c r="C51" t="s" s="4">
        <v>1914</v>
      </c>
      <c r="D51" t="s" s="4">
        <v>1914</v>
      </c>
    </row>
    <row r="52" ht="45.0" customHeight="true">
      <c r="A52" t="s" s="4">
        <v>387</v>
      </c>
      <c r="B52" t="s" s="4">
        <v>2399</v>
      </c>
      <c r="C52" t="s" s="4">
        <v>1914</v>
      </c>
      <c r="D52" t="s" s="4">
        <v>1914</v>
      </c>
    </row>
    <row r="53" ht="45.0" customHeight="true">
      <c r="A53" t="s" s="4">
        <v>391</v>
      </c>
      <c r="B53" t="s" s="4">
        <v>2400</v>
      </c>
      <c r="C53" t="s" s="4">
        <v>1914</v>
      </c>
      <c r="D53" t="s" s="4">
        <v>1914</v>
      </c>
    </row>
    <row r="54" ht="45.0" customHeight="true">
      <c r="A54" t="s" s="4">
        <v>396</v>
      </c>
      <c r="B54" t="s" s="4">
        <v>2401</v>
      </c>
      <c r="C54" t="s" s="4">
        <v>1914</v>
      </c>
      <c r="D54" t="s" s="4">
        <v>1914</v>
      </c>
    </row>
    <row r="55" ht="45.0" customHeight="true">
      <c r="A55" t="s" s="4">
        <v>400</v>
      </c>
      <c r="B55" t="s" s="4">
        <v>2402</v>
      </c>
      <c r="C55" t="s" s="4">
        <v>1914</v>
      </c>
      <c r="D55" t="s" s="4">
        <v>1914</v>
      </c>
    </row>
    <row r="56" ht="45.0" customHeight="true">
      <c r="A56" t="s" s="4">
        <v>404</v>
      </c>
      <c r="B56" t="s" s="4">
        <v>2403</v>
      </c>
      <c r="C56" t="s" s="4">
        <v>1914</v>
      </c>
      <c r="D56" t="s" s="4">
        <v>1914</v>
      </c>
    </row>
    <row r="57" ht="45.0" customHeight="true">
      <c r="A57" t="s" s="4">
        <v>408</v>
      </c>
      <c r="B57" t="s" s="4">
        <v>2404</v>
      </c>
      <c r="C57" t="s" s="4">
        <v>1914</v>
      </c>
      <c r="D57" t="s" s="4">
        <v>1914</v>
      </c>
    </row>
    <row r="58" ht="45.0" customHeight="true">
      <c r="A58" t="s" s="4">
        <v>411</v>
      </c>
      <c r="B58" t="s" s="4">
        <v>2405</v>
      </c>
      <c r="C58" t="s" s="4">
        <v>1914</v>
      </c>
      <c r="D58" t="s" s="4">
        <v>1914</v>
      </c>
    </row>
    <row r="59" ht="45.0" customHeight="true">
      <c r="A59" t="s" s="4">
        <v>416</v>
      </c>
      <c r="B59" t="s" s="4">
        <v>2406</v>
      </c>
      <c r="C59" t="s" s="4">
        <v>1914</v>
      </c>
      <c r="D59" t="s" s="4">
        <v>1914</v>
      </c>
    </row>
    <row r="60" ht="45.0" customHeight="true">
      <c r="A60" t="s" s="4">
        <v>421</v>
      </c>
      <c r="B60" t="s" s="4">
        <v>2407</v>
      </c>
      <c r="C60" t="s" s="4">
        <v>1914</v>
      </c>
      <c r="D60" t="s" s="4">
        <v>1914</v>
      </c>
    </row>
    <row r="61" ht="45.0" customHeight="true">
      <c r="A61" t="s" s="4">
        <v>425</v>
      </c>
      <c r="B61" t="s" s="4">
        <v>2408</v>
      </c>
      <c r="C61" t="s" s="4">
        <v>1914</v>
      </c>
      <c r="D61" t="s" s="4">
        <v>1914</v>
      </c>
    </row>
    <row r="62" ht="45.0" customHeight="true">
      <c r="A62" t="s" s="4">
        <v>430</v>
      </c>
      <c r="B62" t="s" s="4">
        <v>2409</v>
      </c>
      <c r="C62" t="s" s="4">
        <v>1914</v>
      </c>
      <c r="D62" t="s" s="4">
        <v>1914</v>
      </c>
    </row>
    <row r="63" ht="45.0" customHeight="true">
      <c r="A63" t="s" s="4">
        <v>435</v>
      </c>
      <c r="B63" t="s" s="4">
        <v>2410</v>
      </c>
      <c r="C63" t="s" s="4">
        <v>1914</v>
      </c>
      <c r="D63" t="s" s="4">
        <v>1914</v>
      </c>
    </row>
    <row r="64" ht="45.0" customHeight="true">
      <c r="A64" t="s" s="4">
        <v>440</v>
      </c>
      <c r="B64" t="s" s="4">
        <v>2411</v>
      </c>
      <c r="C64" t="s" s="4">
        <v>1914</v>
      </c>
      <c r="D64" t="s" s="4">
        <v>1914</v>
      </c>
    </row>
    <row r="65" ht="45.0" customHeight="true">
      <c r="A65" t="s" s="4">
        <v>445</v>
      </c>
      <c r="B65" t="s" s="4">
        <v>2412</v>
      </c>
      <c r="C65" t="s" s="4">
        <v>1914</v>
      </c>
      <c r="D65" t="s" s="4">
        <v>1914</v>
      </c>
    </row>
    <row r="66" ht="45.0" customHeight="true">
      <c r="A66" t="s" s="4">
        <v>450</v>
      </c>
      <c r="B66" t="s" s="4">
        <v>2413</v>
      </c>
      <c r="C66" t="s" s="4">
        <v>1914</v>
      </c>
      <c r="D66" t="s" s="4">
        <v>1914</v>
      </c>
    </row>
    <row r="67" ht="45.0" customHeight="true">
      <c r="A67" t="s" s="4">
        <v>457</v>
      </c>
      <c r="B67" t="s" s="4">
        <v>2414</v>
      </c>
      <c r="C67" t="s" s="4">
        <v>1914</v>
      </c>
      <c r="D67" t="s" s="4">
        <v>1914</v>
      </c>
    </row>
    <row r="68" ht="45.0" customHeight="true">
      <c r="A68" t="s" s="4">
        <v>461</v>
      </c>
      <c r="B68" t="s" s="4">
        <v>2415</v>
      </c>
      <c r="C68" t="s" s="4">
        <v>1914</v>
      </c>
      <c r="D68" t="s" s="4">
        <v>1914</v>
      </c>
    </row>
    <row r="69" ht="45.0" customHeight="true">
      <c r="A69" t="s" s="4">
        <v>466</v>
      </c>
      <c r="B69" t="s" s="4">
        <v>2416</v>
      </c>
      <c r="C69" t="s" s="4">
        <v>1914</v>
      </c>
      <c r="D69" t="s" s="4">
        <v>1914</v>
      </c>
    </row>
    <row r="70" ht="45.0" customHeight="true">
      <c r="A70" t="s" s="4">
        <v>471</v>
      </c>
      <c r="B70" t="s" s="4">
        <v>2417</v>
      </c>
      <c r="C70" t="s" s="4">
        <v>1914</v>
      </c>
      <c r="D70" t="s" s="4">
        <v>1914</v>
      </c>
    </row>
    <row r="71" ht="45.0" customHeight="true">
      <c r="A71" t="s" s="4">
        <v>475</v>
      </c>
      <c r="B71" t="s" s="4">
        <v>2418</v>
      </c>
      <c r="C71" t="s" s="4">
        <v>1914</v>
      </c>
      <c r="D71" t="s" s="4">
        <v>1914</v>
      </c>
    </row>
    <row r="72" ht="45.0" customHeight="true">
      <c r="A72" t="s" s="4">
        <v>477</v>
      </c>
      <c r="B72" t="s" s="4">
        <v>2419</v>
      </c>
      <c r="C72" t="s" s="4">
        <v>1914</v>
      </c>
      <c r="D72" t="s" s="4">
        <v>1914</v>
      </c>
    </row>
    <row r="73" ht="45.0" customHeight="true">
      <c r="A73" t="s" s="4">
        <v>479</v>
      </c>
      <c r="B73" t="s" s="4">
        <v>2420</v>
      </c>
      <c r="C73" t="s" s="4">
        <v>1914</v>
      </c>
      <c r="D73" t="s" s="4">
        <v>1914</v>
      </c>
    </row>
    <row r="74" ht="45.0" customHeight="true">
      <c r="A74" t="s" s="4">
        <v>486</v>
      </c>
      <c r="B74" t="s" s="4">
        <v>2421</v>
      </c>
      <c r="C74" t="s" s="4">
        <v>1914</v>
      </c>
      <c r="D74" t="s" s="4">
        <v>1914</v>
      </c>
    </row>
    <row r="75" ht="45.0" customHeight="true">
      <c r="A75" t="s" s="4">
        <v>493</v>
      </c>
      <c r="B75" t="s" s="4">
        <v>2422</v>
      </c>
      <c r="C75" t="s" s="4">
        <v>1914</v>
      </c>
      <c r="D75" t="s" s="4">
        <v>1914</v>
      </c>
    </row>
    <row r="76" ht="45.0" customHeight="true">
      <c r="A76" t="s" s="4">
        <v>496</v>
      </c>
      <c r="B76" t="s" s="4">
        <v>2423</v>
      </c>
      <c r="C76" t="s" s="4">
        <v>1914</v>
      </c>
      <c r="D76" t="s" s="4">
        <v>1914</v>
      </c>
    </row>
    <row r="77" ht="45.0" customHeight="true">
      <c r="A77" t="s" s="4">
        <v>498</v>
      </c>
      <c r="B77" t="s" s="4">
        <v>2424</v>
      </c>
      <c r="C77" t="s" s="4">
        <v>1914</v>
      </c>
      <c r="D77" t="s" s="4">
        <v>1914</v>
      </c>
    </row>
    <row r="78" ht="45.0" customHeight="true">
      <c r="A78" t="s" s="4">
        <v>502</v>
      </c>
      <c r="B78" t="s" s="4">
        <v>2425</v>
      </c>
      <c r="C78" t="s" s="4">
        <v>1914</v>
      </c>
      <c r="D78" t="s" s="4">
        <v>1914</v>
      </c>
    </row>
    <row r="79" ht="45.0" customHeight="true">
      <c r="A79" t="s" s="4">
        <v>505</v>
      </c>
      <c r="B79" t="s" s="4">
        <v>2426</v>
      </c>
      <c r="C79" t="s" s="4">
        <v>1914</v>
      </c>
      <c r="D79" t="s" s="4">
        <v>1914</v>
      </c>
    </row>
    <row r="80" ht="45.0" customHeight="true">
      <c r="A80" t="s" s="4">
        <v>509</v>
      </c>
      <c r="B80" t="s" s="4">
        <v>2427</v>
      </c>
      <c r="C80" t="s" s="4">
        <v>1914</v>
      </c>
      <c r="D80" t="s" s="4">
        <v>1914</v>
      </c>
    </row>
    <row r="81" ht="45.0" customHeight="true">
      <c r="A81" t="s" s="4">
        <v>515</v>
      </c>
      <c r="B81" t="s" s="4">
        <v>2428</v>
      </c>
      <c r="C81" t="s" s="4">
        <v>1914</v>
      </c>
      <c r="D81" t="s" s="4">
        <v>1914</v>
      </c>
    </row>
    <row r="82" ht="45.0" customHeight="true">
      <c r="A82" t="s" s="4">
        <v>518</v>
      </c>
      <c r="B82" t="s" s="4">
        <v>2429</v>
      </c>
      <c r="C82" t="s" s="4">
        <v>1914</v>
      </c>
      <c r="D82" t="s" s="4">
        <v>1914</v>
      </c>
    </row>
    <row r="83" ht="45.0" customHeight="true">
      <c r="A83" t="s" s="4">
        <v>521</v>
      </c>
      <c r="B83" t="s" s="4">
        <v>2430</v>
      </c>
      <c r="C83" t="s" s="4">
        <v>1914</v>
      </c>
      <c r="D83" t="s" s="4">
        <v>1914</v>
      </c>
    </row>
    <row r="84" ht="45.0" customHeight="true">
      <c r="A84" t="s" s="4">
        <v>525</v>
      </c>
      <c r="B84" t="s" s="4">
        <v>2431</v>
      </c>
      <c r="C84" t="s" s="4">
        <v>1914</v>
      </c>
      <c r="D84" t="s" s="4">
        <v>1914</v>
      </c>
    </row>
    <row r="85" ht="45.0" customHeight="true">
      <c r="A85" t="s" s="4">
        <v>529</v>
      </c>
      <c r="B85" t="s" s="4">
        <v>2432</v>
      </c>
      <c r="C85" t="s" s="4">
        <v>1914</v>
      </c>
      <c r="D85" t="s" s="4">
        <v>1914</v>
      </c>
    </row>
    <row r="86" ht="45.0" customHeight="true">
      <c r="A86" t="s" s="4">
        <v>535</v>
      </c>
      <c r="B86" t="s" s="4">
        <v>2433</v>
      </c>
      <c r="C86" t="s" s="4">
        <v>1914</v>
      </c>
      <c r="D86" t="s" s="4">
        <v>1914</v>
      </c>
    </row>
    <row r="87" ht="45.0" customHeight="true">
      <c r="A87" t="s" s="4">
        <v>538</v>
      </c>
      <c r="B87" t="s" s="4">
        <v>2434</v>
      </c>
      <c r="C87" t="s" s="4">
        <v>1914</v>
      </c>
      <c r="D87" t="s" s="4">
        <v>1914</v>
      </c>
    </row>
    <row r="88" ht="45.0" customHeight="true">
      <c r="A88" t="s" s="4">
        <v>544</v>
      </c>
      <c r="B88" t="s" s="4">
        <v>2435</v>
      </c>
      <c r="C88" t="s" s="4">
        <v>1914</v>
      </c>
      <c r="D88" t="s" s="4">
        <v>1914</v>
      </c>
    </row>
    <row r="89" ht="45.0" customHeight="true">
      <c r="A89" t="s" s="4">
        <v>548</v>
      </c>
      <c r="B89" t="s" s="4">
        <v>2436</v>
      </c>
      <c r="C89" t="s" s="4">
        <v>1914</v>
      </c>
      <c r="D89" t="s" s="4">
        <v>1914</v>
      </c>
    </row>
    <row r="90" ht="45.0" customHeight="true">
      <c r="A90" t="s" s="4">
        <v>552</v>
      </c>
      <c r="B90" t="s" s="4">
        <v>2437</v>
      </c>
      <c r="C90" t="s" s="4">
        <v>1914</v>
      </c>
      <c r="D90" t="s" s="4">
        <v>1914</v>
      </c>
    </row>
    <row r="91" ht="45.0" customHeight="true">
      <c r="A91" t="s" s="4">
        <v>557</v>
      </c>
      <c r="B91" t="s" s="4">
        <v>2438</v>
      </c>
      <c r="C91" t="s" s="4">
        <v>1914</v>
      </c>
      <c r="D91" t="s" s="4">
        <v>1914</v>
      </c>
    </row>
    <row r="92" ht="45.0" customHeight="true">
      <c r="A92" t="s" s="4">
        <v>562</v>
      </c>
      <c r="B92" t="s" s="4">
        <v>2439</v>
      </c>
      <c r="C92" t="s" s="4">
        <v>1914</v>
      </c>
      <c r="D92" t="s" s="4">
        <v>1914</v>
      </c>
    </row>
    <row r="93" ht="45.0" customHeight="true">
      <c r="A93" t="s" s="4">
        <v>569</v>
      </c>
      <c r="B93" t="s" s="4">
        <v>2440</v>
      </c>
      <c r="C93" t="s" s="4">
        <v>1914</v>
      </c>
      <c r="D93" t="s" s="4">
        <v>1914</v>
      </c>
    </row>
    <row r="94" ht="45.0" customHeight="true">
      <c r="A94" t="s" s="4">
        <v>574</v>
      </c>
      <c r="B94" t="s" s="4">
        <v>2441</v>
      </c>
      <c r="C94" t="s" s="4">
        <v>1914</v>
      </c>
      <c r="D94" t="s" s="4">
        <v>1914</v>
      </c>
    </row>
    <row r="95" ht="45.0" customHeight="true">
      <c r="A95" t="s" s="4">
        <v>579</v>
      </c>
      <c r="B95" t="s" s="4">
        <v>2442</v>
      </c>
      <c r="C95" t="s" s="4">
        <v>1914</v>
      </c>
      <c r="D95" t="s" s="4">
        <v>1914</v>
      </c>
    </row>
    <row r="96" ht="45.0" customHeight="true">
      <c r="A96" t="s" s="4">
        <v>583</v>
      </c>
      <c r="B96" t="s" s="4">
        <v>2443</v>
      </c>
      <c r="C96" t="s" s="4">
        <v>1914</v>
      </c>
      <c r="D96" t="s" s="4">
        <v>1914</v>
      </c>
    </row>
    <row r="97" ht="45.0" customHeight="true">
      <c r="A97" t="s" s="4">
        <v>588</v>
      </c>
      <c r="B97" t="s" s="4">
        <v>2444</v>
      </c>
      <c r="C97" t="s" s="4">
        <v>1914</v>
      </c>
      <c r="D97" t="s" s="4">
        <v>1914</v>
      </c>
    </row>
    <row r="98" ht="45.0" customHeight="true">
      <c r="A98" t="s" s="4">
        <v>592</v>
      </c>
      <c r="B98" t="s" s="4">
        <v>2445</v>
      </c>
      <c r="C98" t="s" s="4">
        <v>1914</v>
      </c>
      <c r="D98" t="s" s="4">
        <v>1914</v>
      </c>
    </row>
    <row r="99" ht="45.0" customHeight="true">
      <c r="A99" t="s" s="4">
        <v>595</v>
      </c>
      <c r="B99" t="s" s="4">
        <v>2446</v>
      </c>
      <c r="C99" t="s" s="4">
        <v>1914</v>
      </c>
      <c r="D99" t="s" s="4">
        <v>1914</v>
      </c>
    </row>
    <row r="100" ht="45.0" customHeight="true">
      <c r="A100" t="s" s="4">
        <v>602</v>
      </c>
      <c r="B100" t="s" s="4">
        <v>2447</v>
      </c>
      <c r="C100" t="s" s="4">
        <v>1914</v>
      </c>
      <c r="D100" t="s" s="4">
        <v>1914</v>
      </c>
    </row>
    <row r="101" ht="45.0" customHeight="true">
      <c r="A101" t="s" s="4">
        <v>609</v>
      </c>
      <c r="B101" t="s" s="4">
        <v>2448</v>
      </c>
      <c r="C101" t="s" s="4">
        <v>1914</v>
      </c>
      <c r="D101" t="s" s="4">
        <v>1914</v>
      </c>
    </row>
    <row r="102" ht="45.0" customHeight="true">
      <c r="A102" t="s" s="4">
        <v>613</v>
      </c>
      <c r="B102" t="s" s="4">
        <v>2449</v>
      </c>
      <c r="C102" t="s" s="4">
        <v>1914</v>
      </c>
      <c r="D102" t="s" s="4">
        <v>1914</v>
      </c>
    </row>
    <row r="103" ht="45.0" customHeight="true">
      <c r="A103" t="s" s="4">
        <v>620</v>
      </c>
      <c r="B103" t="s" s="4">
        <v>2450</v>
      </c>
      <c r="C103" t="s" s="4">
        <v>1914</v>
      </c>
      <c r="D103" t="s" s="4">
        <v>1914</v>
      </c>
    </row>
    <row r="104" ht="45.0" customHeight="true">
      <c r="A104" t="s" s="4">
        <v>624</v>
      </c>
      <c r="B104" t="s" s="4">
        <v>2451</v>
      </c>
      <c r="C104" t="s" s="4">
        <v>1914</v>
      </c>
      <c r="D104" t="s" s="4">
        <v>1914</v>
      </c>
    </row>
    <row r="105" ht="45.0" customHeight="true">
      <c r="A105" t="s" s="4">
        <v>628</v>
      </c>
      <c r="B105" t="s" s="4">
        <v>2452</v>
      </c>
      <c r="C105" t="s" s="4">
        <v>1914</v>
      </c>
      <c r="D105" t="s" s="4">
        <v>1914</v>
      </c>
    </row>
    <row r="106" ht="45.0" customHeight="true">
      <c r="A106" t="s" s="4">
        <v>632</v>
      </c>
      <c r="B106" t="s" s="4">
        <v>2453</v>
      </c>
      <c r="C106" t="s" s="4">
        <v>1914</v>
      </c>
      <c r="D106" t="s" s="4">
        <v>1914</v>
      </c>
    </row>
    <row r="107" ht="45.0" customHeight="true">
      <c r="A107" t="s" s="4">
        <v>634</v>
      </c>
      <c r="B107" t="s" s="4">
        <v>2454</v>
      </c>
      <c r="C107" t="s" s="4">
        <v>1914</v>
      </c>
      <c r="D107" t="s" s="4">
        <v>1914</v>
      </c>
    </row>
    <row r="108" ht="45.0" customHeight="true">
      <c r="A108" t="s" s="4">
        <v>640</v>
      </c>
      <c r="B108" t="s" s="4">
        <v>2455</v>
      </c>
      <c r="C108" t="s" s="4">
        <v>1914</v>
      </c>
      <c r="D108" t="s" s="4">
        <v>1914</v>
      </c>
    </row>
    <row r="109" ht="45.0" customHeight="true">
      <c r="A109" t="s" s="4">
        <v>644</v>
      </c>
      <c r="B109" t="s" s="4">
        <v>2456</v>
      </c>
      <c r="C109" t="s" s="4">
        <v>1914</v>
      </c>
      <c r="D109" t="s" s="4">
        <v>1914</v>
      </c>
    </row>
    <row r="110" ht="45.0" customHeight="true">
      <c r="A110" t="s" s="4">
        <v>649</v>
      </c>
      <c r="B110" t="s" s="4">
        <v>2457</v>
      </c>
      <c r="C110" t="s" s="4">
        <v>1914</v>
      </c>
      <c r="D110" t="s" s="4">
        <v>1914</v>
      </c>
    </row>
    <row r="111" ht="45.0" customHeight="true">
      <c r="A111" t="s" s="4">
        <v>652</v>
      </c>
      <c r="B111" t="s" s="4">
        <v>2458</v>
      </c>
      <c r="C111" t="s" s="4">
        <v>1914</v>
      </c>
      <c r="D111" t="s" s="4">
        <v>1914</v>
      </c>
    </row>
    <row r="112" ht="45.0" customHeight="true">
      <c r="A112" t="s" s="4">
        <v>655</v>
      </c>
      <c r="B112" t="s" s="4">
        <v>2459</v>
      </c>
      <c r="C112" t="s" s="4">
        <v>1914</v>
      </c>
      <c r="D112" t="s" s="4">
        <v>1914</v>
      </c>
    </row>
    <row r="113" ht="45.0" customHeight="true">
      <c r="A113" t="s" s="4">
        <v>659</v>
      </c>
      <c r="B113" t="s" s="4">
        <v>2460</v>
      </c>
      <c r="C113" t="s" s="4">
        <v>1914</v>
      </c>
      <c r="D113" t="s" s="4">
        <v>1914</v>
      </c>
    </row>
    <row r="114" ht="45.0" customHeight="true">
      <c r="A114" t="s" s="4">
        <v>662</v>
      </c>
      <c r="B114" t="s" s="4">
        <v>2461</v>
      </c>
      <c r="C114" t="s" s="4">
        <v>1914</v>
      </c>
      <c r="D114" t="s" s="4">
        <v>1914</v>
      </c>
    </row>
    <row r="115" ht="45.0" customHeight="true">
      <c r="A115" t="s" s="4">
        <v>667</v>
      </c>
      <c r="B115" t="s" s="4">
        <v>2462</v>
      </c>
      <c r="C115" t="s" s="4">
        <v>1914</v>
      </c>
      <c r="D115" t="s" s="4">
        <v>1914</v>
      </c>
    </row>
    <row r="116" ht="45.0" customHeight="true">
      <c r="A116" t="s" s="4">
        <v>674</v>
      </c>
      <c r="B116" t="s" s="4">
        <v>2463</v>
      </c>
      <c r="C116" t="s" s="4">
        <v>1914</v>
      </c>
      <c r="D116" t="s" s="4">
        <v>1914</v>
      </c>
    </row>
    <row r="117" ht="45.0" customHeight="true">
      <c r="A117" t="s" s="4">
        <v>677</v>
      </c>
      <c r="B117" t="s" s="4">
        <v>2464</v>
      </c>
      <c r="C117" t="s" s="4">
        <v>1914</v>
      </c>
      <c r="D117" t="s" s="4">
        <v>1914</v>
      </c>
    </row>
    <row r="118" ht="45.0" customHeight="true">
      <c r="A118" t="s" s="4">
        <v>685</v>
      </c>
      <c r="B118" t="s" s="4">
        <v>2465</v>
      </c>
      <c r="C118" t="s" s="4">
        <v>1914</v>
      </c>
      <c r="D118" t="s" s="4">
        <v>1914</v>
      </c>
    </row>
    <row r="119" ht="45.0" customHeight="true">
      <c r="A119" t="s" s="4">
        <v>689</v>
      </c>
      <c r="B119" t="s" s="4">
        <v>2466</v>
      </c>
      <c r="C119" t="s" s="4">
        <v>1914</v>
      </c>
      <c r="D119" t="s" s="4">
        <v>1914</v>
      </c>
    </row>
    <row r="120" ht="45.0" customHeight="true">
      <c r="A120" t="s" s="4">
        <v>693</v>
      </c>
      <c r="B120" t="s" s="4">
        <v>2467</v>
      </c>
      <c r="C120" t="s" s="4">
        <v>1914</v>
      </c>
      <c r="D120" t="s" s="4">
        <v>1914</v>
      </c>
    </row>
    <row r="121" ht="45.0" customHeight="true">
      <c r="A121" t="s" s="4">
        <v>697</v>
      </c>
      <c r="B121" t="s" s="4">
        <v>2468</v>
      </c>
      <c r="C121" t="s" s="4">
        <v>1914</v>
      </c>
      <c r="D121" t="s" s="4">
        <v>1914</v>
      </c>
    </row>
    <row r="122" ht="45.0" customHeight="true">
      <c r="A122" t="s" s="4">
        <v>700</v>
      </c>
      <c r="B122" t="s" s="4">
        <v>2469</v>
      </c>
      <c r="C122" t="s" s="4">
        <v>1914</v>
      </c>
      <c r="D122" t="s" s="4">
        <v>1914</v>
      </c>
    </row>
    <row r="123" ht="45.0" customHeight="true">
      <c r="A123" t="s" s="4">
        <v>705</v>
      </c>
      <c r="B123" t="s" s="4">
        <v>2470</v>
      </c>
      <c r="C123" t="s" s="4">
        <v>1914</v>
      </c>
      <c r="D123" t="s" s="4">
        <v>1914</v>
      </c>
    </row>
    <row r="124" ht="45.0" customHeight="true">
      <c r="A124" t="s" s="4">
        <v>711</v>
      </c>
      <c r="B124" t="s" s="4">
        <v>2471</v>
      </c>
      <c r="C124" t="s" s="4">
        <v>1914</v>
      </c>
      <c r="D124" t="s" s="4">
        <v>1914</v>
      </c>
    </row>
    <row r="125" ht="45.0" customHeight="true">
      <c r="A125" t="s" s="4">
        <v>715</v>
      </c>
      <c r="B125" t="s" s="4">
        <v>2472</v>
      </c>
      <c r="C125" t="s" s="4">
        <v>1914</v>
      </c>
      <c r="D125" t="s" s="4">
        <v>1914</v>
      </c>
    </row>
    <row r="126" ht="45.0" customHeight="true">
      <c r="A126" t="s" s="4">
        <v>721</v>
      </c>
      <c r="B126" t="s" s="4">
        <v>2473</v>
      </c>
      <c r="C126" t="s" s="4">
        <v>1914</v>
      </c>
      <c r="D126" t="s" s="4">
        <v>1914</v>
      </c>
    </row>
    <row r="127" ht="45.0" customHeight="true">
      <c r="A127" t="s" s="4">
        <v>725</v>
      </c>
      <c r="B127" t="s" s="4">
        <v>2474</v>
      </c>
      <c r="C127" t="s" s="4">
        <v>1914</v>
      </c>
      <c r="D127" t="s" s="4">
        <v>1914</v>
      </c>
    </row>
    <row r="128" ht="45.0" customHeight="true">
      <c r="A128" t="s" s="4">
        <v>731</v>
      </c>
      <c r="B128" t="s" s="4">
        <v>2475</v>
      </c>
      <c r="C128" t="s" s="4">
        <v>1914</v>
      </c>
      <c r="D128" t="s" s="4">
        <v>1914</v>
      </c>
    </row>
    <row r="129" ht="45.0" customHeight="true">
      <c r="A129" t="s" s="4">
        <v>734</v>
      </c>
      <c r="B129" t="s" s="4">
        <v>2476</v>
      </c>
      <c r="C129" t="s" s="4">
        <v>1914</v>
      </c>
      <c r="D129" t="s" s="4">
        <v>1914</v>
      </c>
    </row>
    <row r="130" ht="45.0" customHeight="true">
      <c r="A130" t="s" s="4">
        <v>737</v>
      </c>
      <c r="B130" t="s" s="4">
        <v>2477</v>
      </c>
      <c r="C130" t="s" s="4">
        <v>1914</v>
      </c>
      <c r="D130" t="s" s="4">
        <v>1914</v>
      </c>
    </row>
    <row r="131" ht="45.0" customHeight="true">
      <c r="A131" t="s" s="4">
        <v>742</v>
      </c>
      <c r="B131" t="s" s="4">
        <v>2478</v>
      </c>
      <c r="C131" t="s" s="4">
        <v>1914</v>
      </c>
      <c r="D131" t="s" s="4">
        <v>1914</v>
      </c>
    </row>
    <row r="132" ht="45.0" customHeight="true">
      <c r="A132" t="s" s="4">
        <v>745</v>
      </c>
      <c r="B132" t="s" s="4">
        <v>2479</v>
      </c>
      <c r="C132" t="s" s="4">
        <v>1914</v>
      </c>
      <c r="D132" t="s" s="4">
        <v>1914</v>
      </c>
    </row>
    <row r="133" ht="45.0" customHeight="true">
      <c r="A133" t="s" s="4">
        <v>752</v>
      </c>
      <c r="B133" t="s" s="4">
        <v>2480</v>
      </c>
      <c r="C133" t="s" s="4">
        <v>1914</v>
      </c>
      <c r="D133" t="s" s="4">
        <v>1914</v>
      </c>
    </row>
    <row r="134" ht="45.0" customHeight="true">
      <c r="A134" t="s" s="4">
        <v>756</v>
      </c>
      <c r="B134" t="s" s="4">
        <v>2481</v>
      </c>
      <c r="C134" t="s" s="4">
        <v>1914</v>
      </c>
      <c r="D134" t="s" s="4">
        <v>1914</v>
      </c>
    </row>
    <row r="135" ht="45.0" customHeight="true">
      <c r="A135" t="s" s="4">
        <v>760</v>
      </c>
      <c r="B135" t="s" s="4">
        <v>2482</v>
      </c>
      <c r="C135" t="s" s="4">
        <v>1914</v>
      </c>
      <c r="D135" t="s" s="4">
        <v>1914</v>
      </c>
    </row>
    <row r="136" ht="45.0" customHeight="true">
      <c r="A136" t="s" s="4">
        <v>764</v>
      </c>
      <c r="B136" t="s" s="4">
        <v>2483</v>
      </c>
      <c r="C136" t="s" s="4">
        <v>1914</v>
      </c>
      <c r="D136" t="s" s="4">
        <v>1914</v>
      </c>
    </row>
    <row r="137" ht="45.0" customHeight="true">
      <c r="A137" t="s" s="4">
        <v>767</v>
      </c>
      <c r="B137" t="s" s="4">
        <v>2484</v>
      </c>
      <c r="C137" t="s" s="4">
        <v>1914</v>
      </c>
      <c r="D137" t="s" s="4">
        <v>1914</v>
      </c>
    </row>
    <row r="138" ht="45.0" customHeight="true">
      <c r="A138" t="s" s="4">
        <v>771</v>
      </c>
      <c r="B138" t="s" s="4">
        <v>2485</v>
      </c>
      <c r="C138" t="s" s="4">
        <v>1914</v>
      </c>
      <c r="D138" t="s" s="4">
        <v>1914</v>
      </c>
    </row>
    <row r="139" ht="45.0" customHeight="true">
      <c r="A139" t="s" s="4">
        <v>776</v>
      </c>
      <c r="B139" t="s" s="4">
        <v>2486</v>
      </c>
      <c r="C139" t="s" s="4">
        <v>1914</v>
      </c>
      <c r="D139" t="s" s="4">
        <v>1914</v>
      </c>
    </row>
    <row r="140" ht="45.0" customHeight="true">
      <c r="A140" t="s" s="4">
        <v>779</v>
      </c>
      <c r="B140" t="s" s="4">
        <v>2487</v>
      </c>
      <c r="C140" t="s" s="4">
        <v>1914</v>
      </c>
      <c r="D140" t="s" s="4">
        <v>1914</v>
      </c>
    </row>
    <row r="141" ht="45.0" customHeight="true">
      <c r="A141" t="s" s="4">
        <v>783</v>
      </c>
      <c r="B141" t="s" s="4">
        <v>2488</v>
      </c>
      <c r="C141" t="s" s="4">
        <v>1914</v>
      </c>
      <c r="D141" t="s" s="4">
        <v>1914</v>
      </c>
    </row>
    <row r="142" ht="45.0" customHeight="true">
      <c r="A142" t="s" s="4">
        <v>788</v>
      </c>
      <c r="B142" t="s" s="4">
        <v>2489</v>
      </c>
      <c r="C142" t="s" s="4">
        <v>1914</v>
      </c>
      <c r="D142" t="s" s="4">
        <v>1914</v>
      </c>
    </row>
    <row r="143" ht="45.0" customHeight="true">
      <c r="A143" t="s" s="4">
        <v>792</v>
      </c>
      <c r="B143" t="s" s="4">
        <v>2490</v>
      </c>
      <c r="C143" t="s" s="4">
        <v>1914</v>
      </c>
      <c r="D143" t="s" s="4">
        <v>1914</v>
      </c>
    </row>
    <row r="144" ht="45.0" customHeight="true">
      <c r="A144" t="s" s="4">
        <v>795</v>
      </c>
      <c r="B144" t="s" s="4">
        <v>2491</v>
      </c>
      <c r="C144" t="s" s="4">
        <v>1914</v>
      </c>
      <c r="D144" t="s" s="4">
        <v>1914</v>
      </c>
    </row>
    <row r="145" ht="45.0" customHeight="true">
      <c r="A145" t="s" s="4">
        <v>800</v>
      </c>
      <c r="B145" t="s" s="4">
        <v>2492</v>
      </c>
      <c r="C145" t="s" s="4">
        <v>1914</v>
      </c>
      <c r="D145" t="s" s="4">
        <v>1914</v>
      </c>
    </row>
    <row r="146" ht="45.0" customHeight="true">
      <c r="A146" t="s" s="4">
        <v>806</v>
      </c>
      <c r="B146" t="s" s="4">
        <v>2493</v>
      </c>
      <c r="C146" t="s" s="4">
        <v>1914</v>
      </c>
      <c r="D146" t="s" s="4">
        <v>1914</v>
      </c>
    </row>
    <row r="147" ht="45.0" customHeight="true">
      <c r="A147" t="s" s="4">
        <v>810</v>
      </c>
      <c r="B147" t="s" s="4">
        <v>2494</v>
      </c>
      <c r="C147" t="s" s="4">
        <v>1914</v>
      </c>
      <c r="D147" t="s" s="4">
        <v>1914</v>
      </c>
    </row>
    <row r="148" ht="45.0" customHeight="true">
      <c r="A148" t="s" s="4">
        <v>812</v>
      </c>
      <c r="B148" t="s" s="4">
        <v>2495</v>
      </c>
      <c r="C148" t="s" s="4">
        <v>1914</v>
      </c>
      <c r="D148" t="s" s="4">
        <v>1914</v>
      </c>
    </row>
    <row r="149" ht="45.0" customHeight="true">
      <c r="A149" t="s" s="4">
        <v>815</v>
      </c>
      <c r="B149" t="s" s="4">
        <v>2496</v>
      </c>
      <c r="C149" t="s" s="4">
        <v>1914</v>
      </c>
      <c r="D149" t="s" s="4">
        <v>1914</v>
      </c>
    </row>
    <row r="150" ht="45.0" customHeight="true">
      <c r="A150" t="s" s="4">
        <v>820</v>
      </c>
      <c r="B150" t="s" s="4">
        <v>2497</v>
      </c>
      <c r="C150" t="s" s="4">
        <v>1914</v>
      </c>
      <c r="D150" t="s" s="4">
        <v>1914</v>
      </c>
    </row>
    <row r="151" ht="45.0" customHeight="true">
      <c r="A151" t="s" s="4">
        <v>824</v>
      </c>
      <c r="B151" t="s" s="4">
        <v>2498</v>
      </c>
      <c r="C151" t="s" s="4">
        <v>1914</v>
      </c>
      <c r="D151" t="s" s="4">
        <v>1914</v>
      </c>
    </row>
    <row r="152" ht="45.0" customHeight="true">
      <c r="A152" t="s" s="4">
        <v>827</v>
      </c>
      <c r="B152" t="s" s="4">
        <v>2499</v>
      </c>
      <c r="C152" t="s" s="4">
        <v>1914</v>
      </c>
      <c r="D152" t="s" s="4">
        <v>1914</v>
      </c>
    </row>
    <row r="153" ht="45.0" customHeight="true">
      <c r="A153" t="s" s="4">
        <v>831</v>
      </c>
      <c r="B153" t="s" s="4">
        <v>2500</v>
      </c>
      <c r="C153" t="s" s="4">
        <v>1914</v>
      </c>
      <c r="D153" t="s" s="4">
        <v>1914</v>
      </c>
    </row>
    <row r="154" ht="45.0" customHeight="true">
      <c r="A154" t="s" s="4">
        <v>834</v>
      </c>
      <c r="B154" t="s" s="4">
        <v>2501</v>
      </c>
      <c r="C154" t="s" s="4">
        <v>1914</v>
      </c>
      <c r="D154" t="s" s="4">
        <v>1914</v>
      </c>
    </row>
    <row r="155" ht="45.0" customHeight="true">
      <c r="A155" t="s" s="4">
        <v>838</v>
      </c>
      <c r="B155" t="s" s="4">
        <v>2502</v>
      </c>
      <c r="C155" t="s" s="4">
        <v>1914</v>
      </c>
      <c r="D155" t="s" s="4">
        <v>1914</v>
      </c>
    </row>
    <row r="156" ht="45.0" customHeight="true">
      <c r="A156" t="s" s="4">
        <v>847</v>
      </c>
      <c r="B156" t="s" s="4">
        <v>2503</v>
      </c>
      <c r="C156" t="s" s="4">
        <v>1914</v>
      </c>
      <c r="D156" t="s" s="4">
        <v>1914</v>
      </c>
    </row>
    <row r="157" ht="45.0" customHeight="true">
      <c r="A157" t="s" s="4">
        <v>852</v>
      </c>
      <c r="B157" t="s" s="4">
        <v>2504</v>
      </c>
      <c r="C157" t="s" s="4">
        <v>1914</v>
      </c>
      <c r="D157" t="s" s="4">
        <v>1914</v>
      </c>
    </row>
    <row r="158" ht="45.0" customHeight="true">
      <c r="A158" t="s" s="4">
        <v>858</v>
      </c>
      <c r="B158" t="s" s="4">
        <v>2505</v>
      </c>
      <c r="C158" t="s" s="4">
        <v>1914</v>
      </c>
      <c r="D158" t="s" s="4">
        <v>1914</v>
      </c>
    </row>
    <row r="159" ht="45.0" customHeight="true">
      <c r="A159" t="s" s="4">
        <v>862</v>
      </c>
      <c r="B159" t="s" s="4">
        <v>2506</v>
      </c>
      <c r="C159" t="s" s="4">
        <v>1914</v>
      </c>
      <c r="D159" t="s" s="4">
        <v>1914</v>
      </c>
    </row>
    <row r="160" ht="45.0" customHeight="true">
      <c r="A160" t="s" s="4">
        <v>865</v>
      </c>
      <c r="B160" t="s" s="4">
        <v>2507</v>
      </c>
      <c r="C160" t="s" s="4">
        <v>1914</v>
      </c>
      <c r="D160" t="s" s="4">
        <v>1914</v>
      </c>
    </row>
    <row r="161" ht="45.0" customHeight="true">
      <c r="A161" t="s" s="4">
        <v>869</v>
      </c>
      <c r="B161" t="s" s="4">
        <v>2508</v>
      </c>
      <c r="C161" t="s" s="4">
        <v>1914</v>
      </c>
      <c r="D161" t="s" s="4">
        <v>1914</v>
      </c>
    </row>
    <row r="162" ht="45.0" customHeight="true">
      <c r="A162" t="s" s="4">
        <v>873</v>
      </c>
      <c r="B162" t="s" s="4">
        <v>2509</v>
      </c>
      <c r="C162" t="s" s="4">
        <v>1914</v>
      </c>
      <c r="D162" t="s" s="4">
        <v>1914</v>
      </c>
    </row>
    <row r="163" ht="45.0" customHeight="true">
      <c r="A163" t="s" s="4">
        <v>878</v>
      </c>
      <c r="B163" t="s" s="4">
        <v>2510</v>
      </c>
      <c r="C163" t="s" s="4">
        <v>1914</v>
      </c>
      <c r="D163" t="s" s="4">
        <v>1914</v>
      </c>
    </row>
    <row r="164" ht="45.0" customHeight="true">
      <c r="A164" t="s" s="4">
        <v>883</v>
      </c>
      <c r="B164" t="s" s="4">
        <v>2511</v>
      </c>
      <c r="C164" t="s" s="4">
        <v>1914</v>
      </c>
      <c r="D164" t="s" s="4">
        <v>1914</v>
      </c>
    </row>
    <row r="165" ht="45.0" customHeight="true">
      <c r="A165" t="s" s="4">
        <v>889</v>
      </c>
      <c r="B165" t="s" s="4">
        <v>2512</v>
      </c>
      <c r="C165" t="s" s="4">
        <v>1914</v>
      </c>
      <c r="D165" t="s" s="4">
        <v>1914</v>
      </c>
    </row>
    <row r="166" ht="45.0" customHeight="true">
      <c r="A166" t="s" s="4">
        <v>893</v>
      </c>
      <c r="B166" t="s" s="4">
        <v>2513</v>
      </c>
      <c r="C166" t="s" s="4">
        <v>1914</v>
      </c>
      <c r="D166" t="s" s="4">
        <v>1914</v>
      </c>
    </row>
    <row r="167" ht="45.0" customHeight="true">
      <c r="A167" t="s" s="4">
        <v>895</v>
      </c>
      <c r="B167" t="s" s="4">
        <v>2514</v>
      </c>
      <c r="C167" t="s" s="4">
        <v>1914</v>
      </c>
      <c r="D167" t="s" s="4">
        <v>1914</v>
      </c>
    </row>
    <row r="168" ht="45.0" customHeight="true">
      <c r="A168" t="s" s="4">
        <v>898</v>
      </c>
      <c r="B168" t="s" s="4">
        <v>2515</v>
      </c>
      <c r="C168" t="s" s="4">
        <v>1914</v>
      </c>
      <c r="D168" t="s" s="4">
        <v>1914</v>
      </c>
    </row>
    <row r="169" ht="45.0" customHeight="true">
      <c r="A169" t="s" s="4">
        <v>901</v>
      </c>
      <c r="B169" t="s" s="4">
        <v>2516</v>
      </c>
      <c r="C169" t="s" s="4">
        <v>1914</v>
      </c>
      <c r="D169" t="s" s="4">
        <v>1914</v>
      </c>
    </row>
    <row r="170" ht="45.0" customHeight="true">
      <c r="A170" t="s" s="4">
        <v>904</v>
      </c>
      <c r="B170" t="s" s="4">
        <v>2517</v>
      </c>
      <c r="C170" t="s" s="4">
        <v>1914</v>
      </c>
      <c r="D170" t="s" s="4">
        <v>1914</v>
      </c>
    </row>
    <row r="171" ht="45.0" customHeight="true">
      <c r="A171" t="s" s="4">
        <v>907</v>
      </c>
      <c r="B171" t="s" s="4">
        <v>2518</v>
      </c>
      <c r="C171" t="s" s="4">
        <v>1914</v>
      </c>
      <c r="D171" t="s" s="4">
        <v>1914</v>
      </c>
    </row>
    <row r="172" ht="45.0" customHeight="true">
      <c r="A172" t="s" s="4">
        <v>911</v>
      </c>
      <c r="B172" t="s" s="4">
        <v>2519</v>
      </c>
      <c r="C172" t="s" s="4">
        <v>1914</v>
      </c>
      <c r="D172" t="s" s="4">
        <v>1914</v>
      </c>
    </row>
    <row r="173" ht="45.0" customHeight="true">
      <c r="A173" t="s" s="4">
        <v>916</v>
      </c>
      <c r="B173" t="s" s="4">
        <v>2520</v>
      </c>
      <c r="C173" t="s" s="4">
        <v>1914</v>
      </c>
      <c r="D173" t="s" s="4">
        <v>1914</v>
      </c>
    </row>
    <row r="174" ht="45.0" customHeight="true">
      <c r="A174" t="s" s="4">
        <v>919</v>
      </c>
      <c r="B174" t="s" s="4">
        <v>2521</v>
      </c>
      <c r="C174" t="s" s="4">
        <v>1914</v>
      </c>
      <c r="D174" t="s" s="4">
        <v>1914</v>
      </c>
    </row>
    <row r="175" ht="45.0" customHeight="true">
      <c r="A175" t="s" s="4">
        <v>922</v>
      </c>
      <c r="B175" t="s" s="4">
        <v>2522</v>
      </c>
      <c r="C175" t="s" s="4">
        <v>1914</v>
      </c>
      <c r="D175" t="s" s="4">
        <v>1914</v>
      </c>
    </row>
    <row r="176" ht="45.0" customHeight="true">
      <c r="A176" t="s" s="4">
        <v>930</v>
      </c>
      <c r="B176" t="s" s="4">
        <v>2523</v>
      </c>
      <c r="C176" t="s" s="4">
        <v>1914</v>
      </c>
      <c r="D176" t="s" s="4">
        <v>1914</v>
      </c>
    </row>
    <row r="177" ht="45.0" customHeight="true">
      <c r="A177" t="s" s="4">
        <v>934</v>
      </c>
      <c r="B177" t="s" s="4">
        <v>2524</v>
      </c>
      <c r="C177" t="s" s="4">
        <v>1914</v>
      </c>
      <c r="D177" t="s" s="4">
        <v>1914</v>
      </c>
    </row>
    <row r="178" ht="45.0" customHeight="true">
      <c r="A178" t="s" s="4">
        <v>940</v>
      </c>
      <c r="B178" t="s" s="4">
        <v>2525</v>
      </c>
      <c r="C178" t="s" s="4">
        <v>1914</v>
      </c>
      <c r="D178" t="s" s="4">
        <v>1914</v>
      </c>
    </row>
    <row r="179" ht="45.0" customHeight="true">
      <c r="A179" t="s" s="4">
        <v>945</v>
      </c>
      <c r="B179" t="s" s="4">
        <v>2526</v>
      </c>
      <c r="C179" t="s" s="4">
        <v>1914</v>
      </c>
      <c r="D179" t="s" s="4">
        <v>1914</v>
      </c>
    </row>
    <row r="180" ht="45.0" customHeight="true">
      <c r="A180" t="s" s="4">
        <v>949</v>
      </c>
      <c r="B180" t="s" s="4">
        <v>2527</v>
      </c>
      <c r="C180" t="s" s="4">
        <v>1914</v>
      </c>
      <c r="D180" t="s" s="4">
        <v>1914</v>
      </c>
    </row>
    <row r="181" ht="45.0" customHeight="true">
      <c r="A181" t="s" s="4">
        <v>953</v>
      </c>
      <c r="B181" t="s" s="4">
        <v>2528</v>
      </c>
      <c r="C181" t="s" s="4">
        <v>1914</v>
      </c>
      <c r="D181" t="s" s="4">
        <v>1914</v>
      </c>
    </row>
    <row r="182" ht="45.0" customHeight="true">
      <c r="A182" t="s" s="4">
        <v>957</v>
      </c>
      <c r="B182" t="s" s="4">
        <v>2529</v>
      </c>
      <c r="C182" t="s" s="4">
        <v>1914</v>
      </c>
      <c r="D182" t="s" s="4">
        <v>1914</v>
      </c>
    </row>
    <row r="183" ht="45.0" customHeight="true">
      <c r="A183" t="s" s="4">
        <v>960</v>
      </c>
      <c r="B183" t="s" s="4">
        <v>2530</v>
      </c>
      <c r="C183" t="s" s="4">
        <v>1914</v>
      </c>
      <c r="D183" t="s" s="4">
        <v>1914</v>
      </c>
    </row>
    <row r="184" ht="45.0" customHeight="true">
      <c r="A184" t="s" s="4">
        <v>965</v>
      </c>
      <c r="B184" t="s" s="4">
        <v>2531</v>
      </c>
      <c r="C184" t="s" s="4">
        <v>1914</v>
      </c>
      <c r="D184" t="s" s="4">
        <v>1914</v>
      </c>
    </row>
    <row r="185" ht="45.0" customHeight="true">
      <c r="A185" t="s" s="4">
        <v>968</v>
      </c>
      <c r="B185" t="s" s="4">
        <v>2532</v>
      </c>
      <c r="C185" t="s" s="4">
        <v>1914</v>
      </c>
      <c r="D185" t="s" s="4">
        <v>1914</v>
      </c>
    </row>
    <row r="186" ht="45.0" customHeight="true">
      <c r="A186" t="s" s="4">
        <v>972</v>
      </c>
      <c r="B186" t="s" s="4">
        <v>2533</v>
      </c>
      <c r="C186" t="s" s="4">
        <v>1914</v>
      </c>
      <c r="D186" t="s" s="4">
        <v>1914</v>
      </c>
    </row>
    <row r="187" ht="45.0" customHeight="true">
      <c r="A187" t="s" s="4">
        <v>975</v>
      </c>
      <c r="B187" t="s" s="4">
        <v>2534</v>
      </c>
      <c r="C187" t="s" s="4">
        <v>1914</v>
      </c>
      <c r="D187" t="s" s="4">
        <v>1914</v>
      </c>
    </row>
    <row r="188" ht="45.0" customHeight="true">
      <c r="A188" t="s" s="4">
        <v>978</v>
      </c>
      <c r="B188" t="s" s="4">
        <v>2535</v>
      </c>
      <c r="C188" t="s" s="4">
        <v>1914</v>
      </c>
      <c r="D188" t="s" s="4">
        <v>1914</v>
      </c>
    </row>
    <row r="189" ht="45.0" customHeight="true">
      <c r="A189" t="s" s="4">
        <v>983</v>
      </c>
      <c r="B189" t="s" s="4">
        <v>2536</v>
      </c>
      <c r="C189" t="s" s="4">
        <v>1914</v>
      </c>
      <c r="D189" t="s" s="4">
        <v>1914</v>
      </c>
    </row>
    <row r="190" ht="45.0" customHeight="true">
      <c r="A190" t="s" s="4">
        <v>990</v>
      </c>
      <c r="B190" t="s" s="4">
        <v>2537</v>
      </c>
      <c r="C190" t="s" s="4">
        <v>1914</v>
      </c>
      <c r="D190" t="s" s="4">
        <v>1914</v>
      </c>
    </row>
    <row r="191" ht="45.0" customHeight="true">
      <c r="A191" t="s" s="4">
        <v>993</v>
      </c>
      <c r="B191" t="s" s="4">
        <v>2538</v>
      </c>
      <c r="C191" t="s" s="4">
        <v>1914</v>
      </c>
      <c r="D191" t="s" s="4">
        <v>1914</v>
      </c>
    </row>
    <row r="192" ht="45.0" customHeight="true">
      <c r="A192" t="s" s="4">
        <v>995</v>
      </c>
      <c r="B192" t="s" s="4">
        <v>2539</v>
      </c>
      <c r="C192" t="s" s="4">
        <v>1914</v>
      </c>
      <c r="D192" t="s" s="4">
        <v>1914</v>
      </c>
    </row>
    <row r="193" ht="45.0" customHeight="true">
      <c r="A193" t="s" s="4">
        <v>998</v>
      </c>
      <c r="B193" t="s" s="4">
        <v>2540</v>
      </c>
      <c r="C193" t="s" s="4">
        <v>1914</v>
      </c>
      <c r="D193" t="s" s="4">
        <v>1914</v>
      </c>
    </row>
    <row r="194" ht="45.0" customHeight="true">
      <c r="A194" t="s" s="4">
        <v>1002</v>
      </c>
      <c r="B194" t="s" s="4">
        <v>2541</v>
      </c>
      <c r="C194" t="s" s="4">
        <v>1914</v>
      </c>
      <c r="D194" t="s" s="4">
        <v>1914</v>
      </c>
    </row>
    <row r="195" ht="45.0" customHeight="true">
      <c r="A195" t="s" s="4">
        <v>1007</v>
      </c>
      <c r="B195" t="s" s="4">
        <v>2542</v>
      </c>
      <c r="C195" t="s" s="4">
        <v>1914</v>
      </c>
      <c r="D195" t="s" s="4">
        <v>1914</v>
      </c>
    </row>
    <row r="196" ht="45.0" customHeight="true">
      <c r="A196" t="s" s="4">
        <v>1011</v>
      </c>
      <c r="B196" t="s" s="4">
        <v>2543</v>
      </c>
      <c r="C196" t="s" s="4">
        <v>1914</v>
      </c>
      <c r="D196" t="s" s="4">
        <v>1914</v>
      </c>
    </row>
    <row r="197" ht="45.0" customHeight="true">
      <c r="A197" t="s" s="4">
        <v>1018</v>
      </c>
      <c r="B197" t="s" s="4">
        <v>2544</v>
      </c>
      <c r="C197" t="s" s="4">
        <v>1914</v>
      </c>
      <c r="D197" t="s" s="4">
        <v>1914</v>
      </c>
    </row>
    <row r="198" ht="45.0" customHeight="true">
      <c r="A198" t="s" s="4">
        <v>1021</v>
      </c>
      <c r="B198" t="s" s="4">
        <v>2545</v>
      </c>
      <c r="C198" t="s" s="4">
        <v>1914</v>
      </c>
      <c r="D198" t="s" s="4">
        <v>1914</v>
      </c>
    </row>
    <row r="199" ht="45.0" customHeight="true">
      <c r="A199" t="s" s="4">
        <v>1025</v>
      </c>
      <c r="B199" t="s" s="4">
        <v>2546</v>
      </c>
      <c r="C199" t="s" s="4">
        <v>1914</v>
      </c>
      <c r="D199" t="s" s="4">
        <v>1914</v>
      </c>
    </row>
    <row r="200" ht="45.0" customHeight="true">
      <c r="A200" t="s" s="4">
        <v>1029</v>
      </c>
      <c r="B200" t="s" s="4">
        <v>2547</v>
      </c>
      <c r="C200" t="s" s="4">
        <v>1914</v>
      </c>
      <c r="D200" t="s" s="4">
        <v>1914</v>
      </c>
    </row>
    <row r="201" ht="45.0" customHeight="true">
      <c r="A201" t="s" s="4">
        <v>1033</v>
      </c>
      <c r="B201" t="s" s="4">
        <v>2548</v>
      </c>
      <c r="C201" t="s" s="4">
        <v>1914</v>
      </c>
      <c r="D201" t="s" s="4">
        <v>1914</v>
      </c>
    </row>
    <row r="202" ht="45.0" customHeight="true">
      <c r="A202" t="s" s="4">
        <v>1036</v>
      </c>
      <c r="B202" t="s" s="4">
        <v>2549</v>
      </c>
      <c r="C202" t="s" s="4">
        <v>1914</v>
      </c>
      <c r="D202" t="s" s="4">
        <v>1914</v>
      </c>
    </row>
    <row r="203" ht="45.0" customHeight="true">
      <c r="A203" t="s" s="4">
        <v>1041</v>
      </c>
      <c r="B203" t="s" s="4">
        <v>2550</v>
      </c>
      <c r="C203" t="s" s="4">
        <v>1914</v>
      </c>
      <c r="D203" t="s" s="4">
        <v>1914</v>
      </c>
    </row>
    <row r="204" ht="45.0" customHeight="true">
      <c r="A204" t="s" s="4">
        <v>1044</v>
      </c>
      <c r="B204" t="s" s="4">
        <v>2551</v>
      </c>
      <c r="C204" t="s" s="4">
        <v>1914</v>
      </c>
      <c r="D204" t="s" s="4">
        <v>1914</v>
      </c>
    </row>
    <row r="205" ht="45.0" customHeight="true">
      <c r="A205" t="s" s="4">
        <v>1049</v>
      </c>
      <c r="B205" t="s" s="4">
        <v>2552</v>
      </c>
      <c r="C205" t="s" s="4">
        <v>1914</v>
      </c>
      <c r="D205" t="s" s="4">
        <v>1914</v>
      </c>
    </row>
    <row r="206" ht="45.0" customHeight="true">
      <c r="A206" t="s" s="4">
        <v>1051</v>
      </c>
      <c r="B206" t="s" s="4">
        <v>2553</v>
      </c>
      <c r="C206" t="s" s="4">
        <v>1914</v>
      </c>
      <c r="D206" t="s" s="4">
        <v>1914</v>
      </c>
    </row>
    <row r="207" ht="45.0" customHeight="true">
      <c r="A207" t="s" s="4">
        <v>1055</v>
      </c>
      <c r="B207" t="s" s="4">
        <v>2554</v>
      </c>
      <c r="C207" t="s" s="4">
        <v>1914</v>
      </c>
      <c r="D207" t="s" s="4">
        <v>1914</v>
      </c>
    </row>
    <row r="208" ht="45.0" customHeight="true">
      <c r="A208" t="s" s="4">
        <v>1060</v>
      </c>
      <c r="B208" t="s" s="4">
        <v>2555</v>
      </c>
      <c r="C208" t="s" s="4">
        <v>1914</v>
      </c>
      <c r="D208" t="s" s="4">
        <v>1914</v>
      </c>
    </row>
    <row r="209" ht="45.0" customHeight="true">
      <c r="A209" t="s" s="4">
        <v>1064</v>
      </c>
      <c r="B209" t="s" s="4">
        <v>2556</v>
      </c>
      <c r="C209" t="s" s="4">
        <v>1914</v>
      </c>
      <c r="D209" t="s" s="4">
        <v>1914</v>
      </c>
    </row>
    <row r="210" ht="45.0" customHeight="true">
      <c r="A210" t="s" s="4">
        <v>1067</v>
      </c>
      <c r="B210" t="s" s="4">
        <v>2557</v>
      </c>
      <c r="C210" t="s" s="4">
        <v>1914</v>
      </c>
      <c r="D210" t="s" s="4">
        <v>1914</v>
      </c>
    </row>
    <row r="211" ht="45.0" customHeight="true">
      <c r="A211" t="s" s="4">
        <v>1070</v>
      </c>
      <c r="B211" t="s" s="4">
        <v>2558</v>
      </c>
      <c r="C211" t="s" s="4">
        <v>1914</v>
      </c>
      <c r="D211" t="s" s="4">
        <v>1914</v>
      </c>
    </row>
    <row r="212" ht="45.0" customHeight="true">
      <c r="A212" t="s" s="4">
        <v>1073</v>
      </c>
      <c r="B212" t="s" s="4">
        <v>2559</v>
      </c>
      <c r="C212" t="s" s="4">
        <v>1914</v>
      </c>
      <c r="D212" t="s" s="4">
        <v>1914</v>
      </c>
    </row>
    <row r="213" ht="45.0" customHeight="true">
      <c r="A213" t="s" s="4">
        <v>1077</v>
      </c>
      <c r="B213" t="s" s="4">
        <v>2560</v>
      </c>
      <c r="C213" t="s" s="4">
        <v>1914</v>
      </c>
      <c r="D213" t="s" s="4">
        <v>1914</v>
      </c>
    </row>
    <row r="214" ht="45.0" customHeight="true">
      <c r="A214" t="s" s="4">
        <v>1082</v>
      </c>
      <c r="B214" t="s" s="4">
        <v>2561</v>
      </c>
      <c r="C214" t="s" s="4">
        <v>1914</v>
      </c>
      <c r="D214" t="s" s="4">
        <v>1914</v>
      </c>
    </row>
    <row r="215" ht="45.0" customHeight="true">
      <c r="A215" t="s" s="4">
        <v>1085</v>
      </c>
      <c r="B215" t="s" s="4">
        <v>2562</v>
      </c>
      <c r="C215" t="s" s="4">
        <v>1914</v>
      </c>
      <c r="D215" t="s" s="4">
        <v>1914</v>
      </c>
    </row>
    <row r="216" ht="45.0" customHeight="true">
      <c r="A216" t="s" s="4">
        <v>1090</v>
      </c>
      <c r="B216" t="s" s="4">
        <v>2563</v>
      </c>
      <c r="C216" t="s" s="4">
        <v>1914</v>
      </c>
      <c r="D216" t="s" s="4">
        <v>1914</v>
      </c>
    </row>
    <row r="217" ht="45.0" customHeight="true">
      <c r="A217" t="s" s="4">
        <v>1092</v>
      </c>
      <c r="B217" t="s" s="4">
        <v>2564</v>
      </c>
      <c r="C217" t="s" s="4">
        <v>1914</v>
      </c>
      <c r="D217" t="s" s="4">
        <v>1914</v>
      </c>
    </row>
    <row r="218" ht="45.0" customHeight="true">
      <c r="A218" t="s" s="4">
        <v>1099</v>
      </c>
      <c r="B218" t="s" s="4">
        <v>2565</v>
      </c>
      <c r="C218" t="s" s="4">
        <v>1914</v>
      </c>
      <c r="D218" t="s" s="4">
        <v>1914</v>
      </c>
    </row>
    <row r="219" ht="45.0" customHeight="true">
      <c r="A219" t="s" s="4">
        <v>1102</v>
      </c>
      <c r="B219" t="s" s="4">
        <v>2566</v>
      </c>
      <c r="C219" t="s" s="4">
        <v>1914</v>
      </c>
      <c r="D219" t="s" s="4">
        <v>1914</v>
      </c>
    </row>
    <row r="220" ht="45.0" customHeight="true">
      <c r="A220" t="s" s="4">
        <v>1106</v>
      </c>
      <c r="B220" t="s" s="4">
        <v>2567</v>
      </c>
      <c r="C220" t="s" s="4">
        <v>1914</v>
      </c>
      <c r="D220" t="s" s="4">
        <v>1914</v>
      </c>
    </row>
    <row r="221" ht="45.0" customHeight="true">
      <c r="A221" t="s" s="4">
        <v>1108</v>
      </c>
      <c r="B221" t="s" s="4">
        <v>2568</v>
      </c>
      <c r="C221" t="s" s="4">
        <v>1914</v>
      </c>
      <c r="D221" t="s" s="4">
        <v>1914</v>
      </c>
    </row>
    <row r="222" ht="45.0" customHeight="true">
      <c r="A222" t="s" s="4">
        <v>1111</v>
      </c>
      <c r="B222" t="s" s="4">
        <v>2569</v>
      </c>
      <c r="C222" t="s" s="4">
        <v>1914</v>
      </c>
      <c r="D222" t="s" s="4">
        <v>1914</v>
      </c>
    </row>
    <row r="223" ht="45.0" customHeight="true">
      <c r="A223" t="s" s="4">
        <v>1115</v>
      </c>
      <c r="B223" t="s" s="4">
        <v>2570</v>
      </c>
      <c r="C223" t="s" s="4">
        <v>1914</v>
      </c>
      <c r="D223" t="s" s="4">
        <v>1914</v>
      </c>
    </row>
    <row r="224" ht="45.0" customHeight="true">
      <c r="A224" t="s" s="4">
        <v>1118</v>
      </c>
      <c r="B224" t="s" s="4">
        <v>2571</v>
      </c>
      <c r="C224" t="s" s="4">
        <v>1914</v>
      </c>
      <c r="D224" t="s" s="4">
        <v>1914</v>
      </c>
    </row>
    <row r="225" ht="45.0" customHeight="true">
      <c r="A225" t="s" s="4">
        <v>1120</v>
      </c>
      <c r="B225" t="s" s="4">
        <v>2572</v>
      </c>
      <c r="C225" t="s" s="4">
        <v>1914</v>
      </c>
      <c r="D225" t="s" s="4">
        <v>1914</v>
      </c>
    </row>
    <row r="226" ht="45.0" customHeight="true">
      <c r="A226" t="s" s="4">
        <v>1124</v>
      </c>
      <c r="B226" t="s" s="4">
        <v>2573</v>
      </c>
      <c r="C226" t="s" s="4">
        <v>1914</v>
      </c>
      <c r="D226" t="s" s="4">
        <v>1914</v>
      </c>
    </row>
    <row r="227" ht="45.0" customHeight="true">
      <c r="A227" t="s" s="4">
        <v>1128</v>
      </c>
      <c r="B227" t="s" s="4">
        <v>2574</v>
      </c>
      <c r="C227" t="s" s="4">
        <v>1914</v>
      </c>
      <c r="D227" t="s" s="4">
        <v>1914</v>
      </c>
    </row>
    <row r="228" ht="45.0" customHeight="true">
      <c r="A228" t="s" s="4">
        <v>1131</v>
      </c>
      <c r="B228" t="s" s="4">
        <v>2575</v>
      </c>
      <c r="C228" t="s" s="4">
        <v>1914</v>
      </c>
      <c r="D228" t="s" s="4">
        <v>1914</v>
      </c>
    </row>
    <row r="229" ht="45.0" customHeight="true">
      <c r="A229" t="s" s="4">
        <v>1135</v>
      </c>
      <c r="B229" t="s" s="4">
        <v>2576</v>
      </c>
      <c r="C229" t="s" s="4">
        <v>1914</v>
      </c>
      <c r="D229" t="s" s="4">
        <v>1914</v>
      </c>
    </row>
    <row r="230" ht="45.0" customHeight="true">
      <c r="A230" t="s" s="4">
        <v>1138</v>
      </c>
      <c r="B230" t="s" s="4">
        <v>2577</v>
      </c>
      <c r="C230" t="s" s="4">
        <v>1914</v>
      </c>
      <c r="D230" t="s" s="4">
        <v>1914</v>
      </c>
    </row>
    <row r="231" ht="45.0" customHeight="true">
      <c r="A231" t="s" s="4">
        <v>1143</v>
      </c>
      <c r="B231" t="s" s="4">
        <v>2578</v>
      </c>
      <c r="C231" t="s" s="4">
        <v>1914</v>
      </c>
      <c r="D231" t="s" s="4">
        <v>1914</v>
      </c>
    </row>
    <row r="232" ht="45.0" customHeight="true">
      <c r="A232" t="s" s="4">
        <v>1147</v>
      </c>
      <c r="B232" t="s" s="4">
        <v>2579</v>
      </c>
      <c r="C232" t="s" s="4">
        <v>1914</v>
      </c>
      <c r="D232" t="s" s="4">
        <v>1914</v>
      </c>
    </row>
    <row r="233" ht="45.0" customHeight="true">
      <c r="A233" t="s" s="4">
        <v>1150</v>
      </c>
      <c r="B233" t="s" s="4">
        <v>2580</v>
      </c>
      <c r="C233" t="s" s="4">
        <v>1914</v>
      </c>
      <c r="D233" t="s" s="4">
        <v>1914</v>
      </c>
    </row>
    <row r="234" ht="45.0" customHeight="true">
      <c r="A234" t="s" s="4">
        <v>1154</v>
      </c>
      <c r="B234" t="s" s="4">
        <v>2581</v>
      </c>
      <c r="C234" t="s" s="4">
        <v>1914</v>
      </c>
      <c r="D234" t="s" s="4">
        <v>1914</v>
      </c>
    </row>
    <row r="235" ht="45.0" customHeight="true">
      <c r="A235" t="s" s="4">
        <v>1159</v>
      </c>
      <c r="B235" t="s" s="4">
        <v>2582</v>
      </c>
      <c r="C235" t="s" s="4">
        <v>1914</v>
      </c>
      <c r="D235" t="s" s="4">
        <v>1914</v>
      </c>
    </row>
    <row r="236" ht="45.0" customHeight="true">
      <c r="A236" t="s" s="4">
        <v>1162</v>
      </c>
      <c r="B236" t="s" s="4">
        <v>2583</v>
      </c>
      <c r="C236" t="s" s="4">
        <v>1914</v>
      </c>
      <c r="D236" t="s" s="4">
        <v>1914</v>
      </c>
    </row>
    <row r="237" ht="45.0" customHeight="true">
      <c r="A237" t="s" s="4">
        <v>1166</v>
      </c>
      <c r="B237" t="s" s="4">
        <v>2584</v>
      </c>
      <c r="C237" t="s" s="4">
        <v>1914</v>
      </c>
      <c r="D237" t="s" s="4">
        <v>1914</v>
      </c>
    </row>
    <row r="238" ht="45.0" customHeight="true">
      <c r="A238" t="s" s="4">
        <v>1169</v>
      </c>
      <c r="B238" t="s" s="4">
        <v>2585</v>
      </c>
      <c r="C238" t="s" s="4">
        <v>1914</v>
      </c>
      <c r="D238" t="s" s="4">
        <v>1914</v>
      </c>
    </row>
    <row r="239" ht="45.0" customHeight="true">
      <c r="A239" t="s" s="4">
        <v>1174</v>
      </c>
      <c r="B239" t="s" s="4">
        <v>2586</v>
      </c>
      <c r="C239" t="s" s="4">
        <v>1914</v>
      </c>
      <c r="D239" t="s" s="4">
        <v>1914</v>
      </c>
    </row>
    <row r="240" ht="45.0" customHeight="true">
      <c r="A240" t="s" s="4">
        <v>1178</v>
      </c>
      <c r="B240" t="s" s="4">
        <v>2587</v>
      </c>
      <c r="C240" t="s" s="4">
        <v>1914</v>
      </c>
      <c r="D240" t="s" s="4">
        <v>1914</v>
      </c>
    </row>
    <row r="241" ht="45.0" customHeight="true">
      <c r="A241" t="s" s="4">
        <v>1183</v>
      </c>
      <c r="B241" t="s" s="4">
        <v>2588</v>
      </c>
      <c r="C241" t="s" s="4">
        <v>1914</v>
      </c>
      <c r="D241" t="s" s="4">
        <v>1914</v>
      </c>
    </row>
    <row r="242" ht="45.0" customHeight="true">
      <c r="A242" t="s" s="4">
        <v>1186</v>
      </c>
      <c r="B242" t="s" s="4">
        <v>2589</v>
      </c>
      <c r="C242" t="s" s="4">
        <v>1914</v>
      </c>
      <c r="D242" t="s" s="4">
        <v>1914</v>
      </c>
    </row>
    <row r="243" ht="45.0" customHeight="true">
      <c r="A243" t="s" s="4">
        <v>1189</v>
      </c>
      <c r="B243" t="s" s="4">
        <v>2590</v>
      </c>
      <c r="C243" t="s" s="4">
        <v>1914</v>
      </c>
      <c r="D243" t="s" s="4">
        <v>1914</v>
      </c>
    </row>
    <row r="244" ht="45.0" customHeight="true">
      <c r="A244" t="s" s="4">
        <v>1195</v>
      </c>
      <c r="B244" t="s" s="4">
        <v>2591</v>
      </c>
      <c r="C244" t="s" s="4">
        <v>1914</v>
      </c>
      <c r="D244" t="s" s="4">
        <v>1914</v>
      </c>
    </row>
    <row r="245" ht="45.0" customHeight="true">
      <c r="A245" t="s" s="4">
        <v>1198</v>
      </c>
      <c r="B245" t="s" s="4">
        <v>2592</v>
      </c>
      <c r="C245" t="s" s="4">
        <v>1914</v>
      </c>
      <c r="D245" t="s" s="4">
        <v>1914</v>
      </c>
    </row>
    <row r="246" ht="45.0" customHeight="true">
      <c r="A246" t="s" s="4">
        <v>1201</v>
      </c>
      <c r="B246" t="s" s="4">
        <v>2593</v>
      </c>
      <c r="C246" t="s" s="4">
        <v>1914</v>
      </c>
      <c r="D246" t="s" s="4">
        <v>1914</v>
      </c>
    </row>
    <row r="247" ht="45.0" customHeight="true">
      <c r="A247" t="s" s="4">
        <v>1209</v>
      </c>
      <c r="B247" t="s" s="4">
        <v>2594</v>
      </c>
      <c r="C247" t="s" s="4">
        <v>1914</v>
      </c>
      <c r="D247" t="s" s="4">
        <v>1914</v>
      </c>
    </row>
    <row r="248" ht="45.0" customHeight="true">
      <c r="A248" t="s" s="4">
        <v>1213</v>
      </c>
      <c r="B248" t="s" s="4">
        <v>2595</v>
      </c>
      <c r="C248" t="s" s="4">
        <v>1914</v>
      </c>
      <c r="D248" t="s" s="4">
        <v>1914</v>
      </c>
    </row>
    <row r="249" ht="45.0" customHeight="true">
      <c r="A249" t="s" s="4">
        <v>1216</v>
      </c>
      <c r="B249" t="s" s="4">
        <v>2596</v>
      </c>
      <c r="C249" t="s" s="4">
        <v>1914</v>
      </c>
      <c r="D249" t="s" s="4">
        <v>1914</v>
      </c>
    </row>
    <row r="250" ht="45.0" customHeight="true">
      <c r="A250" t="s" s="4">
        <v>1220</v>
      </c>
      <c r="B250" t="s" s="4">
        <v>2597</v>
      </c>
      <c r="C250" t="s" s="4">
        <v>1914</v>
      </c>
      <c r="D250" t="s" s="4">
        <v>1914</v>
      </c>
    </row>
    <row r="251" ht="45.0" customHeight="true">
      <c r="A251" t="s" s="4">
        <v>1223</v>
      </c>
      <c r="B251" t="s" s="4">
        <v>2598</v>
      </c>
      <c r="C251" t="s" s="4">
        <v>1914</v>
      </c>
      <c r="D251" t="s" s="4">
        <v>1914</v>
      </c>
    </row>
    <row r="252" ht="45.0" customHeight="true">
      <c r="A252" t="s" s="4">
        <v>1226</v>
      </c>
      <c r="B252" t="s" s="4">
        <v>2599</v>
      </c>
      <c r="C252" t="s" s="4">
        <v>1914</v>
      </c>
      <c r="D252" t="s" s="4">
        <v>1914</v>
      </c>
    </row>
    <row r="253" ht="45.0" customHeight="true">
      <c r="A253" t="s" s="4">
        <v>1229</v>
      </c>
      <c r="B253" t="s" s="4">
        <v>2600</v>
      </c>
      <c r="C253" t="s" s="4">
        <v>1914</v>
      </c>
      <c r="D253" t="s" s="4">
        <v>1914</v>
      </c>
    </row>
    <row r="254" ht="45.0" customHeight="true">
      <c r="A254" t="s" s="4">
        <v>1235</v>
      </c>
      <c r="B254" t="s" s="4">
        <v>2601</v>
      </c>
      <c r="C254" t="s" s="4">
        <v>1914</v>
      </c>
      <c r="D254" t="s" s="4">
        <v>1914</v>
      </c>
    </row>
    <row r="255" ht="45.0" customHeight="true">
      <c r="A255" t="s" s="4">
        <v>1240</v>
      </c>
      <c r="B255" t="s" s="4">
        <v>2602</v>
      </c>
      <c r="C255" t="s" s="4">
        <v>1914</v>
      </c>
      <c r="D255" t="s" s="4">
        <v>1914</v>
      </c>
    </row>
    <row r="256" ht="45.0" customHeight="true">
      <c r="A256" t="s" s="4">
        <v>1244</v>
      </c>
      <c r="B256" t="s" s="4">
        <v>2603</v>
      </c>
      <c r="C256" t="s" s="4">
        <v>1914</v>
      </c>
      <c r="D256" t="s" s="4">
        <v>1914</v>
      </c>
    </row>
    <row r="257" ht="45.0" customHeight="true">
      <c r="A257" t="s" s="4">
        <v>1248</v>
      </c>
      <c r="B257" t="s" s="4">
        <v>2604</v>
      </c>
      <c r="C257" t="s" s="4">
        <v>1914</v>
      </c>
      <c r="D257" t="s" s="4">
        <v>1914</v>
      </c>
    </row>
    <row r="258" ht="45.0" customHeight="true">
      <c r="A258" t="s" s="4">
        <v>1252</v>
      </c>
      <c r="B258" t="s" s="4">
        <v>2605</v>
      </c>
      <c r="C258" t="s" s="4">
        <v>1914</v>
      </c>
      <c r="D258" t="s" s="4">
        <v>1914</v>
      </c>
    </row>
    <row r="259" ht="45.0" customHeight="true">
      <c r="A259" t="s" s="4">
        <v>1255</v>
      </c>
      <c r="B259" t="s" s="4">
        <v>2606</v>
      </c>
      <c r="C259" t="s" s="4">
        <v>1914</v>
      </c>
      <c r="D259" t="s" s="4">
        <v>1914</v>
      </c>
    </row>
    <row r="260" ht="45.0" customHeight="true">
      <c r="A260" t="s" s="4">
        <v>1259</v>
      </c>
      <c r="B260" t="s" s="4">
        <v>2607</v>
      </c>
      <c r="C260" t="s" s="4">
        <v>1914</v>
      </c>
      <c r="D260" t="s" s="4">
        <v>1914</v>
      </c>
    </row>
    <row r="261" ht="45.0" customHeight="true">
      <c r="A261" t="s" s="4">
        <v>1263</v>
      </c>
      <c r="B261" t="s" s="4">
        <v>2608</v>
      </c>
      <c r="C261" t="s" s="4">
        <v>1914</v>
      </c>
      <c r="D261" t="s" s="4">
        <v>1914</v>
      </c>
    </row>
    <row r="262" ht="45.0" customHeight="true">
      <c r="A262" t="s" s="4">
        <v>1269</v>
      </c>
      <c r="B262" t="s" s="4">
        <v>2609</v>
      </c>
      <c r="C262" t="s" s="4">
        <v>1914</v>
      </c>
      <c r="D262" t="s" s="4">
        <v>1914</v>
      </c>
    </row>
    <row r="263" ht="45.0" customHeight="true">
      <c r="A263" t="s" s="4">
        <v>1275</v>
      </c>
      <c r="B263" t="s" s="4">
        <v>2610</v>
      </c>
      <c r="C263" t="s" s="4">
        <v>1914</v>
      </c>
      <c r="D263" t="s" s="4">
        <v>1914</v>
      </c>
    </row>
    <row r="264" ht="45.0" customHeight="true">
      <c r="A264" t="s" s="4">
        <v>1278</v>
      </c>
      <c r="B264" t="s" s="4">
        <v>2611</v>
      </c>
      <c r="C264" t="s" s="4">
        <v>1914</v>
      </c>
      <c r="D264" t="s" s="4">
        <v>1914</v>
      </c>
    </row>
    <row r="265" ht="45.0" customHeight="true">
      <c r="A265" t="s" s="4">
        <v>1280</v>
      </c>
      <c r="B265" t="s" s="4">
        <v>2612</v>
      </c>
      <c r="C265" t="s" s="4">
        <v>1914</v>
      </c>
      <c r="D265" t="s" s="4">
        <v>1914</v>
      </c>
    </row>
    <row r="266" ht="45.0" customHeight="true">
      <c r="A266" t="s" s="4">
        <v>1285</v>
      </c>
      <c r="B266" t="s" s="4">
        <v>2613</v>
      </c>
      <c r="C266" t="s" s="4">
        <v>1914</v>
      </c>
      <c r="D266" t="s" s="4">
        <v>1914</v>
      </c>
    </row>
    <row r="267" ht="45.0" customHeight="true">
      <c r="A267" t="s" s="4">
        <v>1290</v>
      </c>
      <c r="B267" t="s" s="4">
        <v>2614</v>
      </c>
      <c r="C267" t="s" s="4">
        <v>1914</v>
      </c>
      <c r="D267" t="s" s="4">
        <v>1914</v>
      </c>
    </row>
    <row r="268" ht="45.0" customHeight="true">
      <c r="A268" t="s" s="4">
        <v>1294</v>
      </c>
      <c r="B268" t="s" s="4">
        <v>2615</v>
      </c>
      <c r="C268" t="s" s="4">
        <v>1914</v>
      </c>
      <c r="D268" t="s" s="4">
        <v>1914</v>
      </c>
    </row>
    <row r="269" ht="45.0" customHeight="true">
      <c r="A269" t="s" s="4">
        <v>1298</v>
      </c>
      <c r="B269" t="s" s="4">
        <v>2616</v>
      </c>
      <c r="C269" t="s" s="4">
        <v>1914</v>
      </c>
      <c r="D269" t="s" s="4">
        <v>1914</v>
      </c>
    </row>
    <row r="270" ht="45.0" customHeight="true">
      <c r="A270" t="s" s="4">
        <v>1302</v>
      </c>
      <c r="B270" t="s" s="4">
        <v>2617</v>
      </c>
      <c r="C270" t="s" s="4">
        <v>1914</v>
      </c>
      <c r="D270" t="s" s="4">
        <v>1914</v>
      </c>
    </row>
    <row r="271" ht="45.0" customHeight="true">
      <c r="A271" t="s" s="4">
        <v>1307</v>
      </c>
      <c r="B271" t="s" s="4">
        <v>2618</v>
      </c>
      <c r="C271" t="s" s="4">
        <v>1914</v>
      </c>
      <c r="D271" t="s" s="4">
        <v>1914</v>
      </c>
    </row>
    <row r="272" ht="45.0" customHeight="true">
      <c r="A272" t="s" s="4">
        <v>1310</v>
      </c>
      <c r="B272" t="s" s="4">
        <v>2619</v>
      </c>
      <c r="C272" t="s" s="4">
        <v>1914</v>
      </c>
      <c r="D272" t="s" s="4">
        <v>1914</v>
      </c>
    </row>
    <row r="273" ht="45.0" customHeight="true">
      <c r="A273" t="s" s="4">
        <v>1314</v>
      </c>
      <c r="B273" t="s" s="4">
        <v>2620</v>
      </c>
      <c r="C273" t="s" s="4">
        <v>1914</v>
      </c>
      <c r="D273" t="s" s="4">
        <v>1914</v>
      </c>
    </row>
    <row r="274" ht="45.0" customHeight="true">
      <c r="A274" t="s" s="4">
        <v>1320</v>
      </c>
      <c r="B274" t="s" s="4">
        <v>2621</v>
      </c>
      <c r="C274" t="s" s="4">
        <v>1914</v>
      </c>
      <c r="D274" t="s" s="4">
        <v>1914</v>
      </c>
    </row>
    <row r="275" ht="45.0" customHeight="true">
      <c r="A275" t="s" s="4">
        <v>1324</v>
      </c>
      <c r="B275" t="s" s="4">
        <v>2622</v>
      </c>
      <c r="C275" t="s" s="4">
        <v>1914</v>
      </c>
      <c r="D275" t="s" s="4">
        <v>1914</v>
      </c>
    </row>
    <row r="276" ht="45.0" customHeight="true">
      <c r="A276" t="s" s="4">
        <v>1331</v>
      </c>
      <c r="B276" t="s" s="4">
        <v>2623</v>
      </c>
      <c r="C276" t="s" s="4">
        <v>1914</v>
      </c>
      <c r="D276" t="s" s="4">
        <v>1914</v>
      </c>
    </row>
    <row r="277" ht="45.0" customHeight="true">
      <c r="A277" t="s" s="4">
        <v>1334</v>
      </c>
      <c r="B277" t="s" s="4">
        <v>2624</v>
      </c>
      <c r="C277" t="s" s="4">
        <v>1914</v>
      </c>
      <c r="D277" t="s" s="4">
        <v>1914</v>
      </c>
    </row>
    <row r="278" ht="45.0" customHeight="true">
      <c r="A278" t="s" s="4">
        <v>1337</v>
      </c>
      <c r="B278" t="s" s="4">
        <v>2625</v>
      </c>
      <c r="C278" t="s" s="4">
        <v>1914</v>
      </c>
      <c r="D278" t="s" s="4">
        <v>1914</v>
      </c>
    </row>
    <row r="279" ht="45.0" customHeight="true">
      <c r="A279" t="s" s="4">
        <v>1340</v>
      </c>
      <c r="B279" t="s" s="4">
        <v>2626</v>
      </c>
      <c r="C279" t="s" s="4">
        <v>1914</v>
      </c>
      <c r="D279" t="s" s="4">
        <v>1914</v>
      </c>
    </row>
    <row r="280" ht="45.0" customHeight="true">
      <c r="A280" t="s" s="4">
        <v>1343</v>
      </c>
      <c r="B280" t="s" s="4">
        <v>2627</v>
      </c>
      <c r="C280" t="s" s="4">
        <v>1914</v>
      </c>
      <c r="D280" t="s" s="4">
        <v>1914</v>
      </c>
    </row>
    <row r="281" ht="45.0" customHeight="true">
      <c r="A281" t="s" s="4">
        <v>1346</v>
      </c>
      <c r="B281" t="s" s="4">
        <v>2628</v>
      </c>
      <c r="C281" t="s" s="4">
        <v>1914</v>
      </c>
      <c r="D281" t="s" s="4">
        <v>1914</v>
      </c>
    </row>
    <row r="282" ht="45.0" customHeight="true">
      <c r="A282" t="s" s="4">
        <v>1349</v>
      </c>
      <c r="B282" t="s" s="4">
        <v>2629</v>
      </c>
      <c r="C282" t="s" s="4">
        <v>1914</v>
      </c>
      <c r="D282" t="s" s="4">
        <v>1914</v>
      </c>
    </row>
    <row r="283" ht="45.0" customHeight="true">
      <c r="A283" t="s" s="4">
        <v>1352</v>
      </c>
      <c r="B283" t="s" s="4">
        <v>2630</v>
      </c>
      <c r="C283" t="s" s="4">
        <v>1914</v>
      </c>
      <c r="D283" t="s" s="4">
        <v>1914</v>
      </c>
    </row>
    <row r="284" ht="45.0" customHeight="true">
      <c r="A284" t="s" s="4">
        <v>1355</v>
      </c>
      <c r="B284" t="s" s="4">
        <v>2631</v>
      </c>
      <c r="C284" t="s" s="4">
        <v>1914</v>
      </c>
      <c r="D284" t="s" s="4">
        <v>1914</v>
      </c>
    </row>
    <row r="285" ht="45.0" customHeight="true">
      <c r="A285" t="s" s="4">
        <v>1361</v>
      </c>
      <c r="B285" t="s" s="4">
        <v>2632</v>
      </c>
      <c r="C285" t="s" s="4">
        <v>1914</v>
      </c>
      <c r="D285" t="s" s="4">
        <v>1914</v>
      </c>
    </row>
    <row r="286" ht="45.0" customHeight="true">
      <c r="A286" t="s" s="4">
        <v>1363</v>
      </c>
      <c r="B286" t="s" s="4">
        <v>2633</v>
      </c>
      <c r="C286" t="s" s="4">
        <v>1914</v>
      </c>
      <c r="D286" t="s" s="4">
        <v>1914</v>
      </c>
    </row>
    <row r="287" ht="45.0" customHeight="true">
      <c r="A287" t="s" s="4">
        <v>1366</v>
      </c>
      <c r="B287" t="s" s="4">
        <v>2634</v>
      </c>
      <c r="C287" t="s" s="4">
        <v>1914</v>
      </c>
      <c r="D287" t="s" s="4">
        <v>1914</v>
      </c>
    </row>
    <row r="288" ht="45.0" customHeight="true">
      <c r="A288" t="s" s="4">
        <v>1369</v>
      </c>
      <c r="B288" t="s" s="4">
        <v>2635</v>
      </c>
      <c r="C288" t="s" s="4">
        <v>1914</v>
      </c>
      <c r="D288" t="s" s="4">
        <v>1914</v>
      </c>
    </row>
    <row r="289" ht="45.0" customHeight="true">
      <c r="A289" t="s" s="4">
        <v>1372</v>
      </c>
      <c r="B289" t="s" s="4">
        <v>2636</v>
      </c>
      <c r="C289" t="s" s="4">
        <v>1914</v>
      </c>
      <c r="D289" t="s" s="4">
        <v>1914</v>
      </c>
    </row>
    <row r="290" ht="45.0" customHeight="true">
      <c r="A290" t="s" s="4">
        <v>1376</v>
      </c>
      <c r="B290" t="s" s="4">
        <v>2637</v>
      </c>
      <c r="C290" t="s" s="4">
        <v>1914</v>
      </c>
      <c r="D290" t="s" s="4">
        <v>1914</v>
      </c>
    </row>
    <row r="291" ht="45.0" customHeight="true">
      <c r="A291" t="s" s="4">
        <v>1379</v>
      </c>
      <c r="B291" t="s" s="4">
        <v>2638</v>
      </c>
      <c r="C291" t="s" s="4">
        <v>1914</v>
      </c>
      <c r="D291" t="s" s="4">
        <v>1914</v>
      </c>
    </row>
    <row r="292" ht="45.0" customHeight="true">
      <c r="A292" t="s" s="4">
        <v>1384</v>
      </c>
      <c r="B292" t="s" s="4">
        <v>2639</v>
      </c>
      <c r="C292" t="s" s="4">
        <v>1914</v>
      </c>
      <c r="D292" t="s" s="4">
        <v>1914</v>
      </c>
    </row>
    <row r="293" ht="45.0" customHeight="true">
      <c r="A293" t="s" s="4">
        <v>1387</v>
      </c>
      <c r="B293" t="s" s="4">
        <v>2640</v>
      </c>
      <c r="C293" t="s" s="4">
        <v>1914</v>
      </c>
      <c r="D293" t="s" s="4">
        <v>1914</v>
      </c>
    </row>
    <row r="294" ht="45.0" customHeight="true">
      <c r="A294" t="s" s="4">
        <v>1391</v>
      </c>
      <c r="B294" t="s" s="4">
        <v>2641</v>
      </c>
      <c r="C294" t="s" s="4">
        <v>1914</v>
      </c>
      <c r="D294" t="s" s="4">
        <v>1914</v>
      </c>
    </row>
    <row r="295" ht="45.0" customHeight="true">
      <c r="A295" t="s" s="4">
        <v>1394</v>
      </c>
      <c r="B295" t="s" s="4">
        <v>2642</v>
      </c>
      <c r="C295" t="s" s="4">
        <v>1914</v>
      </c>
      <c r="D295" t="s" s="4">
        <v>1914</v>
      </c>
    </row>
    <row r="296" ht="45.0" customHeight="true">
      <c r="A296" t="s" s="4">
        <v>1397</v>
      </c>
      <c r="B296" t="s" s="4">
        <v>2643</v>
      </c>
      <c r="C296" t="s" s="4">
        <v>1914</v>
      </c>
      <c r="D296" t="s" s="4">
        <v>1914</v>
      </c>
    </row>
    <row r="297" ht="45.0" customHeight="true">
      <c r="A297" t="s" s="4">
        <v>1402</v>
      </c>
      <c r="B297" t="s" s="4">
        <v>2644</v>
      </c>
      <c r="C297" t="s" s="4">
        <v>1914</v>
      </c>
      <c r="D297" t="s" s="4">
        <v>1914</v>
      </c>
    </row>
    <row r="298" ht="45.0" customHeight="true">
      <c r="A298" t="s" s="4">
        <v>1405</v>
      </c>
      <c r="B298" t="s" s="4">
        <v>2645</v>
      </c>
      <c r="C298" t="s" s="4">
        <v>1914</v>
      </c>
      <c r="D298" t="s" s="4">
        <v>1914</v>
      </c>
    </row>
    <row r="299" ht="45.0" customHeight="true">
      <c r="A299" t="s" s="4">
        <v>1408</v>
      </c>
      <c r="B299" t="s" s="4">
        <v>2646</v>
      </c>
      <c r="C299" t="s" s="4">
        <v>1914</v>
      </c>
      <c r="D299" t="s" s="4">
        <v>1914</v>
      </c>
    </row>
    <row r="300" ht="45.0" customHeight="true">
      <c r="A300" t="s" s="4">
        <v>1413</v>
      </c>
      <c r="B300" t="s" s="4">
        <v>2647</v>
      </c>
      <c r="C300" t="s" s="4">
        <v>1914</v>
      </c>
      <c r="D300" t="s" s="4">
        <v>1914</v>
      </c>
    </row>
    <row r="301" ht="45.0" customHeight="true">
      <c r="A301" t="s" s="4">
        <v>1416</v>
      </c>
      <c r="B301" t="s" s="4">
        <v>2648</v>
      </c>
      <c r="C301" t="s" s="4">
        <v>1914</v>
      </c>
      <c r="D301" t="s" s="4">
        <v>1914</v>
      </c>
    </row>
    <row r="302" ht="45.0" customHeight="true">
      <c r="A302" t="s" s="4">
        <v>1420</v>
      </c>
      <c r="B302" t="s" s="4">
        <v>2649</v>
      </c>
      <c r="C302" t="s" s="4">
        <v>1914</v>
      </c>
      <c r="D302" t="s" s="4">
        <v>1914</v>
      </c>
    </row>
    <row r="303" ht="45.0" customHeight="true">
      <c r="A303" t="s" s="4">
        <v>1425</v>
      </c>
      <c r="B303" t="s" s="4">
        <v>2650</v>
      </c>
      <c r="C303" t="s" s="4">
        <v>1914</v>
      </c>
      <c r="D303" t="s" s="4">
        <v>1914</v>
      </c>
    </row>
    <row r="304" ht="45.0" customHeight="true">
      <c r="A304" t="s" s="4">
        <v>1428</v>
      </c>
      <c r="B304" t="s" s="4">
        <v>2651</v>
      </c>
      <c r="C304" t="s" s="4">
        <v>1914</v>
      </c>
      <c r="D304" t="s" s="4">
        <v>1914</v>
      </c>
    </row>
    <row r="305" ht="45.0" customHeight="true">
      <c r="A305" t="s" s="4">
        <v>1432</v>
      </c>
      <c r="B305" t="s" s="4">
        <v>2652</v>
      </c>
      <c r="C305" t="s" s="4">
        <v>1914</v>
      </c>
      <c r="D305" t="s" s="4">
        <v>1914</v>
      </c>
    </row>
    <row r="306" ht="45.0" customHeight="true">
      <c r="A306" t="s" s="4">
        <v>1435</v>
      </c>
      <c r="B306" t="s" s="4">
        <v>2653</v>
      </c>
      <c r="C306" t="s" s="4">
        <v>1914</v>
      </c>
      <c r="D306" t="s" s="4">
        <v>1914</v>
      </c>
    </row>
    <row r="307" ht="45.0" customHeight="true">
      <c r="A307" t="s" s="4">
        <v>1439</v>
      </c>
      <c r="B307" t="s" s="4">
        <v>2654</v>
      </c>
      <c r="C307" t="s" s="4">
        <v>1914</v>
      </c>
      <c r="D307" t="s" s="4">
        <v>1914</v>
      </c>
    </row>
    <row r="308" ht="45.0" customHeight="true">
      <c r="A308" t="s" s="4">
        <v>1441</v>
      </c>
      <c r="B308" t="s" s="4">
        <v>2655</v>
      </c>
      <c r="C308" t="s" s="4">
        <v>1914</v>
      </c>
      <c r="D308" t="s" s="4">
        <v>1914</v>
      </c>
    </row>
    <row r="309" ht="45.0" customHeight="true">
      <c r="A309" t="s" s="4">
        <v>1445</v>
      </c>
      <c r="B309" t="s" s="4">
        <v>2656</v>
      </c>
      <c r="C309" t="s" s="4">
        <v>1914</v>
      </c>
      <c r="D309" t="s" s="4">
        <v>1914</v>
      </c>
    </row>
    <row r="310" ht="45.0" customHeight="true">
      <c r="A310" t="s" s="4">
        <v>1447</v>
      </c>
      <c r="B310" t="s" s="4">
        <v>2657</v>
      </c>
      <c r="C310" t="s" s="4">
        <v>1914</v>
      </c>
      <c r="D310" t="s" s="4">
        <v>1914</v>
      </c>
    </row>
    <row r="311" ht="45.0" customHeight="true">
      <c r="A311" t="s" s="4">
        <v>1450</v>
      </c>
      <c r="B311" t="s" s="4">
        <v>2658</v>
      </c>
      <c r="C311" t="s" s="4">
        <v>1914</v>
      </c>
      <c r="D311" t="s" s="4">
        <v>1914</v>
      </c>
    </row>
    <row r="312" ht="45.0" customHeight="true">
      <c r="A312" t="s" s="4">
        <v>1454</v>
      </c>
      <c r="B312" t="s" s="4">
        <v>2659</v>
      </c>
      <c r="C312" t="s" s="4">
        <v>1914</v>
      </c>
      <c r="D312" t="s" s="4">
        <v>1914</v>
      </c>
    </row>
    <row r="313" ht="45.0" customHeight="true">
      <c r="A313" t="s" s="4">
        <v>1458</v>
      </c>
      <c r="B313" t="s" s="4">
        <v>2660</v>
      </c>
      <c r="C313" t="s" s="4">
        <v>1914</v>
      </c>
      <c r="D313" t="s" s="4">
        <v>1914</v>
      </c>
    </row>
    <row r="314" ht="45.0" customHeight="true">
      <c r="A314" t="s" s="4">
        <v>1462</v>
      </c>
      <c r="B314" t="s" s="4">
        <v>2661</v>
      </c>
      <c r="C314" t="s" s="4">
        <v>1914</v>
      </c>
      <c r="D314" t="s" s="4">
        <v>1914</v>
      </c>
    </row>
    <row r="315" ht="45.0" customHeight="true">
      <c r="A315" t="s" s="4">
        <v>1468</v>
      </c>
      <c r="B315" t="s" s="4">
        <v>2662</v>
      </c>
      <c r="C315" t="s" s="4">
        <v>1914</v>
      </c>
      <c r="D315" t="s" s="4">
        <v>1914</v>
      </c>
    </row>
    <row r="316" ht="45.0" customHeight="true">
      <c r="A316" t="s" s="4">
        <v>1471</v>
      </c>
      <c r="B316" t="s" s="4">
        <v>2663</v>
      </c>
      <c r="C316" t="s" s="4">
        <v>1914</v>
      </c>
      <c r="D316" t="s" s="4">
        <v>1914</v>
      </c>
    </row>
    <row r="317" ht="45.0" customHeight="true">
      <c r="A317" t="s" s="4">
        <v>1475</v>
      </c>
      <c r="B317" t="s" s="4">
        <v>2664</v>
      </c>
      <c r="C317" t="s" s="4">
        <v>1914</v>
      </c>
      <c r="D317" t="s" s="4">
        <v>1914</v>
      </c>
    </row>
    <row r="318" ht="45.0" customHeight="true">
      <c r="A318" t="s" s="4">
        <v>1478</v>
      </c>
      <c r="B318" t="s" s="4">
        <v>2665</v>
      </c>
      <c r="C318" t="s" s="4">
        <v>1914</v>
      </c>
      <c r="D318" t="s" s="4">
        <v>1914</v>
      </c>
    </row>
    <row r="319" ht="45.0" customHeight="true">
      <c r="A319" t="s" s="4">
        <v>1480</v>
      </c>
      <c r="B319" t="s" s="4">
        <v>2666</v>
      </c>
      <c r="C319" t="s" s="4">
        <v>1914</v>
      </c>
      <c r="D319" t="s" s="4">
        <v>1914</v>
      </c>
    </row>
    <row r="320" ht="45.0" customHeight="true">
      <c r="A320" t="s" s="4">
        <v>1483</v>
      </c>
      <c r="B320" t="s" s="4">
        <v>2667</v>
      </c>
      <c r="C320" t="s" s="4">
        <v>1914</v>
      </c>
      <c r="D320" t="s" s="4">
        <v>1914</v>
      </c>
    </row>
    <row r="321" ht="45.0" customHeight="true">
      <c r="A321" t="s" s="4">
        <v>1486</v>
      </c>
      <c r="B321" t="s" s="4">
        <v>2668</v>
      </c>
      <c r="C321" t="s" s="4">
        <v>1914</v>
      </c>
      <c r="D321" t="s" s="4">
        <v>1914</v>
      </c>
    </row>
    <row r="322" ht="45.0" customHeight="true">
      <c r="A322" t="s" s="4">
        <v>1489</v>
      </c>
      <c r="B322" t="s" s="4">
        <v>2669</v>
      </c>
      <c r="C322" t="s" s="4">
        <v>1914</v>
      </c>
      <c r="D322" t="s" s="4">
        <v>1914</v>
      </c>
    </row>
    <row r="323" ht="45.0" customHeight="true">
      <c r="A323" t="s" s="4">
        <v>1495</v>
      </c>
      <c r="B323" t="s" s="4">
        <v>2670</v>
      </c>
      <c r="C323" t="s" s="4">
        <v>1914</v>
      </c>
      <c r="D323" t="s" s="4">
        <v>1914</v>
      </c>
    </row>
    <row r="324" ht="45.0" customHeight="true">
      <c r="A324" t="s" s="4">
        <v>1498</v>
      </c>
      <c r="B324" t="s" s="4">
        <v>2671</v>
      </c>
      <c r="C324" t="s" s="4">
        <v>1914</v>
      </c>
      <c r="D324" t="s" s="4">
        <v>1914</v>
      </c>
    </row>
    <row r="325" ht="45.0" customHeight="true">
      <c r="A325" t="s" s="4">
        <v>1503</v>
      </c>
      <c r="B325" t="s" s="4">
        <v>2672</v>
      </c>
      <c r="C325" t="s" s="4">
        <v>1914</v>
      </c>
      <c r="D325" t="s" s="4">
        <v>1914</v>
      </c>
    </row>
    <row r="326" ht="45.0" customHeight="true">
      <c r="A326" t="s" s="4">
        <v>1507</v>
      </c>
      <c r="B326" t="s" s="4">
        <v>2673</v>
      </c>
      <c r="C326" t="s" s="4">
        <v>1914</v>
      </c>
      <c r="D326" t="s" s="4">
        <v>1914</v>
      </c>
    </row>
    <row r="327" ht="45.0" customHeight="true">
      <c r="A327" t="s" s="4">
        <v>1511</v>
      </c>
      <c r="B327" t="s" s="4">
        <v>2674</v>
      </c>
      <c r="C327" t="s" s="4">
        <v>1914</v>
      </c>
      <c r="D327" t="s" s="4">
        <v>1914</v>
      </c>
    </row>
    <row r="328" ht="45.0" customHeight="true">
      <c r="A328" t="s" s="4">
        <v>1514</v>
      </c>
      <c r="B328" t="s" s="4">
        <v>2675</v>
      </c>
      <c r="C328" t="s" s="4">
        <v>1914</v>
      </c>
      <c r="D328" t="s" s="4">
        <v>1914</v>
      </c>
    </row>
    <row r="329" ht="45.0" customHeight="true">
      <c r="A329" t="s" s="4">
        <v>1516</v>
      </c>
      <c r="B329" t="s" s="4">
        <v>2676</v>
      </c>
      <c r="C329" t="s" s="4">
        <v>1914</v>
      </c>
      <c r="D329" t="s" s="4">
        <v>1914</v>
      </c>
    </row>
    <row r="330" ht="45.0" customHeight="true">
      <c r="A330" t="s" s="4">
        <v>1519</v>
      </c>
      <c r="B330" t="s" s="4">
        <v>2677</v>
      </c>
      <c r="C330" t="s" s="4">
        <v>1914</v>
      </c>
      <c r="D330" t="s" s="4">
        <v>1914</v>
      </c>
    </row>
    <row r="331" ht="45.0" customHeight="true">
      <c r="A331" t="s" s="4">
        <v>1523</v>
      </c>
      <c r="B331" t="s" s="4">
        <v>2678</v>
      </c>
      <c r="C331" t="s" s="4">
        <v>1914</v>
      </c>
      <c r="D331" t="s" s="4">
        <v>1914</v>
      </c>
    </row>
    <row r="332" ht="45.0" customHeight="true">
      <c r="A332" t="s" s="4">
        <v>1528</v>
      </c>
      <c r="B332" t="s" s="4">
        <v>2679</v>
      </c>
      <c r="C332" t="s" s="4">
        <v>1914</v>
      </c>
      <c r="D332" t="s" s="4">
        <v>1914</v>
      </c>
    </row>
    <row r="333" ht="45.0" customHeight="true">
      <c r="A333" t="s" s="4">
        <v>1532</v>
      </c>
      <c r="B333" t="s" s="4">
        <v>2680</v>
      </c>
      <c r="C333" t="s" s="4">
        <v>1914</v>
      </c>
      <c r="D333" t="s" s="4">
        <v>1914</v>
      </c>
    </row>
    <row r="334" ht="45.0" customHeight="true">
      <c r="A334" t="s" s="4">
        <v>1537</v>
      </c>
      <c r="B334" t="s" s="4">
        <v>2681</v>
      </c>
      <c r="C334" t="s" s="4">
        <v>1914</v>
      </c>
      <c r="D334" t="s" s="4">
        <v>1914</v>
      </c>
    </row>
    <row r="335" ht="45.0" customHeight="true">
      <c r="A335" t="s" s="4">
        <v>1540</v>
      </c>
      <c r="B335" t="s" s="4">
        <v>2682</v>
      </c>
      <c r="C335" t="s" s="4">
        <v>1914</v>
      </c>
      <c r="D335" t="s" s="4">
        <v>1914</v>
      </c>
    </row>
    <row r="336" ht="45.0" customHeight="true">
      <c r="A336" t="s" s="4">
        <v>1544</v>
      </c>
      <c r="B336" t="s" s="4">
        <v>2683</v>
      </c>
      <c r="C336" t="s" s="4">
        <v>1914</v>
      </c>
      <c r="D336" t="s" s="4">
        <v>1914</v>
      </c>
    </row>
    <row r="337" ht="45.0" customHeight="true">
      <c r="A337" t="s" s="4">
        <v>1547</v>
      </c>
      <c r="B337" t="s" s="4">
        <v>2684</v>
      </c>
      <c r="C337" t="s" s="4">
        <v>1914</v>
      </c>
      <c r="D337" t="s" s="4">
        <v>1914</v>
      </c>
    </row>
    <row r="338" ht="45.0" customHeight="true">
      <c r="A338" t="s" s="4">
        <v>1550</v>
      </c>
      <c r="B338" t="s" s="4">
        <v>2685</v>
      </c>
      <c r="C338" t="s" s="4">
        <v>1914</v>
      </c>
      <c r="D338" t="s" s="4">
        <v>1914</v>
      </c>
    </row>
    <row r="339" ht="45.0" customHeight="true">
      <c r="A339" t="s" s="4">
        <v>1553</v>
      </c>
      <c r="B339" t="s" s="4">
        <v>2686</v>
      </c>
      <c r="C339" t="s" s="4">
        <v>1914</v>
      </c>
      <c r="D339" t="s" s="4">
        <v>1914</v>
      </c>
    </row>
    <row r="340" ht="45.0" customHeight="true">
      <c r="A340" t="s" s="4">
        <v>1556</v>
      </c>
      <c r="B340" t="s" s="4">
        <v>2687</v>
      </c>
      <c r="C340" t="s" s="4">
        <v>1914</v>
      </c>
      <c r="D340" t="s" s="4">
        <v>1914</v>
      </c>
    </row>
    <row r="341" ht="45.0" customHeight="true">
      <c r="A341" t="s" s="4">
        <v>1559</v>
      </c>
      <c r="B341" t="s" s="4">
        <v>2688</v>
      </c>
      <c r="C341" t="s" s="4">
        <v>1914</v>
      </c>
      <c r="D341" t="s" s="4">
        <v>1914</v>
      </c>
    </row>
    <row r="342" ht="45.0" customHeight="true">
      <c r="A342" t="s" s="4">
        <v>1564</v>
      </c>
      <c r="B342" t="s" s="4">
        <v>2689</v>
      </c>
      <c r="C342" t="s" s="4">
        <v>1914</v>
      </c>
      <c r="D342" t="s" s="4">
        <v>1914</v>
      </c>
    </row>
    <row r="343" ht="45.0" customHeight="true">
      <c r="A343" t="s" s="4">
        <v>1567</v>
      </c>
      <c r="B343" t="s" s="4">
        <v>2690</v>
      </c>
      <c r="C343" t="s" s="4">
        <v>1914</v>
      </c>
      <c r="D343" t="s" s="4">
        <v>1914</v>
      </c>
    </row>
    <row r="344" ht="45.0" customHeight="true">
      <c r="A344" t="s" s="4">
        <v>1572</v>
      </c>
      <c r="B344" t="s" s="4">
        <v>2691</v>
      </c>
      <c r="C344" t="s" s="4">
        <v>1914</v>
      </c>
      <c r="D344" t="s" s="4">
        <v>1914</v>
      </c>
    </row>
    <row r="345" ht="45.0" customHeight="true">
      <c r="A345" t="s" s="4">
        <v>1575</v>
      </c>
      <c r="B345" t="s" s="4">
        <v>2692</v>
      </c>
      <c r="C345" t="s" s="4">
        <v>1914</v>
      </c>
      <c r="D345" t="s" s="4">
        <v>1914</v>
      </c>
    </row>
    <row r="346" ht="45.0" customHeight="true">
      <c r="A346" t="s" s="4">
        <v>1578</v>
      </c>
      <c r="B346" t="s" s="4">
        <v>2693</v>
      </c>
      <c r="C346" t="s" s="4">
        <v>1914</v>
      </c>
      <c r="D346" t="s" s="4">
        <v>1914</v>
      </c>
    </row>
    <row r="347" ht="45.0" customHeight="true">
      <c r="A347" t="s" s="4">
        <v>1582</v>
      </c>
      <c r="B347" t="s" s="4">
        <v>2694</v>
      </c>
      <c r="C347" t="s" s="4">
        <v>1914</v>
      </c>
      <c r="D347" t="s" s="4">
        <v>1914</v>
      </c>
    </row>
    <row r="348" ht="45.0" customHeight="true">
      <c r="A348" t="s" s="4">
        <v>1586</v>
      </c>
      <c r="B348" t="s" s="4">
        <v>2695</v>
      </c>
      <c r="C348" t="s" s="4">
        <v>1914</v>
      </c>
      <c r="D348" t="s" s="4">
        <v>1914</v>
      </c>
    </row>
    <row r="349" ht="45.0" customHeight="true">
      <c r="A349" t="s" s="4">
        <v>1589</v>
      </c>
      <c r="B349" t="s" s="4">
        <v>2696</v>
      </c>
      <c r="C349" t="s" s="4">
        <v>1914</v>
      </c>
      <c r="D349" t="s" s="4">
        <v>1914</v>
      </c>
    </row>
    <row r="350" ht="45.0" customHeight="true">
      <c r="A350" t="s" s="4">
        <v>1592</v>
      </c>
      <c r="B350" t="s" s="4">
        <v>2697</v>
      </c>
      <c r="C350" t="s" s="4">
        <v>1914</v>
      </c>
      <c r="D350" t="s" s="4">
        <v>1914</v>
      </c>
    </row>
    <row r="351" ht="45.0" customHeight="true">
      <c r="A351" t="s" s="4">
        <v>1595</v>
      </c>
      <c r="B351" t="s" s="4">
        <v>2698</v>
      </c>
      <c r="C351" t="s" s="4">
        <v>1914</v>
      </c>
      <c r="D351" t="s" s="4">
        <v>1914</v>
      </c>
    </row>
    <row r="352" ht="45.0" customHeight="true">
      <c r="A352" t="s" s="4">
        <v>1604</v>
      </c>
      <c r="B352" t="s" s="4">
        <v>2699</v>
      </c>
      <c r="C352" t="s" s="4">
        <v>1914</v>
      </c>
      <c r="D352" t="s" s="4">
        <v>1914</v>
      </c>
    </row>
    <row r="353" ht="45.0" customHeight="true">
      <c r="A353" t="s" s="4">
        <v>1610</v>
      </c>
      <c r="B353" t="s" s="4">
        <v>2700</v>
      </c>
      <c r="C353" t="s" s="4">
        <v>1914</v>
      </c>
      <c r="D353" t="s" s="4">
        <v>1914</v>
      </c>
    </row>
    <row r="354" ht="45.0" customHeight="true">
      <c r="A354" t="s" s="4">
        <v>1617</v>
      </c>
      <c r="B354" t="s" s="4">
        <v>2701</v>
      </c>
      <c r="C354" t="s" s="4">
        <v>1914</v>
      </c>
      <c r="D354" t="s" s="4">
        <v>1914</v>
      </c>
    </row>
    <row r="355" ht="45.0" customHeight="true">
      <c r="A355" t="s" s="4">
        <v>1623</v>
      </c>
      <c r="B355" t="s" s="4">
        <v>2702</v>
      </c>
      <c r="C355" t="s" s="4">
        <v>1914</v>
      </c>
      <c r="D355" t="s" s="4">
        <v>1914</v>
      </c>
    </row>
    <row r="356" ht="45.0" customHeight="true">
      <c r="A356" t="s" s="4">
        <v>1625</v>
      </c>
      <c r="B356" t="s" s="4">
        <v>2703</v>
      </c>
      <c r="C356" t="s" s="4">
        <v>1914</v>
      </c>
      <c r="D356" t="s" s="4">
        <v>1914</v>
      </c>
    </row>
    <row r="357" ht="45.0" customHeight="true">
      <c r="A357" t="s" s="4">
        <v>1629</v>
      </c>
      <c r="B357" t="s" s="4">
        <v>2704</v>
      </c>
      <c r="C357" t="s" s="4">
        <v>1914</v>
      </c>
      <c r="D357" t="s" s="4">
        <v>1914</v>
      </c>
    </row>
    <row r="358" ht="45.0" customHeight="true">
      <c r="A358" t="s" s="4">
        <v>1633</v>
      </c>
      <c r="B358" t="s" s="4">
        <v>2705</v>
      </c>
      <c r="C358" t="s" s="4">
        <v>1914</v>
      </c>
      <c r="D358" t="s" s="4">
        <v>1914</v>
      </c>
    </row>
    <row r="359" ht="45.0" customHeight="true">
      <c r="A359" t="s" s="4">
        <v>1635</v>
      </c>
      <c r="B359" t="s" s="4">
        <v>2706</v>
      </c>
      <c r="C359" t="s" s="4">
        <v>1914</v>
      </c>
      <c r="D359" t="s" s="4">
        <v>1914</v>
      </c>
    </row>
    <row r="360" ht="45.0" customHeight="true">
      <c r="A360" t="s" s="4">
        <v>1638</v>
      </c>
      <c r="B360" t="s" s="4">
        <v>2707</v>
      </c>
      <c r="C360" t="s" s="4">
        <v>1914</v>
      </c>
      <c r="D360" t="s" s="4">
        <v>1914</v>
      </c>
    </row>
    <row r="361" ht="45.0" customHeight="true">
      <c r="A361" t="s" s="4">
        <v>1641</v>
      </c>
      <c r="B361" t="s" s="4">
        <v>2708</v>
      </c>
      <c r="C361" t="s" s="4">
        <v>1914</v>
      </c>
      <c r="D361" t="s" s="4">
        <v>1914</v>
      </c>
    </row>
    <row r="362" ht="45.0" customHeight="true">
      <c r="A362" t="s" s="4">
        <v>1644</v>
      </c>
      <c r="B362" t="s" s="4">
        <v>2709</v>
      </c>
      <c r="C362" t="s" s="4">
        <v>1914</v>
      </c>
      <c r="D362" t="s" s="4">
        <v>1914</v>
      </c>
    </row>
    <row r="363" ht="45.0" customHeight="true">
      <c r="A363" t="s" s="4">
        <v>1646</v>
      </c>
      <c r="B363" t="s" s="4">
        <v>2710</v>
      </c>
      <c r="C363" t="s" s="4">
        <v>1914</v>
      </c>
      <c r="D363" t="s" s="4">
        <v>1914</v>
      </c>
    </row>
    <row r="364" ht="45.0" customHeight="true">
      <c r="A364" t="s" s="4">
        <v>1649</v>
      </c>
      <c r="B364" t="s" s="4">
        <v>2711</v>
      </c>
      <c r="C364" t="s" s="4">
        <v>1914</v>
      </c>
      <c r="D364" t="s" s="4">
        <v>1914</v>
      </c>
    </row>
    <row r="365" ht="45.0" customHeight="true">
      <c r="A365" t="s" s="4">
        <v>1653</v>
      </c>
      <c r="B365" t="s" s="4">
        <v>2712</v>
      </c>
      <c r="C365" t="s" s="4">
        <v>1914</v>
      </c>
      <c r="D365" t="s" s="4">
        <v>1914</v>
      </c>
    </row>
    <row r="366" ht="45.0" customHeight="true">
      <c r="A366" t="s" s="4">
        <v>1656</v>
      </c>
      <c r="B366" t="s" s="4">
        <v>2713</v>
      </c>
      <c r="C366" t="s" s="4">
        <v>1914</v>
      </c>
      <c r="D366" t="s" s="4">
        <v>1914</v>
      </c>
    </row>
    <row r="367" ht="45.0" customHeight="true">
      <c r="A367" t="s" s="4">
        <v>1661</v>
      </c>
      <c r="B367" t="s" s="4">
        <v>2714</v>
      </c>
      <c r="C367" t="s" s="4">
        <v>1914</v>
      </c>
      <c r="D367" t="s" s="4">
        <v>1914</v>
      </c>
    </row>
    <row r="368" ht="45.0" customHeight="true">
      <c r="A368" t="s" s="4">
        <v>1666</v>
      </c>
      <c r="B368" t="s" s="4">
        <v>2715</v>
      </c>
      <c r="C368" t="s" s="4">
        <v>1914</v>
      </c>
      <c r="D368" t="s" s="4">
        <v>1914</v>
      </c>
    </row>
    <row r="369" ht="45.0" customHeight="true">
      <c r="A369" t="s" s="4">
        <v>1668</v>
      </c>
      <c r="B369" t="s" s="4">
        <v>2716</v>
      </c>
      <c r="C369" t="s" s="4">
        <v>1914</v>
      </c>
      <c r="D369" t="s" s="4">
        <v>1914</v>
      </c>
    </row>
    <row r="370" ht="45.0" customHeight="true">
      <c r="A370" t="s" s="4">
        <v>1670</v>
      </c>
      <c r="B370" t="s" s="4">
        <v>2717</v>
      </c>
      <c r="C370" t="s" s="4">
        <v>1914</v>
      </c>
      <c r="D370" t="s" s="4">
        <v>1914</v>
      </c>
    </row>
    <row r="371" ht="45.0" customHeight="true">
      <c r="A371" t="s" s="4">
        <v>1674</v>
      </c>
      <c r="B371" t="s" s="4">
        <v>2718</v>
      </c>
      <c r="C371" t="s" s="4">
        <v>1914</v>
      </c>
      <c r="D371" t="s" s="4">
        <v>1914</v>
      </c>
    </row>
    <row r="372" ht="45.0" customHeight="true">
      <c r="A372" t="s" s="4">
        <v>1678</v>
      </c>
      <c r="B372" t="s" s="4">
        <v>2719</v>
      </c>
      <c r="C372" t="s" s="4">
        <v>1914</v>
      </c>
      <c r="D372" t="s" s="4">
        <v>1914</v>
      </c>
    </row>
    <row r="373" ht="45.0" customHeight="true">
      <c r="A373" t="s" s="4">
        <v>1681</v>
      </c>
      <c r="B373" t="s" s="4">
        <v>2720</v>
      </c>
      <c r="C373" t="s" s="4">
        <v>1914</v>
      </c>
      <c r="D373" t="s" s="4">
        <v>1914</v>
      </c>
    </row>
    <row r="374" ht="45.0" customHeight="true">
      <c r="A374" t="s" s="4">
        <v>1685</v>
      </c>
      <c r="B374" t="s" s="4">
        <v>2721</v>
      </c>
      <c r="C374" t="s" s="4">
        <v>1914</v>
      </c>
      <c r="D374" t="s" s="4">
        <v>1914</v>
      </c>
    </row>
    <row r="375" ht="45.0" customHeight="true">
      <c r="A375" t="s" s="4">
        <v>1687</v>
      </c>
      <c r="B375" t="s" s="4">
        <v>2722</v>
      </c>
      <c r="C375" t="s" s="4">
        <v>1914</v>
      </c>
      <c r="D375" t="s" s="4">
        <v>1914</v>
      </c>
    </row>
    <row r="376" ht="45.0" customHeight="true">
      <c r="A376" t="s" s="4">
        <v>1690</v>
      </c>
      <c r="B376" t="s" s="4">
        <v>2723</v>
      </c>
      <c r="C376" t="s" s="4">
        <v>1914</v>
      </c>
      <c r="D376" t="s" s="4">
        <v>1914</v>
      </c>
    </row>
    <row r="377" ht="45.0" customHeight="true">
      <c r="A377" t="s" s="4">
        <v>1693</v>
      </c>
      <c r="B377" t="s" s="4">
        <v>2724</v>
      </c>
      <c r="C377" t="s" s="4">
        <v>1914</v>
      </c>
      <c r="D377" t="s" s="4">
        <v>1914</v>
      </c>
    </row>
    <row r="378" ht="45.0" customHeight="true">
      <c r="A378" t="s" s="4">
        <v>1696</v>
      </c>
      <c r="B378" t="s" s="4">
        <v>2725</v>
      </c>
      <c r="C378" t="s" s="4">
        <v>1914</v>
      </c>
      <c r="D378" t="s" s="4">
        <v>1914</v>
      </c>
    </row>
    <row r="379" ht="45.0" customHeight="true">
      <c r="A379" t="s" s="4">
        <v>1701</v>
      </c>
      <c r="B379" t="s" s="4">
        <v>2726</v>
      </c>
      <c r="C379" t="s" s="4">
        <v>1914</v>
      </c>
      <c r="D379" t="s" s="4">
        <v>1914</v>
      </c>
    </row>
    <row r="380" ht="45.0" customHeight="true">
      <c r="A380" t="s" s="4">
        <v>1704</v>
      </c>
      <c r="B380" t="s" s="4">
        <v>2727</v>
      </c>
      <c r="C380" t="s" s="4">
        <v>1914</v>
      </c>
      <c r="D380" t="s" s="4">
        <v>1914</v>
      </c>
    </row>
    <row r="381" ht="45.0" customHeight="true">
      <c r="A381" t="s" s="4">
        <v>1708</v>
      </c>
      <c r="B381" t="s" s="4">
        <v>2728</v>
      </c>
      <c r="C381" t="s" s="4">
        <v>1914</v>
      </c>
      <c r="D381" t="s" s="4">
        <v>1914</v>
      </c>
    </row>
    <row r="382" ht="45.0" customHeight="true">
      <c r="A382" t="s" s="4">
        <v>1711</v>
      </c>
      <c r="B382" t="s" s="4">
        <v>2729</v>
      </c>
      <c r="C382" t="s" s="4">
        <v>1914</v>
      </c>
      <c r="D382" t="s" s="4">
        <v>1914</v>
      </c>
    </row>
    <row r="383" ht="45.0" customHeight="true">
      <c r="A383" t="s" s="4">
        <v>1717</v>
      </c>
      <c r="B383" t="s" s="4">
        <v>2730</v>
      </c>
      <c r="C383" t="s" s="4">
        <v>1914</v>
      </c>
      <c r="D383" t="s" s="4">
        <v>1914</v>
      </c>
    </row>
    <row r="384" ht="45.0" customHeight="true">
      <c r="A384" t="s" s="4">
        <v>1721</v>
      </c>
      <c r="B384" t="s" s="4">
        <v>2731</v>
      </c>
      <c r="C384" t="s" s="4">
        <v>1914</v>
      </c>
      <c r="D384" t="s" s="4">
        <v>1914</v>
      </c>
    </row>
    <row r="385" ht="45.0" customHeight="true">
      <c r="A385" t="s" s="4">
        <v>1725</v>
      </c>
      <c r="B385" t="s" s="4">
        <v>2732</v>
      </c>
      <c r="C385" t="s" s="4">
        <v>1914</v>
      </c>
      <c r="D385" t="s" s="4">
        <v>1914</v>
      </c>
    </row>
    <row r="386" ht="45.0" customHeight="true">
      <c r="A386" t="s" s="4">
        <v>1732</v>
      </c>
      <c r="B386" t="s" s="4">
        <v>2733</v>
      </c>
      <c r="C386" t="s" s="4">
        <v>1914</v>
      </c>
      <c r="D386" t="s" s="4">
        <v>1914</v>
      </c>
    </row>
    <row r="387" ht="45.0" customHeight="true">
      <c r="A387" t="s" s="4">
        <v>1736</v>
      </c>
      <c r="B387" t="s" s="4">
        <v>2734</v>
      </c>
      <c r="C387" t="s" s="4">
        <v>1914</v>
      </c>
      <c r="D387" t="s" s="4">
        <v>1914</v>
      </c>
    </row>
    <row r="388" ht="45.0" customHeight="true">
      <c r="A388" t="s" s="4">
        <v>1739</v>
      </c>
      <c r="B388" t="s" s="4">
        <v>2735</v>
      </c>
      <c r="C388" t="s" s="4">
        <v>1914</v>
      </c>
      <c r="D388" t="s" s="4">
        <v>1914</v>
      </c>
    </row>
    <row r="389" ht="45.0" customHeight="true">
      <c r="A389" t="s" s="4">
        <v>1742</v>
      </c>
      <c r="B389" t="s" s="4">
        <v>2736</v>
      </c>
      <c r="C389" t="s" s="4">
        <v>1914</v>
      </c>
      <c r="D389" t="s" s="4">
        <v>1914</v>
      </c>
    </row>
    <row r="390" ht="45.0" customHeight="true">
      <c r="A390" t="s" s="4">
        <v>1744</v>
      </c>
      <c r="B390" t="s" s="4">
        <v>2737</v>
      </c>
      <c r="C390" t="s" s="4">
        <v>1914</v>
      </c>
      <c r="D390" t="s" s="4">
        <v>1914</v>
      </c>
    </row>
    <row r="391" ht="45.0" customHeight="true">
      <c r="A391" t="s" s="4">
        <v>1748</v>
      </c>
      <c r="B391" t="s" s="4">
        <v>2738</v>
      </c>
      <c r="C391" t="s" s="4">
        <v>1914</v>
      </c>
      <c r="D391" t="s" s="4">
        <v>1914</v>
      </c>
    </row>
    <row r="392" ht="45.0" customHeight="true">
      <c r="A392" t="s" s="4">
        <v>1750</v>
      </c>
      <c r="B392" t="s" s="4">
        <v>2739</v>
      </c>
      <c r="C392" t="s" s="4">
        <v>1914</v>
      </c>
      <c r="D392" t="s" s="4">
        <v>1914</v>
      </c>
    </row>
    <row r="393" ht="45.0" customHeight="true">
      <c r="A393" t="s" s="4">
        <v>1753</v>
      </c>
      <c r="B393" t="s" s="4">
        <v>2740</v>
      </c>
      <c r="C393" t="s" s="4">
        <v>1914</v>
      </c>
      <c r="D393" t="s" s="4">
        <v>1914</v>
      </c>
    </row>
    <row r="394" ht="45.0" customHeight="true">
      <c r="A394" t="s" s="4">
        <v>1756</v>
      </c>
      <c r="B394" t="s" s="4">
        <v>2741</v>
      </c>
      <c r="C394" t="s" s="4">
        <v>1914</v>
      </c>
      <c r="D394" t="s" s="4">
        <v>1914</v>
      </c>
    </row>
    <row r="395" ht="45.0" customHeight="true">
      <c r="A395" t="s" s="4">
        <v>1759</v>
      </c>
      <c r="B395" t="s" s="4">
        <v>2742</v>
      </c>
      <c r="C395" t="s" s="4">
        <v>1914</v>
      </c>
      <c r="D395" t="s" s="4">
        <v>1914</v>
      </c>
    </row>
    <row r="396" ht="45.0" customHeight="true">
      <c r="A396" t="s" s="4">
        <v>1761</v>
      </c>
      <c r="B396" t="s" s="4">
        <v>2743</v>
      </c>
      <c r="C396" t="s" s="4">
        <v>1914</v>
      </c>
      <c r="D396" t="s" s="4">
        <v>1914</v>
      </c>
    </row>
    <row r="397" ht="45.0" customHeight="true">
      <c r="A397" t="s" s="4">
        <v>1765</v>
      </c>
      <c r="B397" t="s" s="4">
        <v>2744</v>
      </c>
      <c r="C397" t="s" s="4">
        <v>1914</v>
      </c>
      <c r="D397" t="s" s="4">
        <v>1914</v>
      </c>
    </row>
    <row r="398" ht="45.0" customHeight="true">
      <c r="A398" t="s" s="4">
        <v>1768</v>
      </c>
      <c r="B398" t="s" s="4">
        <v>2745</v>
      </c>
      <c r="C398" t="s" s="4">
        <v>1914</v>
      </c>
      <c r="D398" t="s" s="4">
        <v>1914</v>
      </c>
    </row>
    <row r="399" ht="45.0" customHeight="true">
      <c r="A399" t="s" s="4">
        <v>1772</v>
      </c>
      <c r="B399" t="s" s="4">
        <v>2746</v>
      </c>
      <c r="C399" t="s" s="4">
        <v>1914</v>
      </c>
      <c r="D399" t="s" s="4">
        <v>1914</v>
      </c>
    </row>
    <row r="400" ht="45.0" customHeight="true">
      <c r="A400" t="s" s="4">
        <v>1775</v>
      </c>
      <c r="B400" t="s" s="4">
        <v>2747</v>
      </c>
      <c r="C400" t="s" s="4">
        <v>1914</v>
      </c>
      <c r="D400" t="s" s="4">
        <v>1914</v>
      </c>
    </row>
    <row r="401" ht="45.0" customHeight="true">
      <c r="A401" t="s" s="4">
        <v>1778</v>
      </c>
      <c r="B401" t="s" s="4">
        <v>2748</v>
      </c>
      <c r="C401" t="s" s="4">
        <v>1914</v>
      </c>
      <c r="D401" t="s" s="4">
        <v>1914</v>
      </c>
    </row>
    <row r="402" ht="45.0" customHeight="true">
      <c r="A402" t="s" s="4">
        <v>1781</v>
      </c>
      <c r="B402" t="s" s="4">
        <v>2749</v>
      </c>
      <c r="C402" t="s" s="4">
        <v>1914</v>
      </c>
      <c r="D402" t="s" s="4">
        <v>1914</v>
      </c>
    </row>
    <row r="403" ht="45.0" customHeight="true">
      <c r="A403" t="s" s="4">
        <v>1784</v>
      </c>
      <c r="B403" t="s" s="4">
        <v>2750</v>
      </c>
      <c r="C403" t="s" s="4">
        <v>1914</v>
      </c>
      <c r="D403" t="s" s="4">
        <v>1914</v>
      </c>
    </row>
    <row r="404" ht="45.0" customHeight="true">
      <c r="A404" t="s" s="4">
        <v>1787</v>
      </c>
      <c r="B404" t="s" s="4">
        <v>2751</v>
      </c>
      <c r="C404" t="s" s="4">
        <v>1914</v>
      </c>
      <c r="D404" t="s" s="4">
        <v>1914</v>
      </c>
    </row>
    <row r="405" ht="45.0" customHeight="true">
      <c r="A405" t="s" s="4">
        <v>1789</v>
      </c>
      <c r="B405" t="s" s="4">
        <v>2752</v>
      </c>
      <c r="C405" t="s" s="4">
        <v>1914</v>
      </c>
      <c r="D405" t="s" s="4">
        <v>1914</v>
      </c>
    </row>
    <row r="406" ht="45.0" customHeight="true">
      <c r="A406" t="s" s="4">
        <v>1792</v>
      </c>
      <c r="B406" t="s" s="4">
        <v>2753</v>
      </c>
      <c r="C406" t="s" s="4">
        <v>1914</v>
      </c>
      <c r="D406" t="s" s="4">
        <v>1914</v>
      </c>
    </row>
    <row r="407" ht="45.0" customHeight="true">
      <c r="A407" t="s" s="4">
        <v>1795</v>
      </c>
      <c r="B407" t="s" s="4">
        <v>2754</v>
      </c>
      <c r="C407" t="s" s="4">
        <v>1914</v>
      </c>
      <c r="D407" t="s" s="4">
        <v>1914</v>
      </c>
    </row>
    <row r="408" ht="45.0" customHeight="true">
      <c r="A408" t="s" s="4">
        <v>1799</v>
      </c>
      <c r="B408" t="s" s="4">
        <v>2755</v>
      </c>
      <c r="C408" t="s" s="4">
        <v>1914</v>
      </c>
      <c r="D408" t="s" s="4">
        <v>1914</v>
      </c>
    </row>
    <row r="409" ht="45.0" customHeight="true">
      <c r="A409" t="s" s="4">
        <v>1801</v>
      </c>
      <c r="B409" t="s" s="4">
        <v>2756</v>
      </c>
      <c r="C409" t="s" s="4">
        <v>1914</v>
      </c>
      <c r="D409" t="s" s="4">
        <v>1914</v>
      </c>
    </row>
    <row r="410" ht="45.0" customHeight="true">
      <c r="A410" t="s" s="4">
        <v>1805</v>
      </c>
      <c r="B410" t="s" s="4">
        <v>2757</v>
      </c>
      <c r="C410" t="s" s="4">
        <v>1914</v>
      </c>
      <c r="D410" t="s" s="4">
        <v>1914</v>
      </c>
    </row>
    <row r="411" ht="45.0" customHeight="true">
      <c r="A411" t="s" s="4">
        <v>1811</v>
      </c>
      <c r="B411" t="s" s="4">
        <v>2758</v>
      </c>
      <c r="C411" t="s" s="4">
        <v>1914</v>
      </c>
      <c r="D411" t="s" s="4">
        <v>1914</v>
      </c>
    </row>
    <row r="412" ht="45.0" customHeight="true">
      <c r="A412" t="s" s="4">
        <v>1815</v>
      </c>
      <c r="B412" t="s" s="4">
        <v>2759</v>
      </c>
      <c r="C412" t="s" s="4">
        <v>1914</v>
      </c>
      <c r="D412" t="s" s="4">
        <v>1914</v>
      </c>
    </row>
    <row r="413" ht="45.0" customHeight="true">
      <c r="A413" t="s" s="4">
        <v>1819</v>
      </c>
      <c r="B413" t="s" s="4">
        <v>2760</v>
      </c>
      <c r="C413" t="s" s="4">
        <v>1914</v>
      </c>
      <c r="D413" t="s" s="4">
        <v>1914</v>
      </c>
    </row>
    <row r="414" ht="45.0" customHeight="true">
      <c r="A414" t="s" s="4">
        <v>1825</v>
      </c>
      <c r="B414" t="s" s="4">
        <v>2761</v>
      </c>
      <c r="C414" t="s" s="4">
        <v>1914</v>
      </c>
      <c r="D414" t="s" s="4">
        <v>1914</v>
      </c>
    </row>
    <row r="415" ht="45.0" customHeight="true">
      <c r="A415" t="s" s="4">
        <v>1827</v>
      </c>
      <c r="B415" t="s" s="4">
        <v>2762</v>
      </c>
      <c r="C415" t="s" s="4">
        <v>1914</v>
      </c>
      <c r="D415" t="s" s="4">
        <v>1914</v>
      </c>
    </row>
    <row r="416" ht="45.0" customHeight="true">
      <c r="A416" t="s" s="4">
        <v>1829</v>
      </c>
      <c r="B416" t="s" s="4">
        <v>2763</v>
      </c>
      <c r="C416" t="s" s="4">
        <v>1914</v>
      </c>
      <c r="D416" t="s" s="4">
        <v>1914</v>
      </c>
    </row>
    <row r="417" ht="45.0" customHeight="true">
      <c r="A417" t="s" s="4">
        <v>1831</v>
      </c>
      <c r="B417" t="s" s="4">
        <v>2764</v>
      </c>
      <c r="C417" t="s" s="4">
        <v>1914</v>
      </c>
      <c r="D417" t="s" s="4">
        <v>1914</v>
      </c>
    </row>
    <row r="418" ht="45.0" customHeight="true">
      <c r="A418" t="s" s="4">
        <v>1834</v>
      </c>
      <c r="B418" t="s" s="4">
        <v>2765</v>
      </c>
      <c r="C418" t="s" s="4">
        <v>1914</v>
      </c>
      <c r="D418" t="s" s="4">
        <v>1914</v>
      </c>
    </row>
    <row r="419" ht="45.0" customHeight="true">
      <c r="A419" t="s" s="4">
        <v>1836</v>
      </c>
      <c r="B419" t="s" s="4">
        <v>2766</v>
      </c>
      <c r="C419" t="s" s="4">
        <v>1914</v>
      </c>
      <c r="D419" t="s" s="4">
        <v>1914</v>
      </c>
    </row>
    <row r="420" ht="45.0" customHeight="true">
      <c r="A420" t="s" s="4">
        <v>1839</v>
      </c>
      <c r="B420" t="s" s="4">
        <v>2767</v>
      </c>
      <c r="C420" t="s" s="4">
        <v>1914</v>
      </c>
      <c r="D420" t="s" s="4">
        <v>1914</v>
      </c>
    </row>
    <row r="421" ht="45.0" customHeight="true">
      <c r="A421" t="s" s="4">
        <v>1842</v>
      </c>
      <c r="B421" t="s" s="4">
        <v>2768</v>
      </c>
      <c r="C421" t="s" s="4">
        <v>1914</v>
      </c>
      <c r="D421" t="s" s="4">
        <v>1914</v>
      </c>
    </row>
    <row r="422" ht="45.0" customHeight="true">
      <c r="A422" t="s" s="4">
        <v>1845</v>
      </c>
      <c r="B422" t="s" s="4">
        <v>2769</v>
      </c>
      <c r="C422" t="s" s="4">
        <v>1914</v>
      </c>
      <c r="D422" t="s" s="4">
        <v>1914</v>
      </c>
    </row>
    <row r="423" ht="45.0" customHeight="true">
      <c r="A423" t="s" s="4">
        <v>1847</v>
      </c>
      <c r="B423" t="s" s="4">
        <v>2770</v>
      </c>
      <c r="C423" t="s" s="4">
        <v>1914</v>
      </c>
      <c r="D423" t="s" s="4">
        <v>1914</v>
      </c>
    </row>
    <row r="424" ht="45.0" customHeight="true">
      <c r="A424" t="s" s="4">
        <v>1850</v>
      </c>
      <c r="B424" t="s" s="4">
        <v>2771</v>
      </c>
      <c r="C424" t="s" s="4">
        <v>1914</v>
      </c>
      <c r="D424" t="s" s="4">
        <v>1914</v>
      </c>
    </row>
    <row r="425" ht="45.0" customHeight="true">
      <c r="A425" t="s" s="4">
        <v>1853</v>
      </c>
      <c r="B425" t="s" s="4">
        <v>2772</v>
      </c>
      <c r="C425" t="s" s="4">
        <v>1914</v>
      </c>
      <c r="D425" t="s" s="4">
        <v>1914</v>
      </c>
    </row>
    <row r="426" ht="45.0" customHeight="true">
      <c r="A426" t="s" s="4">
        <v>1857</v>
      </c>
      <c r="B426" t="s" s="4">
        <v>2773</v>
      </c>
      <c r="C426" t="s" s="4">
        <v>1914</v>
      </c>
      <c r="D426" t="s" s="4">
        <v>1914</v>
      </c>
    </row>
    <row r="427" ht="45.0" customHeight="true">
      <c r="A427" t="s" s="4">
        <v>1862</v>
      </c>
      <c r="B427" t="s" s="4">
        <v>2774</v>
      </c>
      <c r="C427" t="s" s="4">
        <v>1914</v>
      </c>
      <c r="D427" t="s" s="4">
        <v>1914</v>
      </c>
    </row>
    <row r="428" ht="45.0" customHeight="true">
      <c r="A428" t="s" s="4">
        <v>1865</v>
      </c>
      <c r="B428" t="s" s="4">
        <v>2775</v>
      </c>
      <c r="C428" t="s" s="4">
        <v>1914</v>
      </c>
      <c r="D428" t="s" s="4">
        <v>1914</v>
      </c>
    </row>
    <row r="429" ht="45.0" customHeight="true">
      <c r="A429" t="s" s="4">
        <v>1868</v>
      </c>
      <c r="B429" t="s" s="4">
        <v>2776</v>
      </c>
      <c r="C429" t="s" s="4">
        <v>1914</v>
      </c>
      <c r="D429" t="s" s="4">
        <v>1914</v>
      </c>
    </row>
    <row r="430" ht="45.0" customHeight="true">
      <c r="A430" t="s" s="4">
        <v>1871</v>
      </c>
      <c r="B430" t="s" s="4">
        <v>2777</v>
      </c>
      <c r="C430" t="s" s="4">
        <v>1914</v>
      </c>
      <c r="D430" t="s" s="4">
        <v>1914</v>
      </c>
    </row>
    <row r="431" ht="45.0" customHeight="true">
      <c r="A431" t="s" s="4">
        <v>1874</v>
      </c>
      <c r="B431" t="s" s="4">
        <v>2778</v>
      </c>
      <c r="C431" t="s" s="4">
        <v>1914</v>
      </c>
      <c r="D431" t="s" s="4">
        <v>1914</v>
      </c>
    </row>
    <row r="432" ht="45.0" customHeight="true">
      <c r="A432" t="s" s="4">
        <v>1877</v>
      </c>
      <c r="B432" t="s" s="4">
        <v>2779</v>
      </c>
      <c r="C432" t="s" s="4">
        <v>1914</v>
      </c>
      <c r="D432" t="s" s="4">
        <v>1914</v>
      </c>
    </row>
    <row r="433" ht="45.0" customHeight="true">
      <c r="A433" t="s" s="4">
        <v>1881</v>
      </c>
      <c r="B433" t="s" s="4">
        <v>2780</v>
      </c>
      <c r="C433" t="s" s="4">
        <v>1914</v>
      </c>
      <c r="D433" t="s" s="4">
        <v>1914</v>
      </c>
    </row>
    <row r="434" ht="45.0" customHeight="true">
      <c r="A434" t="s" s="4">
        <v>1884</v>
      </c>
      <c r="B434" t="s" s="4">
        <v>2781</v>
      </c>
      <c r="C434" t="s" s="4">
        <v>1914</v>
      </c>
      <c r="D434" t="s" s="4">
        <v>1914</v>
      </c>
    </row>
    <row r="435" ht="45.0" customHeight="true">
      <c r="A435" t="s" s="4">
        <v>1889</v>
      </c>
      <c r="B435" t="s" s="4">
        <v>2782</v>
      </c>
      <c r="C435" t="s" s="4">
        <v>1914</v>
      </c>
      <c r="D435" t="s" s="4">
        <v>1914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7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2783</v>
      </c>
      <c r="D2" t="s">
        <v>2784</v>
      </c>
      <c r="E2" t="s">
        <v>2785</v>
      </c>
      <c r="F2" t="s">
        <v>2786</v>
      </c>
      <c r="G2" t="s">
        <v>2787</v>
      </c>
    </row>
    <row r="3">
      <c r="A3" t="s" s="1">
        <v>1907</v>
      </c>
      <c r="B3" s="1"/>
      <c r="C3" t="s" s="1">
        <v>2788</v>
      </c>
      <c r="D3" t="s" s="1">
        <v>2789</v>
      </c>
      <c r="E3" t="s" s="1">
        <v>2790</v>
      </c>
      <c r="F3" t="s" s="1">
        <v>2791</v>
      </c>
      <c r="G3" t="s" s="1">
        <v>2792</v>
      </c>
    </row>
    <row r="4" ht="45.0" customHeight="true">
      <c r="A4" t="s" s="4">
        <v>98</v>
      </c>
      <c r="B4" t="s" s="4">
        <v>2793</v>
      </c>
      <c r="C4" t="s" s="4">
        <v>1914</v>
      </c>
      <c r="D4" t="s" s="4">
        <v>1915</v>
      </c>
      <c r="E4" t="s" s="4">
        <v>1915</v>
      </c>
      <c r="F4" t="s" s="4">
        <v>1915</v>
      </c>
      <c r="G4" t="s" s="4">
        <v>1915</v>
      </c>
    </row>
    <row r="5" ht="45.0" customHeight="true">
      <c r="A5" t="s" s="4">
        <v>110</v>
      </c>
      <c r="B5" t="s" s="4">
        <v>2794</v>
      </c>
      <c r="C5" t="s" s="4">
        <v>1914</v>
      </c>
      <c r="D5" t="s" s="4">
        <v>1915</v>
      </c>
      <c r="E5" t="s" s="4">
        <v>1915</v>
      </c>
      <c r="F5" t="s" s="4">
        <v>1915</v>
      </c>
      <c r="G5" t="s" s="4">
        <v>1915</v>
      </c>
    </row>
    <row r="6" ht="45.0" customHeight="true">
      <c r="A6" t="s" s="4">
        <v>118</v>
      </c>
      <c r="B6" t="s" s="4">
        <v>2795</v>
      </c>
      <c r="C6" t="s" s="4">
        <v>1914</v>
      </c>
      <c r="D6" t="s" s="4">
        <v>1915</v>
      </c>
      <c r="E6" t="s" s="4">
        <v>1915</v>
      </c>
      <c r="F6" t="s" s="4">
        <v>1915</v>
      </c>
      <c r="G6" t="s" s="4">
        <v>1915</v>
      </c>
    </row>
    <row r="7" ht="45.0" customHeight="true">
      <c r="A7" t="s" s="4">
        <v>125</v>
      </c>
      <c r="B7" t="s" s="4">
        <v>2796</v>
      </c>
      <c r="C7" t="s" s="4">
        <v>1914</v>
      </c>
      <c r="D7" t="s" s="4">
        <v>1915</v>
      </c>
      <c r="E7" t="s" s="4">
        <v>1915</v>
      </c>
      <c r="F7" t="s" s="4">
        <v>1915</v>
      </c>
      <c r="G7" t="s" s="4">
        <v>1915</v>
      </c>
    </row>
    <row r="8" ht="45.0" customHeight="true">
      <c r="A8" t="s" s="4">
        <v>133</v>
      </c>
      <c r="B8" t="s" s="4">
        <v>2797</v>
      </c>
      <c r="C8" t="s" s="4">
        <v>1914</v>
      </c>
      <c r="D8" t="s" s="4">
        <v>1915</v>
      </c>
      <c r="E8" t="s" s="4">
        <v>1915</v>
      </c>
      <c r="F8" t="s" s="4">
        <v>1915</v>
      </c>
      <c r="G8" t="s" s="4">
        <v>1915</v>
      </c>
    </row>
    <row r="9" ht="45.0" customHeight="true">
      <c r="A9" t="s" s="4">
        <v>137</v>
      </c>
      <c r="B9" t="s" s="4">
        <v>2798</v>
      </c>
      <c r="C9" t="s" s="4">
        <v>1914</v>
      </c>
      <c r="D9" t="s" s="4">
        <v>1915</v>
      </c>
      <c r="E9" t="s" s="4">
        <v>1915</v>
      </c>
      <c r="F9" t="s" s="4">
        <v>1915</v>
      </c>
      <c r="G9" t="s" s="4">
        <v>1915</v>
      </c>
    </row>
    <row r="10" ht="45.0" customHeight="true">
      <c r="A10" t="s" s="4">
        <v>147</v>
      </c>
      <c r="B10" t="s" s="4">
        <v>2799</v>
      </c>
      <c r="C10" t="s" s="4">
        <v>1914</v>
      </c>
      <c r="D10" t="s" s="4">
        <v>1915</v>
      </c>
      <c r="E10" t="s" s="4">
        <v>1915</v>
      </c>
      <c r="F10" t="s" s="4">
        <v>1915</v>
      </c>
      <c r="G10" t="s" s="4">
        <v>1915</v>
      </c>
    </row>
    <row r="11" ht="45.0" customHeight="true">
      <c r="A11" t="s" s="4">
        <v>155</v>
      </c>
      <c r="B11" t="s" s="4">
        <v>2800</v>
      </c>
      <c r="C11" t="s" s="4">
        <v>1914</v>
      </c>
      <c r="D11" t="s" s="4">
        <v>1915</v>
      </c>
      <c r="E11" t="s" s="4">
        <v>1915</v>
      </c>
      <c r="F11" t="s" s="4">
        <v>1915</v>
      </c>
      <c r="G11" t="s" s="4">
        <v>1915</v>
      </c>
    </row>
    <row r="12" ht="45.0" customHeight="true">
      <c r="A12" t="s" s="4">
        <v>165</v>
      </c>
      <c r="B12" t="s" s="4">
        <v>2801</v>
      </c>
      <c r="C12" t="s" s="4">
        <v>1914</v>
      </c>
      <c r="D12" t="s" s="4">
        <v>1915</v>
      </c>
      <c r="E12" t="s" s="4">
        <v>1915</v>
      </c>
      <c r="F12" t="s" s="4">
        <v>1915</v>
      </c>
      <c r="G12" t="s" s="4">
        <v>1915</v>
      </c>
    </row>
    <row r="13" ht="45.0" customHeight="true">
      <c r="A13" t="s" s="4">
        <v>170</v>
      </c>
      <c r="B13" t="s" s="4">
        <v>2802</v>
      </c>
      <c r="C13" t="s" s="4">
        <v>1914</v>
      </c>
      <c r="D13" t="s" s="4">
        <v>1915</v>
      </c>
      <c r="E13" t="s" s="4">
        <v>1915</v>
      </c>
      <c r="F13" t="s" s="4">
        <v>1915</v>
      </c>
      <c r="G13" t="s" s="4">
        <v>1915</v>
      </c>
    </row>
    <row r="14" ht="45.0" customHeight="true">
      <c r="A14" t="s" s="4">
        <v>178</v>
      </c>
      <c r="B14" t="s" s="4">
        <v>2803</v>
      </c>
      <c r="C14" t="s" s="4">
        <v>1914</v>
      </c>
      <c r="D14" t="s" s="4">
        <v>1915</v>
      </c>
      <c r="E14" t="s" s="4">
        <v>1915</v>
      </c>
      <c r="F14" t="s" s="4">
        <v>1915</v>
      </c>
      <c r="G14" t="s" s="4">
        <v>1915</v>
      </c>
    </row>
    <row r="15" ht="45.0" customHeight="true">
      <c r="A15" t="s" s="4">
        <v>183</v>
      </c>
      <c r="B15" t="s" s="4">
        <v>2804</v>
      </c>
      <c r="C15" t="s" s="4">
        <v>1914</v>
      </c>
      <c r="D15" t="s" s="4">
        <v>1915</v>
      </c>
      <c r="E15" t="s" s="4">
        <v>1915</v>
      </c>
      <c r="F15" t="s" s="4">
        <v>1915</v>
      </c>
      <c r="G15" t="s" s="4">
        <v>1915</v>
      </c>
    </row>
    <row r="16" ht="45.0" customHeight="true">
      <c r="A16" t="s" s="4">
        <v>192</v>
      </c>
      <c r="B16" t="s" s="4">
        <v>2805</v>
      </c>
      <c r="C16" t="s" s="4">
        <v>1914</v>
      </c>
      <c r="D16" t="s" s="4">
        <v>1915</v>
      </c>
      <c r="E16" t="s" s="4">
        <v>1915</v>
      </c>
      <c r="F16" t="s" s="4">
        <v>1915</v>
      </c>
      <c r="G16" t="s" s="4">
        <v>1915</v>
      </c>
    </row>
    <row r="17" ht="45.0" customHeight="true">
      <c r="A17" t="s" s="4">
        <v>200</v>
      </c>
      <c r="B17" t="s" s="4">
        <v>2806</v>
      </c>
      <c r="C17" t="s" s="4">
        <v>1914</v>
      </c>
      <c r="D17" t="s" s="4">
        <v>1915</v>
      </c>
      <c r="E17" t="s" s="4">
        <v>1915</v>
      </c>
      <c r="F17" t="s" s="4">
        <v>1915</v>
      </c>
      <c r="G17" t="s" s="4">
        <v>1915</v>
      </c>
    </row>
    <row r="18" ht="45.0" customHeight="true">
      <c r="A18" t="s" s="4">
        <v>205</v>
      </c>
      <c r="B18" t="s" s="4">
        <v>2807</v>
      </c>
      <c r="C18" t="s" s="4">
        <v>1914</v>
      </c>
      <c r="D18" t="s" s="4">
        <v>1915</v>
      </c>
      <c r="E18" t="s" s="4">
        <v>1915</v>
      </c>
      <c r="F18" t="s" s="4">
        <v>1915</v>
      </c>
      <c r="G18" t="s" s="4">
        <v>1915</v>
      </c>
    </row>
    <row r="19" ht="45.0" customHeight="true">
      <c r="A19" t="s" s="4">
        <v>209</v>
      </c>
      <c r="B19" t="s" s="4">
        <v>2808</v>
      </c>
      <c r="C19" t="s" s="4">
        <v>1914</v>
      </c>
      <c r="D19" t="s" s="4">
        <v>1915</v>
      </c>
      <c r="E19" t="s" s="4">
        <v>1915</v>
      </c>
      <c r="F19" t="s" s="4">
        <v>1915</v>
      </c>
      <c r="G19" t="s" s="4">
        <v>1915</v>
      </c>
    </row>
    <row r="20" ht="45.0" customHeight="true">
      <c r="A20" t="s" s="4">
        <v>213</v>
      </c>
      <c r="B20" t="s" s="4">
        <v>2809</v>
      </c>
      <c r="C20" t="s" s="4">
        <v>1914</v>
      </c>
      <c r="D20" t="s" s="4">
        <v>1915</v>
      </c>
      <c r="E20" t="s" s="4">
        <v>1915</v>
      </c>
      <c r="F20" t="s" s="4">
        <v>1915</v>
      </c>
      <c r="G20" t="s" s="4">
        <v>1915</v>
      </c>
    </row>
    <row r="21" ht="45.0" customHeight="true">
      <c r="A21" t="s" s="4">
        <v>218</v>
      </c>
      <c r="B21" t="s" s="4">
        <v>2810</v>
      </c>
      <c r="C21" t="s" s="4">
        <v>1914</v>
      </c>
      <c r="D21" t="s" s="4">
        <v>1915</v>
      </c>
      <c r="E21" t="s" s="4">
        <v>1915</v>
      </c>
      <c r="F21" t="s" s="4">
        <v>1915</v>
      </c>
      <c r="G21" t="s" s="4">
        <v>1915</v>
      </c>
    </row>
    <row r="22" ht="45.0" customHeight="true">
      <c r="A22" t="s" s="4">
        <v>225</v>
      </c>
      <c r="B22" t="s" s="4">
        <v>2811</v>
      </c>
      <c r="C22" t="s" s="4">
        <v>1914</v>
      </c>
      <c r="D22" t="s" s="4">
        <v>1915</v>
      </c>
      <c r="E22" t="s" s="4">
        <v>1915</v>
      </c>
      <c r="F22" t="s" s="4">
        <v>1915</v>
      </c>
      <c r="G22" t="s" s="4">
        <v>1915</v>
      </c>
    </row>
    <row r="23" ht="45.0" customHeight="true">
      <c r="A23" t="s" s="4">
        <v>230</v>
      </c>
      <c r="B23" t="s" s="4">
        <v>2812</v>
      </c>
      <c r="C23" t="s" s="4">
        <v>1914</v>
      </c>
      <c r="D23" t="s" s="4">
        <v>1915</v>
      </c>
      <c r="E23" t="s" s="4">
        <v>1915</v>
      </c>
      <c r="F23" t="s" s="4">
        <v>1915</v>
      </c>
      <c r="G23" t="s" s="4">
        <v>1915</v>
      </c>
    </row>
    <row r="24" ht="45.0" customHeight="true">
      <c r="A24" t="s" s="4">
        <v>235</v>
      </c>
      <c r="B24" t="s" s="4">
        <v>2813</v>
      </c>
      <c r="C24" t="s" s="4">
        <v>1914</v>
      </c>
      <c r="D24" t="s" s="4">
        <v>1915</v>
      </c>
      <c r="E24" t="s" s="4">
        <v>1915</v>
      </c>
      <c r="F24" t="s" s="4">
        <v>1915</v>
      </c>
      <c r="G24" t="s" s="4">
        <v>1915</v>
      </c>
    </row>
    <row r="25" ht="45.0" customHeight="true">
      <c r="A25" t="s" s="4">
        <v>239</v>
      </c>
      <c r="B25" t="s" s="4">
        <v>2814</v>
      </c>
      <c r="C25" t="s" s="4">
        <v>1914</v>
      </c>
      <c r="D25" t="s" s="4">
        <v>1915</v>
      </c>
      <c r="E25" t="s" s="4">
        <v>1915</v>
      </c>
      <c r="F25" t="s" s="4">
        <v>1915</v>
      </c>
      <c r="G25" t="s" s="4">
        <v>1915</v>
      </c>
    </row>
    <row r="26" ht="45.0" customHeight="true">
      <c r="A26" t="s" s="4">
        <v>249</v>
      </c>
      <c r="B26" t="s" s="4">
        <v>2815</v>
      </c>
      <c r="C26" t="s" s="4">
        <v>1914</v>
      </c>
      <c r="D26" t="s" s="4">
        <v>1915</v>
      </c>
      <c r="E26" t="s" s="4">
        <v>1915</v>
      </c>
      <c r="F26" t="s" s="4">
        <v>1915</v>
      </c>
      <c r="G26" t="s" s="4">
        <v>1915</v>
      </c>
    </row>
    <row r="27" ht="45.0" customHeight="true">
      <c r="A27" t="s" s="4">
        <v>254</v>
      </c>
      <c r="B27" t="s" s="4">
        <v>2816</v>
      </c>
      <c r="C27" t="s" s="4">
        <v>1914</v>
      </c>
      <c r="D27" t="s" s="4">
        <v>1915</v>
      </c>
      <c r="E27" t="s" s="4">
        <v>1915</v>
      </c>
      <c r="F27" t="s" s="4">
        <v>1915</v>
      </c>
      <c r="G27" t="s" s="4">
        <v>1915</v>
      </c>
    </row>
    <row r="28" ht="45.0" customHeight="true">
      <c r="A28" t="s" s="4">
        <v>259</v>
      </c>
      <c r="B28" t="s" s="4">
        <v>2817</v>
      </c>
      <c r="C28" t="s" s="4">
        <v>1914</v>
      </c>
      <c r="D28" t="s" s="4">
        <v>1915</v>
      </c>
      <c r="E28" t="s" s="4">
        <v>1915</v>
      </c>
      <c r="F28" t="s" s="4">
        <v>1915</v>
      </c>
      <c r="G28" t="s" s="4">
        <v>1915</v>
      </c>
    </row>
    <row r="29" ht="45.0" customHeight="true">
      <c r="A29" t="s" s="4">
        <v>263</v>
      </c>
      <c r="B29" t="s" s="4">
        <v>2818</v>
      </c>
      <c r="C29" t="s" s="4">
        <v>1914</v>
      </c>
      <c r="D29" t="s" s="4">
        <v>1915</v>
      </c>
      <c r="E29" t="s" s="4">
        <v>1915</v>
      </c>
      <c r="F29" t="s" s="4">
        <v>1915</v>
      </c>
      <c r="G29" t="s" s="4">
        <v>1915</v>
      </c>
    </row>
    <row r="30" ht="45.0" customHeight="true">
      <c r="A30" t="s" s="4">
        <v>269</v>
      </c>
      <c r="B30" t="s" s="4">
        <v>2819</v>
      </c>
      <c r="C30" t="s" s="4">
        <v>1914</v>
      </c>
      <c r="D30" t="s" s="4">
        <v>1915</v>
      </c>
      <c r="E30" t="s" s="4">
        <v>1915</v>
      </c>
      <c r="F30" t="s" s="4">
        <v>1915</v>
      </c>
      <c r="G30" t="s" s="4">
        <v>1915</v>
      </c>
    </row>
    <row r="31" ht="45.0" customHeight="true">
      <c r="A31" t="s" s="4">
        <v>272</v>
      </c>
      <c r="B31" t="s" s="4">
        <v>2820</v>
      </c>
      <c r="C31" t="s" s="4">
        <v>1914</v>
      </c>
      <c r="D31" t="s" s="4">
        <v>1915</v>
      </c>
      <c r="E31" t="s" s="4">
        <v>1915</v>
      </c>
      <c r="F31" t="s" s="4">
        <v>1915</v>
      </c>
      <c r="G31" t="s" s="4">
        <v>1915</v>
      </c>
    </row>
    <row r="32" ht="45.0" customHeight="true">
      <c r="A32" t="s" s="4">
        <v>277</v>
      </c>
      <c r="B32" t="s" s="4">
        <v>2821</v>
      </c>
      <c r="C32" t="s" s="4">
        <v>1914</v>
      </c>
      <c r="D32" t="s" s="4">
        <v>1915</v>
      </c>
      <c r="E32" t="s" s="4">
        <v>1915</v>
      </c>
      <c r="F32" t="s" s="4">
        <v>1915</v>
      </c>
      <c r="G32" t="s" s="4">
        <v>1915</v>
      </c>
    </row>
    <row r="33" ht="45.0" customHeight="true">
      <c r="A33" t="s" s="4">
        <v>282</v>
      </c>
      <c r="B33" t="s" s="4">
        <v>2822</v>
      </c>
      <c r="C33" t="s" s="4">
        <v>1914</v>
      </c>
      <c r="D33" t="s" s="4">
        <v>1915</v>
      </c>
      <c r="E33" t="s" s="4">
        <v>1915</v>
      </c>
      <c r="F33" t="s" s="4">
        <v>1915</v>
      </c>
      <c r="G33" t="s" s="4">
        <v>1915</v>
      </c>
    </row>
    <row r="34" ht="45.0" customHeight="true">
      <c r="A34" t="s" s="4">
        <v>289</v>
      </c>
      <c r="B34" t="s" s="4">
        <v>2823</v>
      </c>
      <c r="C34" t="s" s="4">
        <v>1914</v>
      </c>
      <c r="D34" t="s" s="4">
        <v>1915</v>
      </c>
      <c r="E34" t="s" s="4">
        <v>1915</v>
      </c>
      <c r="F34" t="s" s="4">
        <v>1915</v>
      </c>
      <c r="G34" t="s" s="4">
        <v>1915</v>
      </c>
    </row>
    <row r="35" ht="45.0" customHeight="true">
      <c r="A35" t="s" s="4">
        <v>295</v>
      </c>
      <c r="B35" t="s" s="4">
        <v>2824</v>
      </c>
      <c r="C35" t="s" s="4">
        <v>1914</v>
      </c>
      <c r="D35" t="s" s="4">
        <v>1915</v>
      </c>
      <c r="E35" t="s" s="4">
        <v>1915</v>
      </c>
      <c r="F35" t="s" s="4">
        <v>1915</v>
      </c>
      <c r="G35" t="s" s="4">
        <v>1915</v>
      </c>
    </row>
    <row r="36" ht="45.0" customHeight="true">
      <c r="A36" t="s" s="4">
        <v>300</v>
      </c>
      <c r="B36" t="s" s="4">
        <v>2825</v>
      </c>
      <c r="C36" t="s" s="4">
        <v>1914</v>
      </c>
      <c r="D36" t="s" s="4">
        <v>1915</v>
      </c>
      <c r="E36" t="s" s="4">
        <v>1915</v>
      </c>
      <c r="F36" t="s" s="4">
        <v>1915</v>
      </c>
      <c r="G36" t="s" s="4">
        <v>1915</v>
      </c>
    </row>
    <row r="37" ht="45.0" customHeight="true">
      <c r="A37" t="s" s="4">
        <v>309</v>
      </c>
      <c r="B37" t="s" s="4">
        <v>2826</v>
      </c>
      <c r="C37" t="s" s="4">
        <v>1914</v>
      </c>
      <c r="D37" t="s" s="4">
        <v>1915</v>
      </c>
      <c r="E37" t="s" s="4">
        <v>1915</v>
      </c>
      <c r="F37" t="s" s="4">
        <v>1915</v>
      </c>
      <c r="G37" t="s" s="4">
        <v>1915</v>
      </c>
    </row>
    <row r="38" ht="45.0" customHeight="true">
      <c r="A38" t="s" s="4">
        <v>317</v>
      </c>
      <c r="B38" t="s" s="4">
        <v>2827</v>
      </c>
      <c r="C38" t="s" s="4">
        <v>1914</v>
      </c>
      <c r="D38" t="s" s="4">
        <v>1915</v>
      </c>
      <c r="E38" t="s" s="4">
        <v>1915</v>
      </c>
      <c r="F38" t="s" s="4">
        <v>1915</v>
      </c>
      <c r="G38" t="s" s="4">
        <v>1915</v>
      </c>
    </row>
    <row r="39" ht="45.0" customHeight="true">
      <c r="A39" t="s" s="4">
        <v>323</v>
      </c>
      <c r="B39" t="s" s="4">
        <v>2828</v>
      </c>
      <c r="C39" t="s" s="4">
        <v>1914</v>
      </c>
      <c r="D39" t="s" s="4">
        <v>1915</v>
      </c>
      <c r="E39" t="s" s="4">
        <v>1915</v>
      </c>
      <c r="F39" t="s" s="4">
        <v>1915</v>
      </c>
      <c r="G39" t="s" s="4">
        <v>1915</v>
      </c>
    </row>
    <row r="40" ht="45.0" customHeight="true">
      <c r="A40" t="s" s="4">
        <v>332</v>
      </c>
      <c r="B40" t="s" s="4">
        <v>2829</v>
      </c>
      <c r="C40" t="s" s="4">
        <v>1914</v>
      </c>
      <c r="D40" t="s" s="4">
        <v>1915</v>
      </c>
      <c r="E40" t="s" s="4">
        <v>1915</v>
      </c>
      <c r="F40" t="s" s="4">
        <v>1915</v>
      </c>
      <c r="G40" t="s" s="4">
        <v>1915</v>
      </c>
    </row>
    <row r="41" ht="45.0" customHeight="true">
      <c r="A41" t="s" s="4">
        <v>341</v>
      </c>
      <c r="B41" t="s" s="4">
        <v>2830</v>
      </c>
      <c r="C41" t="s" s="4">
        <v>1914</v>
      </c>
      <c r="D41" t="s" s="4">
        <v>1915</v>
      </c>
      <c r="E41" t="s" s="4">
        <v>1915</v>
      </c>
      <c r="F41" t="s" s="4">
        <v>1915</v>
      </c>
      <c r="G41" t="s" s="4">
        <v>1915</v>
      </c>
    </row>
    <row r="42" ht="45.0" customHeight="true">
      <c r="A42" t="s" s="4">
        <v>344</v>
      </c>
      <c r="B42" t="s" s="4">
        <v>2831</v>
      </c>
      <c r="C42" t="s" s="4">
        <v>1914</v>
      </c>
      <c r="D42" t="s" s="4">
        <v>1915</v>
      </c>
      <c r="E42" t="s" s="4">
        <v>1915</v>
      </c>
      <c r="F42" t="s" s="4">
        <v>1915</v>
      </c>
      <c r="G42" t="s" s="4">
        <v>1915</v>
      </c>
    </row>
    <row r="43" ht="45.0" customHeight="true">
      <c r="A43" t="s" s="4">
        <v>349</v>
      </c>
      <c r="B43" t="s" s="4">
        <v>2832</v>
      </c>
      <c r="C43" t="s" s="4">
        <v>1914</v>
      </c>
      <c r="D43" t="s" s="4">
        <v>1915</v>
      </c>
      <c r="E43" t="s" s="4">
        <v>1915</v>
      </c>
      <c r="F43" t="s" s="4">
        <v>1915</v>
      </c>
      <c r="G43" t="s" s="4">
        <v>1915</v>
      </c>
    </row>
    <row r="44" ht="45.0" customHeight="true">
      <c r="A44" t="s" s="4">
        <v>354</v>
      </c>
      <c r="B44" t="s" s="4">
        <v>2833</v>
      </c>
      <c r="C44" t="s" s="4">
        <v>1914</v>
      </c>
      <c r="D44" t="s" s="4">
        <v>1915</v>
      </c>
      <c r="E44" t="s" s="4">
        <v>1915</v>
      </c>
      <c r="F44" t="s" s="4">
        <v>1915</v>
      </c>
      <c r="G44" t="s" s="4">
        <v>1915</v>
      </c>
    </row>
    <row r="45" ht="45.0" customHeight="true">
      <c r="A45" t="s" s="4">
        <v>359</v>
      </c>
      <c r="B45" t="s" s="4">
        <v>2834</v>
      </c>
      <c r="C45" t="s" s="4">
        <v>1914</v>
      </c>
      <c r="D45" t="s" s="4">
        <v>1915</v>
      </c>
      <c r="E45" t="s" s="4">
        <v>1915</v>
      </c>
      <c r="F45" t="s" s="4">
        <v>1915</v>
      </c>
      <c r="G45" t="s" s="4">
        <v>1915</v>
      </c>
    </row>
    <row r="46" ht="45.0" customHeight="true">
      <c r="A46" t="s" s="4">
        <v>362</v>
      </c>
      <c r="B46" t="s" s="4">
        <v>2835</v>
      </c>
      <c r="C46" t="s" s="4">
        <v>1914</v>
      </c>
      <c r="D46" t="s" s="4">
        <v>1915</v>
      </c>
      <c r="E46" t="s" s="4">
        <v>1915</v>
      </c>
      <c r="F46" t="s" s="4">
        <v>1915</v>
      </c>
      <c r="G46" t="s" s="4">
        <v>1915</v>
      </c>
    </row>
    <row r="47" ht="45.0" customHeight="true">
      <c r="A47" t="s" s="4">
        <v>366</v>
      </c>
      <c r="B47" t="s" s="4">
        <v>2836</v>
      </c>
      <c r="C47" t="s" s="4">
        <v>1914</v>
      </c>
      <c r="D47" t="s" s="4">
        <v>1915</v>
      </c>
      <c r="E47" t="s" s="4">
        <v>1915</v>
      </c>
      <c r="F47" t="s" s="4">
        <v>1915</v>
      </c>
      <c r="G47" t="s" s="4">
        <v>1915</v>
      </c>
    </row>
    <row r="48" ht="45.0" customHeight="true">
      <c r="A48" t="s" s="4">
        <v>369</v>
      </c>
      <c r="B48" t="s" s="4">
        <v>2837</v>
      </c>
      <c r="C48" t="s" s="4">
        <v>1914</v>
      </c>
      <c r="D48" t="s" s="4">
        <v>1915</v>
      </c>
      <c r="E48" t="s" s="4">
        <v>1915</v>
      </c>
      <c r="F48" t="s" s="4">
        <v>1915</v>
      </c>
      <c r="G48" t="s" s="4">
        <v>1915</v>
      </c>
    </row>
    <row r="49" ht="45.0" customHeight="true">
      <c r="A49" t="s" s="4">
        <v>374</v>
      </c>
      <c r="B49" t="s" s="4">
        <v>2838</v>
      </c>
      <c r="C49" t="s" s="4">
        <v>1914</v>
      </c>
      <c r="D49" t="s" s="4">
        <v>1915</v>
      </c>
      <c r="E49" t="s" s="4">
        <v>1915</v>
      </c>
      <c r="F49" t="s" s="4">
        <v>1915</v>
      </c>
      <c r="G49" t="s" s="4">
        <v>1915</v>
      </c>
    </row>
    <row r="50" ht="45.0" customHeight="true">
      <c r="A50" t="s" s="4">
        <v>377</v>
      </c>
      <c r="B50" t="s" s="4">
        <v>2839</v>
      </c>
      <c r="C50" t="s" s="4">
        <v>1914</v>
      </c>
      <c r="D50" t="s" s="4">
        <v>1915</v>
      </c>
      <c r="E50" t="s" s="4">
        <v>1915</v>
      </c>
      <c r="F50" t="s" s="4">
        <v>1915</v>
      </c>
      <c r="G50" t="s" s="4">
        <v>1915</v>
      </c>
    </row>
    <row r="51" ht="45.0" customHeight="true">
      <c r="A51" t="s" s="4">
        <v>383</v>
      </c>
      <c r="B51" t="s" s="4">
        <v>2840</v>
      </c>
      <c r="C51" t="s" s="4">
        <v>1914</v>
      </c>
      <c r="D51" t="s" s="4">
        <v>1915</v>
      </c>
      <c r="E51" t="s" s="4">
        <v>1915</v>
      </c>
      <c r="F51" t="s" s="4">
        <v>1915</v>
      </c>
      <c r="G51" t="s" s="4">
        <v>1915</v>
      </c>
    </row>
    <row r="52" ht="45.0" customHeight="true">
      <c r="A52" t="s" s="4">
        <v>387</v>
      </c>
      <c r="B52" t="s" s="4">
        <v>2841</v>
      </c>
      <c r="C52" t="s" s="4">
        <v>1914</v>
      </c>
      <c r="D52" t="s" s="4">
        <v>1915</v>
      </c>
      <c r="E52" t="s" s="4">
        <v>1915</v>
      </c>
      <c r="F52" t="s" s="4">
        <v>1915</v>
      </c>
      <c r="G52" t="s" s="4">
        <v>1915</v>
      </c>
    </row>
    <row r="53" ht="45.0" customHeight="true">
      <c r="A53" t="s" s="4">
        <v>391</v>
      </c>
      <c r="B53" t="s" s="4">
        <v>2842</v>
      </c>
      <c r="C53" t="s" s="4">
        <v>1914</v>
      </c>
      <c r="D53" t="s" s="4">
        <v>1915</v>
      </c>
      <c r="E53" t="s" s="4">
        <v>1915</v>
      </c>
      <c r="F53" t="s" s="4">
        <v>1915</v>
      </c>
      <c r="G53" t="s" s="4">
        <v>1915</v>
      </c>
    </row>
    <row r="54" ht="45.0" customHeight="true">
      <c r="A54" t="s" s="4">
        <v>396</v>
      </c>
      <c r="B54" t="s" s="4">
        <v>2843</v>
      </c>
      <c r="C54" t="s" s="4">
        <v>1914</v>
      </c>
      <c r="D54" t="s" s="4">
        <v>1915</v>
      </c>
      <c r="E54" t="s" s="4">
        <v>1915</v>
      </c>
      <c r="F54" t="s" s="4">
        <v>1915</v>
      </c>
      <c r="G54" t="s" s="4">
        <v>1915</v>
      </c>
    </row>
    <row r="55" ht="45.0" customHeight="true">
      <c r="A55" t="s" s="4">
        <v>400</v>
      </c>
      <c r="B55" t="s" s="4">
        <v>2844</v>
      </c>
      <c r="C55" t="s" s="4">
        <v>1914</v>
      </c>
      <c r="D55" t="s" s="4">
        <v>1915</v>
      </c>
      <c r="E55" t="s" s="4">
        <v>1915</v>
      </c>
      <c r="F55" t="s" s="4">
        <v>1915</v>
      </c>
      <c r="G55" t="s" s="4">
        <v>1915</v>
      </c>
    </row>
    <row r="56" ht="45.0" customHeight="true">
      <c r="A56" t="s" s="4">
        <v>404</v>
      </c>
      <c r="B56" t="s" s="4">
        <v>2845</v>
      </c>
      <c r="C56" t="s" s="4">
        <v>1914</v>
      </c>
      <c r="D56" t="s" s="4">
        <v>1915</v>
      </c>
      <c r="E56" t="s" s="4">
        <v>1915</v>
      </c>
      <c r="F56" t="s" s="4">
        <v>1915</v>
      </c>
      <c r="G56" t="s" s="4">
        <v>1915</v>
      </c>
    </row>
    <row r="57" ht="45.0" customHeight="true">
      <c r="A57" t="s" s="4">
        <v>408</v>
      </c>
      <c r="B57" t="s" s="4">
        <v>2846</v>
      </c>
      <c r="C57" t="s" s="4">
        <v>1914</v>
      </c>
      <c r="D57" t="s" s="4">
        <v>1915</v>
      </c>
      <c r="E57" t="s" s="4">
        <v>1915</v>
      </c>
      <c r="F57" t="s" s="4">
        <v>1915</v>
      </c>
      <c r="G57" t="s" s="4">
        <v>1915</v>
      </c>
    </row>
    <row r="58" ht="45.0" customHeight="true">
      <c r="A58" t="s" s="4">
        <v>411</v>
      </c>
      <c r="B58" t="s" s="4">
        <v>2847</v>
      </c>
      <c r="C58" t="s" s="4">
        <v>1914</v>
      </c>
      <c r="D58" t="s" s="4">
        <v>1915</v>
      </c>
      <c r="E58" t="s" s="4">
        <v>1915</v>
      </c>
      <c r="F58" t="s" s="4">
        <v>1915</v>
      </c>
      <c r="G58" t="s" s="4">
        <v>1915</v>
      </c>
    </row>
    <row r="59" ht="45.0" customHeight="true">
      <c r="A59" t="s" s="4">
        <v>416</v>
      </c>
      <c r="B59" t="s" s="4">
        <v>2848</v>
      </c>
      <c r="C59" t="s" s="4">
        <v>1914</v>
      </c>
      <c r="D59" t="s" s="4">
        <v>1915</v>
      </c>
      <c r="E59" t="s" s="4">
        <v>1915</v>
      </c>
      <c r="F59" t="s" s="4">
        <v>1915</v>
      </c>
      <c r="G59" t="s" s="4">
        <v>1915</v>
      </c>
    </row>
    <row r="60" ht="45.0" customHeight="true">
      <c r="A60" t="s" s="4">
        <v>421</v>
      </c>
      <c r="B60" t="s" s="4">
        <v>2849</v>
      </c>
      <c r="C60" t="s" s="4">
        <v>1914</v>
      </c>
      <c r="D60" t="s" s="4">
        <v>1915</v>
      </c>
      <c r="E60" t="s" s="4">
        <v>1915</v>
      </c>
      <c r="F60" t="s" s="4">
        <v>1915</v>
      </c>
      <c r="G60" t="s" s="4">
        <v>1915</v>
      </c>
    </row>
    <row r="61" ht="45.0" customHeight="true">
      <c r="A61" t="s" s="4">
        <v>425</v>
      </c>
      <c r="B61" t="s" s="4">
        <v>2850</v>
      </c>
      <c r="C61" t="s" s="4">
        <v>1914</v>
      </c>
      <c r="D61" t="s" s="4">
        <v>1915</v>
      </c>
      <c r="E61" t="s" s="4">
        <v>1915</v>
      </c>
      <c r="F61" t="s" s="4">
        <v>1915</v>
      </c>
      <c r="G61" t="s" s="4">
        <v>1915</v>
      </c>
    </row>
    <row r="62" ht="45.0" customHeight="true">
      <c r="A62" t="s" s="4">
        <v>430</v>
      </c>
      <c r="B62" t="s" s="4">
        <v>2851</v>
      </c>
      <c r="C62" t="s" s="4">
        <v>1914</v>
      </c>
      <c r="D62" t="s" s="4">
        <v>1915</v>
      </c>
      <c r="E62" t="s" s="4">
        <v>1915</v>
      </c>
      <c r="F62" t="s" s="4">
        <v>1915</v>
      </c>
      <c r="G62" t="s" s="4">
        <v>1915</v>
      </c>
    </row>
    <row r="63" ht="45.0" customHeight="true">
      <c r="A63" t="s" s="4">
        <v>435</v>
      </c>
      <c r="B63" t="s" s="4">
        <v>2852</v>
      </c>
      <c r="C63" t="s" s="4">
        <v>1914</v>
      </c>
      <c r="D63" t="s" s="4">
        <v>1915</v>
      </c>
      <c r="E63" t="s" s="4">
        <v>1915</v>
      </c>
      <c r="F63" t="s" s="4">
        <v>1915</v>
      </c>
      <c r="G63" t="s" s="4">
        <v>1915</v>
      </c>
    </row>
    <row r="64" ht="45.0" customHeight="true">
      <c r="A64" t="s" s="4">
        <v>440</v>
      </c>
      <c r="B64" t="s" s="4">
        <v>2853</v>
      </c>
      <c r="C64" t="s" s="4">
        <v>1914</v>
      </c>
      <c r="D64" t="s" s="4">
        <v>1915</v>
      </c>
      <c r="E64" t="s" s="4">
        <v>1915</v>
      </c>
      <c r="F64" t="s" s="4">
        <v>1915</v>
      </c>
      <c r="G64" t="s" s="4">
        <v>1915</v>
      </c>
    </row>
    <row r="65" ht="45.0" customHeight="true">
      <c r="A65" t="s" s="4">
        <v>445</v>
      </c>
      <c r="B65" t="s" s="4">
        <v>2854</v>
      </c>
      <c r="C65" t="s" s="4">
        <v>1914</v>
      </c>
      <c r="D65" t="s" s="4">
        <v>1915</v>
      </c>
      <c r="E65" t="s" s="4">
        <v>1915</v>
      </c>
      <c r="F65" t="s" s="4">
        <v>1915</v>
      </c>
      <c r="G65" t="s" s="4">
        <v>1915</v>
      </c>
    </row>
    <row r="66" ht="45.0" customHeight="true">
      <c r="A66" t="s" s="4">
        <v>450</v>
      </c>
      <c r="B66" t="s" s="4">
        <v>2855</v>
      </c>
      <c r="C66" t="s" s="4">
        <v>1914</v>
      </c>
      <c r="D66" t="s" s="4">
        <v>1915</v>
      </c>
      <c r="E66" t="s" s="4">
        <v>1915</v>
      </c>
      <c r="F66" t="s" s="4">
        <v>1915</v>
      </c>
      <c r="G66" t="s" s="4">
        <v>1915</v>
      </c>
    </row>
    <row r="67" ht="45.0" customHeight="true">
      <c r="A67" t="s" s="4">
        <v>457</v>
      </c>
      <c r="B67" t="s" s="4">
        <v>2856</v>
      </c>
      <c r="C67" t="s" s="4">
        <v>1914</v>
      </c>
      <c r="D67" t="s" s="4">
        <v>1915</v>
      </c>
      <c r="E67" t="s" s="4">
        <v>1915</v>
      </c>
      <c r="F67" t="s" s="4">
        <v>1915</v>
      </c>
      <c r="G67" t="s" s="4">
        <v>1915</v>
      </c>
    </row>
    <row r="68" ht="45.0" customHeight="true">
      <c r="A68" t="s" s="4">
        <v>461</v>
      </c>
      <c r="B68" t="s" s="4">
        <v>2857</v>
      </c>
      <c r="C68" t="s" s="4">
        <v>1914</v>
      </c>
      <c r="D68" t="s" s="4">
        <v>1915</v>
      </c>
      <c r="E68" t="s" s="4">
        <v>1915</v>
      </c>
      <c r="F68" t="s" s="4">
        <v>1915</v>
      </c>
      <c r="G68" t="s" s="4">
        <v>1915</v>
      </c>
    </row>
    <row r="69" ht="45.0" customHeight="true">
      <c r="A69" t="s" s="4">
        <v>466</v>
      </c>
      <c r="B69" t="s" s="4">
        <v>2858</v>
      </c>
      <c r="C69" t="s" s="4">
        <v>1914</v>
      </c>
      <c r="D69" t="s" s="4">
        <v>1915</v>
      </c>
      <c r="E69" t="s" s="4">
        <v>1915</v>
      </c>
      <c r="F69" t="s" s="4">
        <v>1915</v>
      </c>
      <c r="G69" t="s" s="4">
        <v>1915</v>
      </c>
    </row>
    <row r="70" ht="45.0" customHeight="true">
      <c r="A70" t="s" s="4">
        <v>471</v>
      </c>
      <c r="B70" t="s" s="4">
        <v>2859</v>
      </c>
      <c r="C70" t="s" s="4">
        <v>1914</v>
      </c>
      <c r="D70" t="s" s="4">
        <v>1915</v>
      </c>
      <c r="E70" t="s" s="4">
        <v>1915</v>
      </c>
      <c r="F70" t="s" s="4">
        <v>1915</v>
      </c>
      <c r="G70" t="s" s="4">
        <v>1915</v>
      </c>
    </row>
    <row r="71" ht="45.0" customHeight="true">
      <c r="A71" t="s" s="4">
        <v>475</v>
      </c>
      <c r="B71" t="s" s="4">
        <v>2860</v>
      </c>
      <c r="C71" t="s" s="4">
        <v>1914</v>
      </c>
      <c r="D71" t="s" s="4">
        <v>1915</v>
      </c>
      <c r="E71" t="s" s="4">
        <v>1915</v>
      </c>
      <c r="F71" t="s" s="4">
        <v>1915</v>
      </c>
      <c r="G71" t="s" s="4">
        <v>1915</v>
      </c>
    </row>
    <row r="72" ht="45.0" customHeight="true">
      <c r="A72" t="s" s="4">
        <v>477</v>
      </c>
      <c r="B72" t="s" s="4">
        <v>2861</v>
      </c>
      <c r="C72" t="s" s="4">
        <v>1914</v>
      </c>
      <c r="D72" t="s" s="4">
        <v>1915</v>
      </c>
      <c r="E72" t="s" s="4">
        <v>1915</v>
      </c>
      <c r="F72" t="s" s="4">
        <v>1915</v>
      </c>
      <c r="G72" t="s" s="4">
        <v>1915</v>
      </c>
    </row>
    <row r="73" ht="45.0" customHeight="true">
      <c r="A73" t="s" s="4">
        <v>479</v>
      </c>
      <c r="B73" t="s" s="4">
        <v>2862</v>
      </c>
      <c r="C73" t="s" s="4">
        <v>1914</v>
      </c>
      <c r="D73" t="s" s="4">
        <v>1915</v>
      </c>
      <c r="E73" t="s" s="4">
        <v>1915</v>
      </c>
      <c r="F73" t="s" s="4">
        <v>1915</v>
      </c>
      <c r="G73" t="s" s="4">
        <v>1915</v>
      </c>
    </row>
    <row r="74" ht="45.0" customHeight="true">
      <c r="A74" t="s" s="4">
        <v>486</v>
      </c>
      <c r="B74" t="s" s="4">
        <v>2863</v>
      </c>
      <c r="C74" t="s" s="4">
        <v>1914</v>
      </c>
      <c r="D74" t="s" s="4">
        <v>1915</v>
      </c>
      <c r="E74" t="s" s="4">
        <v>1915</v>
      </c>
      <c r="F74" t="s" s="4">
        <v>1915</v>
      </c>
      <c r="G74" t="s" s="4">
        <v>1915</v>
      </c>
    </row>
    <row r="75" ht="45.0" customHeight="true">
      <c r="A75" t="s" s="4">
        <v>493</v>
      </c>
      <c r="B75" t="s" s="4">
        <v>2864</v>
      </c>
      <c r="C75" t="s" s="4">
        <v>1914</v>
      </c>
      <c r="D75" t="s" s="4">
        <v>1915</v>
      </c>
      <c r="E75" t="s" s="4">
        <v>1915</v>
      </c>
      <c r="F75" t="s" s="4">
        <v>1915</v>
      </c>
      <c r="G75" t="s" s="4">
        <v>1915</v>
      </c>
    </row>
    <row r="76" ht="45.0" customHeight="true">
      <c r="A76" t="s" s="4">
        <v>496</v>
      </c>
      <c r="B76" t="s" s="4">
        <v>2865</v>
      </c>
      <c r="C76" t="s" s="4">
        <v>1914</v>
      </c>
      <c r="D76" t="s" s="4">
        <v>1915</v>
      </c>
      <c r="E76" t="s" s="4">
        <v>1915</v>
      </c>
      <c r="F76" t="s" s="4">
        <v>1915</v>
      </c>
      <c r="G76" t="s" s="4">
        <v>1915</v>
      </c>
    </row>
    <row r="77" ht="45.0" customHeight="true">
      <c r="A77" t="s" s="4">
        <v>498</v>
      </c>
      <c r="B77" t="s" s="4">
        <v>2866</v>
      </c>
      <c r="C77" t="s" s="4">
        <v>1914</v>
      </c>
      <c r="D77" t="s" s="4">
        <v>1915</v>
      </c>
      <c r="E77" t="s" s="4">
        <v>1915</v>
      </c>
      <c r="F77" t="s" s="4">
        <v>1915</v>
      </c>
      <c r="G77" t="s" s="4">
        <v>1915</v>
      </c>
    </row>
    <row r="78" ht="45.0" customHeight="true">
      <c r="A78" t="s" s="4">
        <v>502</v>
      </c>
      <c r="B78" t="s" s="4">
        <v>2867</v>
      </c>
      <c r="C78" t="s" s="4">
        <v>1914</v>
      </c>
      <c r="D78" t="s" s="4">
        <v>1915</v>
      </c>
      <c r="E78" t="s" s="4">
        <v>1915</v>
      </c>
      <c r="F78" t="s" s="4">
        <v>1915</v>
      </c>
      <c r="G78" t="s" s="4">
        <v>1915</v>
      </c>
    </row>
    <row r="79" ht="45.0" customHeight="true">
      <c r="A79" t="s" s="4">
        <v>505</v>
      </c>
      <c r="B79" t="s" s="4">
        <v>2868</v>
      </c>
      <c r="C79" t="s" s="4">
        <v>1914</v>
      </c>
      <c r="D79" t="s" s="4">
        <v>1915</v>
      </c>
      <c r="E79" t="s" s="4">
        <v>1915</v>
      </c>
      <c r="F79" t="s" s="4">
        <v>1915</v>
      </c>
      <c r="G79" t="s" s="4">
        <v>1915</v>
      </c>
    </row>
    <row r="80" ht="45.0" customHeight="true">
      <c r="A80" t="s" s="4">
        <v>509</v>
      </c>
      <c r="B80" t="s" s="4">
        <v>2869</v>
      </c>
      <c r="C80" t="s" s="4">
        <v>1914</v>
      </c>
      <c r="D80" t="s" s="4">
        <v>1915</v>
      </c>
      <c r="E80" t="s" s="4">
        <v>1915</v>
      </c>
      <c r="F80" t="s" s="4">
        <v>1915</v>
      </c>
      <c r="G80" t="s" s="4">
        <v>1915</v>
      </c>
    </row>
    <row r="81" ht="45.0" customHeight="true">
      <c r="A81" t="s" s="4">
        <v>515</v>
      </c>
      <c r="B81" t="s" s="4">
        <v>2870</v>
      </c>
      <c r="C81" t="s" s="4">
        <v>1914</v>
      </c>
      <c r="D81" t="s" s="4">
        <v>1915</v>
      </c>
      <c r="E81" t="s" s="4">
        <v>1915</v>
      </c>
      <c r="F81" t="s" s="4">
        <v>1915</v>
      </c>
      <c r="G81" t="s" s="4">
        <v>1915</v>
      </c>
    </row>
    <row r="82" ht="45.0" customHeight="true">
      <c r="A82" t="s" s="4">
        <v>518</v>
      </c>
      <c r="B82" t="s" s="4">
        <v>2871</v>
      </c>
      <c r="C82" t="s" s="4">
        <v>1914</v>
      </c>
      <c r="D82" t="s" s="4">
        <v>1915</v>
      </c>
      <c r="E82" t="s" s="4">
        <v>1915</v>
      </c>
      <c r="F82" t="s" s="4">
        <v>1915</v>
      </c>
      <c r="G82" t="s" s="4">
        <v>1915</v>
      </c>
    </row>
    <row r="83" ht="45.0" customHeight="true">
      <c r="A83" t="s" s="4">
        <v>521</v>
      </c>
      <c r="B83" t="s" s="4">
        <v>2872</v>
      </c>
      <c r="C83" t="s" s="4">
        <v>1914</v>
      </c>
      <c r="D83" t="s" s="4">
        <v>1915</v>
      </c>
      <c r="E83" t="s" s="4">
        <v>1915</v>
      </c>
      <c r="F83" t="s" s="4">
        <v>1915</v>
      </c>
      <c r="G83" t="s" s="4">
        <v>1915</v>
      </c>
    </row>
    <row r="84" ht="45.0" customHeight="true">
      <c r="A84" t="s" s="4">
        <v>525</v>
      </c>
      <c r="B84" t="s" s="4">
        <v>2873</v>
      </c>
      <c r="C84" t="s" s="4">
        <v>1914</v>
      </c>
      <c r="D84" t="s" s="4">
        <v>1915</v>
      </c>
      <c r="E84" t="s" s="4">
        <v>1915</v>
      </c>
      <c r="F84" t="s" s="4">
        <v>1915</v>
      </c>
      <c r="G84" t="s" s="4">
        <v>1915</v>
      </c>
    </row>
    <row r="85" ht="45.0" customHeight="true">
      <c r="A85" t="s" s="4">
        <v>529</v>
      </c>
      <c r="B85" t="s" s="4">
        <v>2874</v>
      </c>
      <c r="C85" t="s" s="4">
        <v>1914</v>
      </c>
      <c r="D85" t="s" s="4">
        <v>1915</v>
      </c>
      <c r="E85" t="s" s="4">
        <v>1915</v>
      </c>
      <c r="F85" t="s" s="4">
        <v>1915</v>
      </c>
      <c r="G85" t="s" s="4">
        <v>1915</v>
      </c>
    </row>
    <row r="86" ht="45.0" customHeight="true">
      <c r="A86" t="s" s="4">
        <v>535</v>
      </c>
      <c r="B86" t="s" s="4">
        <v>2875</v>
      </c>
      <c r="C86" t="s" s="4">
        <v>1914</v>
      </c>
      <c r="D86" t="s" s="4">
        <v>1915</v>
      </c>
      <c r="E86" t="s" s="4">
        <v>1915</v>
      </c>
      <c r="F86" t="s" s="4">
        <v>1915</v>
      </c>
      <c r="G86" t="s" s="4">
        <v>1915</v>
      </c>
    </row>
    <row r="87" ht="45.0" customHeight="true">
      <c r="A87" t="s" s="4">
        <v>538</v>
      </c>
      <c r="B87" t="s" s="4">
        <v>2876</v>
      </c>
      <c r="C87" t="s" s="4">
        <v>1914</v>
      </c>
      <c r="D87" t="s" s="4">
        <v>1915</v>
      </c>
      <c r="E87" t="s" s="4">
        <v>1915</v>
      </c>
      <c r="F87" t="s" s="4">
        <v>1915</v>
      </c>
      <c r="G87" t="s" s="4">
        <v>1915</v>
      </c>
    </row>
    <row r="88" ht="45.0" customHeight="true">
      <c r="A88" t="s" s="4">
        <v>544</v>
      </c>
      <c r="B88" t="s" s="4">
        <v>2877</v>
      </c>
      <c r="C88" t="s" s="4">
        <v>1914</v>
      </c>
      <c r="D88" t="s" s="4">
        <v>1915</v>
      </c>
      <c r="E88" t="s" s="4">
        <v>1915</v>
      </c>
      <c r="F88" t="s" s="4">
        <v>1915</v>
      </c>
      <c r="G88" t="s" s="4">
        <v>1915</v>
      </c>
    </row>
    <row r="89" ht="45.0" customHeight="true">
      <c r="A89" t="s" s="4">
        <v>548</v>
      </c>
      <c r="B89" t="s" s="4">
        <v>2878</v>
      </c>
      <c r="C89" t="s" s="4">
        <v>1914</v>
      </c>
      <c r="D89" t="s" s="4">
        <v>1915</v>
      </c>
      <c r="E89" t="s" s="4">
        <v>1915</v>
      </c>
      <c r="F89" t="s" s="4">
        <v>1915</v>
      </c>
      <c r="G89" t="s" s="4">
        <v>1915</v>
      </c>
    </row>
    <row r="90" ht="45.0" customHeight="true">
      <c r="A90" t="s" s="4">
        <v>552</v>
      </c>
      <c r="B90" t="s" s="4">
        <v>2879</v>
      </c>
      <c r="C90" t="s" s="4">
        <v>1914</v>
      </c>
      <c r="D90" t="s" s="4">
        <v>1915</v>
      </c>
      <c r="E90" t="s" s="4">
        <v>1915</v>
      </c>
      <c r="F90" t="s" s="4">
        <v>1915</v>
      </c>
      <c r="G90" t="s" s="4">
        <v>1915</v>
      </c>
    </row>
    <row r="91" ht="45.0" customHeight="true">
      <c r="A91" t="s" s="4">
        <v>557</v>
      </c>
      <c r="B91" t="s" s="4">
        <v>2880</v>
      </c>
      <c r="C91" t="s" s="4">
        <v>1914</v>
      </c>
      <c r="D91" t="s" s="4">
        <v>1915</v>
      </c>
      <c r="E91" t="s" s="4">
        <v>1915</v>
      </c>
      <c r="F91" t="s" s="4">
        <v>1915</v>
      </c>
      <c r="G91" t="s" s="4">
        <v>1915</v>
      </c>
    </row>
    <row r="92" ht="45.0" customHeight="true">
      <c r="A92" t="s" s="4">
        <v>562</v>
      </c>
      <c r="B92" t="s" s="4">
        <v>2881</v>
      </c>
      <c r="C92" t="s" s="4">
        <v>1914</v>
      </c>
      <c r="D92" t="s" s="4">
        <v>1915</v>
      </c>
      <c r="E92" t="s" s="4">
        <v>1915</v>
      </c>
      <c r="F92" t="s" s="4">
        <v>1915</v>
      </c>
      <c r="G92" t="s" s="4">
        <v>1915</v>
      </c>
    </row>
    <row r="93" ht="45.0" customHeight="true">
      <c r="A93" t="s" s="4">
        <v>569</v>
      </c>
      <c r="B93" t="s" s="4">
        <v>2882</v>
      </c>
      <c r="C93" t="s" s="4">
        <v>1914</v>
      </c>
      <c r="D93" t="s" s="4">
        <v>1915</v>
      </c>
      <c r="E93" t="s" s="4">
        <v>1915</v>
      </c>
      <c r="F93" t="s" s="4">
        <v>1915</v>
      </c>
      <c r="G93" t="s" s="4">
        <v>1915</v>
      </c>
    </row>
    <row r="94" ht="45.0" customHeight="true">
      <c r="A94" t="s" s="4">
        <v>574</v>
      </c>
      <c r="B94" t="s" s="4">
        <v>2883</v>
      </c>
      <c r="C94" t="s" s="4">
        <v>1914</v>
      </c>
      <c r="D94" t="s" s="4">
        <v>1915</v>
      </c>
      <c r="E94" t="s" s="4">
        <v>1915</v>
      </c>
      <c r="F94" t="s" s="4">
        <v>1915</v>
      </c>
      <c r="G94" t="s" s="4">
        <v>1915</v>
      </c>
    </row>
    <row r="95" ht="45.0" customHeight="true">
      <c r="A95" t="s" s="4">
        <v>579</v>
      </c>
      <c r="B95" t="s" s="4">
        <v>2884</v>
      </c>
      <c r="C95" t="s" s="4">
        <v>1914</v>
      </c>
      <c r="D95" t="s" s="4">
        <v>1915</v>
      </c>
      <c r="E95" t="s" s="4">
        <v>1915</v>
      </c>
      <c r="F95" t="s" s="4">
        <v>1915</v>
      </c>
      <c r="G95" t="s" s="4">
        <v>1915</v>
      </c>
    </row>
    <row r="96" ht="45.0" customHeight="true">
      <c r="A96" t="s" s="4">
        <v>583</v>
      </c>
      <c r="B96" t="s" s="4">
        <v>2885</v>
      </c>
      <c r="C96" t="s" s="4">
        <v>1914</v>
      </c>
      <c r="D96" t="s" s="4">
        <v>1915</v>
      </c>
      <c r="E96" t="s" s="4">
        <v>1915</v>
      </c>
      <c r="F96" t="s" s="4">
        <v>1915</v>
      </c>
      <c r="G96" t="s" s="4">
        <v>1915</v>
      </c>
    </row>
    <row r="97" ht="45.0" customHeight="true">
      <c r="A97" t="s" s="4">
        <v>588</v>
      </c>
      <c r="B97" t="s" s="4">
        <v>2886</v>
      </c>
      <c r="C97" t="s" s="4">
        <v>1914</v>
      </c>
      <c r="D97" t="s" s="4">
        <v>1915</v>
      </c>
      <c r="E97" t="s" s="4">
        <v>1915</v>
      </c>
      <c r="F97" t="s" s="4">
        <v>1915</v>
      </c>
      <c r="G97" t="s" s="4">
        <v>1915</v>
      </c>
    </row>
    <row r="98" ht="45.0" customHeight="true">
      <c r="A98" t="s" s="4">
        <v>592</v>
      </c>
      <c r="B98" t="s" s="4">
        <v>2887</v>
      </c>
      <c r="C98" t="s" s="4">
        <v>1914</v>
      </c>
      <c r="D98" t="s" s="4">
        <v>1915</v>
      </c>
      <c r="E98" t="s" s="4">
        <v>1915</v>
      </c>
      <c r="F98" t="s" s="4">
        <v>1915</v>
      </c>
      <c r="G98" t="s" s="4">
        <v>1915</v>
      </c>
    </row>
    <row r="99" ht="45.0" customHeight="true">
      <c r="A99" t="s" s="4">
        <v>595</v>
      </c>
      <c r="B99" t="s" s="4">
        <v>2888</v>
      </c>
      <c r="C99" t="s" s="4">
        <v>1914</v>
      </c>
      <c r="D99" t="s" s="4">
        <v>1915</v>
      </c>
      <c r="E99" t="s" s="4">
        <v>1915</v>
      </c>
      <c r="F99" t="s" s="4">
        <v>1915</v>
      </c>
      <c r="G99" t="s" s="4">
        <v>1915</v>
      </c>
    </row>
    <row r="100" ht="45.0" customHeight="true">
      <c r="A100" t="s" s="4">
        <v>602</v>
      </c>
      <c r="B100" t="s" s="4">
        <v>2889</v>
      </c>
      <c r="C100" t="s" s="4">
        <v>1914</v>
      </c>
      <c r="D100" t="s" s="4">
        <v>1915</v>
      </c>
      <c r="E100" t="s" s="4">
        <v>1915</v>
      </c>
      <c r="F100" t="s" s="4">
        <v>1915</v>
      </c>
      <c r="G100" t="s" s="4">
        <v>1915</v>
      </c>
    </row>
    <row r="101" ht="45.0" customHeight="true">
      <c r="A101" t="s" s="4">
        <v>609</v>
      </c>
      <c r="B101" t="s" s="4">
        <v>2890</v>
      </c>
      <c r="C101" t="s" s="4">
        <v>1914</v>
      </c>
      <c r="D101" t="s" s="4">
        <v>1915</v>
      </c>
      <c r="E101" t="s" s="4">
        <v>1915</v>
      </c>
      <c r="F101" t="s" s="4">
        <v>1915</v>
      </c>
      <c r="G101" t="s" s="4">
        <v>1915</v>
      </c>
    </row>
    <row r="102" ht="45.0" customHeight="true">
      <c r="A102" t="s" s="4">
        <v>613</v>
      </c>
      <c r="B102" t="s" s="4">
        <v>2891</v>
      </c>
      <c r="C102" t="s" s="4">
        <v>1914</v>
      </c>
      <c r="D102" t="s" s="4">
        <v>1915</v>
      </c>
      <c r="E102" t="s" s="4">
        <v>1915</v>
      </c>
      <c r="F102" t="s" s="4">
        <v>1915</v>
      </c>
      <c r="G102" t="s" s="4">
        <v>1915</v>
      </c>
    </row>
    <row r="103" ht="45.0" customHeight="true">
      <c r="A103" t="s" s="4">
        <v>620</v>
      </c>
      <c r="B103" t="s" s="4">
        <v>2892</v>
      </c>
      <c r="C103" t="s" s="4">
        <v>1914</v>
      </c>
      <c r="D103" t="s" s="4">
        <v>1915</v>
      </c>
      <c r="E103" t="s" s="4">
        <v>1915</v>
      </c>
      <c r="F103" t="s" s="4">
        <v>1915</v>
      </c>
      <c r="G103" t="s" s="4">
        <v>1915</v>
      </c>
    </row>
    <row r="104" ht="45.0" customHeight="true">
      <c r="A104" t="s" s="4">
        <v>624</v>
      </c>
      <c r="B104" t="s" s="4">
        <v>2893</v>
      </c>
      <c r="C104" t="s" s="4">
        <v>1914</v>
      </c>
      <c r="D104" t="s" s="4">
        <v>1915</v>
      </c>
      <c r="E104" t="s" s="4">
        <v>1915</v>
      </c>
      <c r="F104" t="s" s="4">
        <v>1915</v>
      </c>
      <c r="G104" t="s" s="4">
        <v>1915</v>
      </c>
    </row>
    <row r="105" ht="45.0" customHeight="true">
      <c r="A105" t="s" s="4">
        <v>628</v>
      </c>
      <c r="B105" t="s" s="4">
        <v>2894</v>
      </c>
      <c r="C105" t="s" s="4">
        <v>1914</v>
      </c>
      <c r="D105" t="s" s="4">
        <v>1915</v>
      </c>
      <c r="E105" t="s" s="4">
        <v>1915</v>
      </c>
      <c r="F105" t="s" s="4">
        <v>1915</v>
      </c>
      <c r="G105" t="s" s="4">
        <v>1915</v>
      </c>
    </row>
    <row r="106" ht="45.0" customHeight="true">
      <c r="A106" t="s" s="4">
        <v>632</v>
      </c>
      <c r="B106" t="s" s="4">
        <v>2895</v>
      </c>
      <c r="C106" t="s" s="4">
        <v>1914</v>
      </c>
      <c r="D106" t="s" s="4">
        <v>1915</v>
      </c>
      <c r="E106" t="s" s="4">
        <v>1915</v>
      </c>
      <c r="F106" t="s" s="4">
        <v>1915</v>
      </c>
      <c r="G106" t="s" s="4">
        <v>1915</v>
      </c>
    </row>
    <row r="107" ht="45.0" customHeight="true">
      <c r="A107" t="s" s="4">
        <v>634</v>
      </c>
      <c r="B107" t="s" s="4">
        <v>2896</v>
      </c>
      <c r="C107" t="s" s="4">
        <v>1914</v>
      </c>
      <c r="D107" t="s" s="4">
        <v>1915</v>
      </c>
      <c r="E107" t="s" s="4">
        <v>1915</v>
      </c>
      <c r="F107" t="s" s="4">
        <v>1915</v>
      </c>
      <c r="G107" t="s" s="4">
        <v>1915</v>
      </c>
    </row>
    <row r="108" ht="45.0" customHeight="true">
      <c r="A108" t="s" s="4">
        <v>640</v>
      </c>
      <c r="B108" t="s" s="4">
        <v>2897</v>
      </c>
      <c r="C108" t="s" s="4">
        <v>1914</v>
      </c>
      <c r="D108" t="s" s="4">
        <v>1915</v>
      </c>
      <c r="E108" t="s" s="4">
        <v>1915</v>
      </c>
      <c r="F108" t="s" s="4">
        <v>1915</v>
      </c>
      <c r="G108" t="s" s="4">
        <v>1915</v>
      </c>
    </row>
    <row r="109" ht="45.0" customHeight="true">
      <c r="A109" t="s" s="4">
        <v>644</v>
      </c>
      <c r="B109" t="s" s="4">
        <v>2898</v>
      </c>
      <c r="C109" t="s" s="4">
        <v>1914</v>
      </c>
      <c r="D109" t="s" s="4">
        <v>1915</v>
      </c>
      <c r="E109" t="s" s="4">
        <v>1915</v>
      </c>
      <c r="F109" t="s" s="4">
        <v>1915</v>
      </c>
      <c r="G109" t="s" s="4">
        <v>1915</v>
      </c>
    </row>
    <row r="110" ht="45.0" customHeight="true">
      <c r="A110" t="s" s="4">
        <v>649</v>
      </c>
      <c r="B110" t="s" s="4">
        <v>2899</v>
      </c>
      <c r="C110" t="s" s="4">
        <v>1914</v>
      </c>
      <c r="D110" t="s" s="4">
        <v>1915</v>
      </c>
      <c r="E110" t="s" s="4">
        <v>1915</v>
      </c>
      <c r="F110" t="s" s="4">
        <v>1915</v>
      </c>
      <c r="G110" t="s" s="4">
        <v>1915</v>
      </c>
    </row>
    <row r="111" ht="45.0" customHeight="true">
      <c r="A111" t="s" s="4">
        <v>652</v>
      </c>
      <c r="B111" t="s" s="4">
        <v>2900</v>
      </c>
      <c r="C111" t="s" s="4">
        <v>1914</v>
      </c>
      <c r="D111" t="s" s="4">
        <v>1915</v>
      </c>
      <c r="E111" t="s" s="4">
        <v>1915</v>
      </c>
      <c r="F111" t="s" s="4">
        <v>1915</v>
      </c>
      <c r="G111" t="s" s="4">
        <v>1915</v>
      </c>
    </row>
    <row r="112" ht="45.0" customHeight="true">
      <c r="A112" t="s" s="4">
        <v>655</v>
      </c>
      <c r="B112" t="s" s="4">
        <v>2901</v>
      </c>
      <c r="C112" t="s" s="4">
        <v>1914</v>
      </c>
      <c r="D112" t="s" s="4">
        <v>1915</v>
      </c>
      <c r="E112" t="s" s="4">
        <v>1915</v>
      </c>
      <c r="F112" t="s" s="4">
        <v>1915</v>
      </c>
      <c r="G112" t="s" s="4">
        <v>1915</v>
      </c>
    </row>
    <row r="113" ht="45.0" customHeight="true">
      <c r="A113" t="s" s="4">
        <v>659</v>
      </c>
      <c r="B113" t="s" s="4">
        <v>2902</v>
      </c>
      <c r="C113" t="s" s="4">
        <v>1914</v>
      </c>
      <c r="D113" t="s" s="4">
        <v>1915</v>
      </c>
      <c r="E113" t="s" s="4">
        <v>1915</v>
      </c>
      <c r="F113" t="s" s="4">
        <v>1915</v>
      </c>
      <c r="G113" t="s" s="4">
        <v>1915</v>
      </c>
    </row>
    <row r="114" ht="45.0" customHeight="true">
      <c r="A114" t="s" s="4">
        <v>662</v>
      </c>
      <c r="B114" t="s" s="4">
        <v>2903</v>
      </c>
      <c r="C114" t="s" s="4">
        <v>1914</v>
      </c>
      <c r="D114" t="s" s="4">
        <v>1915</v>
      </c>
      <c r="E114" t="s" s="4">
        <v>1915</v>
      </c>
      <c r="F114" t="s" s="4">
        <v>1915</v>
      </c>
      <c r="G114" t="s" s="4">
        <v>1915</v>
      </c>
    </row>
    <row r="115" ht="45.0" customHeight="true">
      <c r="A115" t="s" s="4">
        <v>667</v>
      </c>
      <c r="B115" t="s" s="4">
        <v>2904</v>
      </c>
      <c r="C115" t="s" s="4">
        <v>1914</v>
      </c>
      <c r="D115" t="s" s="4">
        <v>1915</v>
      </c>
      <c r="E115" t="s" s="4">
        <v>1915</v>
      </c>
      <c r="F115" t="s" s="4">
        <v>1915</v>
      </c>
      <c r="G115" t="s" s="4">
        <v>1915</v>
      </c>
    </row>
    <row r="116" ht="45.0" customHeight="true">
      <c r="A116" t="s" s="4">
        <v>674</v>
      </c>
      <c r="B116" t="s" s="4">
        <v>2905</v>
      </c>
      <c r="C116" t="s" s="4">
        <v>1914</v>
      </c>
      <c r="D116" t="s" s="4">
        <v>1915</v>
      </c>
      <c r="E116" t="s" s="4">
        <v>1915</v>
      </c>
      <c r="F116" t="s" s="4">
        <v>1915</v>
      </c>
      <c r="G116" t="s" s="4">
        <v>1915</v>
      </c>
    </row>
    <row r="117" ht="45.0" customHeight="true">
      <c r="A117" t="s" s="4">
        <v>677</v>
      </c>
      <c r="B117" t="s" s="4">
        <v>2906</v>
      </c>
      <c r="C117" t="s" s="4">
        <v>1914</v>
      </c>
      <c r="D117" t="s" s="4">
        <v>1915</v>
      </c>
      <c r="E117" t="s" s="4">
        <v>1915</v>
      </c>
      <c r="F117" t="s" s="4">
        <v>1915</v>
      </c>
      <c r="G117" t="s" s="4">
        <v>1915</v>
      </c>
    </row>
    <row r="118" ht="45.0" customHeight="true">
      <c r="A118" t="s" s="4">
        <v>685</v>
      </c>
      <c r="B118" t="s" s="4">
        <v>2907</v>
      </c>
      <c r="C118" t="s" s="4">
        <v>1914</v>
      </c>
      <c r="D118" t="s" s="4">
        <v>1915</v>
      </c>
      <c r="E118" t="s" s="4">
        <v>1915</v>
      </c>
      <c r="F118" t="s" s="4">
        <v>1915</v>
      </c>
      <c r="G118" t="s" s="4">
        <v>1915</v>
      </c>
    </row>
    <row r="119" ht="45.0" customHeight="true">
      <c r="A119" t="s" s="4">
        <v>689</v>
      </c>
      <c r="B119" t="s" s="4">
        <v>2908</v>
      </c>
      <c r="C119" t="s" s="4">
        <v>1914</v>
      </c>
      <c r="D119" t="s" s="4">
        <v>1915</v>
      </c>
      <c r="E119" t="s" s="4">
        <v>1915</v>
      </c>
      <c r="F119" t="s" s="4">
        <v>1915</v>
      </c>
      <c r="G119" t="s" s="4">
        <v>1915</v>
      </c>
    </row>
    <row r="120" ht="45.0" customHeight="true">
      <c r="A120" t="s" s="4">
        <v>693</v>
      </c>
      <c r="B120" t="s" s="4">
        <v>2909</v>
      </c>
      <c r="C120" t="s" s="4">
        <v>1914</v>
      </c>
      <c r="D120" t="s" s="4">
        <v>1915</v>
      </c>
      <c r="E120" t="s" s="4">
        <v>1915</v>
      </c>
      <c r="F120" t="s" s="4">
        <v>1915</v>
      </c>
      <c r="G120" t="s" s="4">
        <v>1915</v>
      </c>
    </row>
    <row r="121" ht="45.0" customHeight="true">
      <c r="A121" t="s" s="4">
        <v>697</v>
      </c>
      <c r="B121" t="s" s="4">
        <v>2910</v>
      </c>
      <c r="C121" t="s" s="4">
        <v>1914</v>
      </c>
      <c r="D121" t="s" s="4">
        <v>1915</v>
      </c>
      <c r="E121" t="s" s="4">
        <v>1915</v>
      </c>
      <c r="F121" t="s" s="4">
        <v>1915</v>
      </c>
      <c r="G121" t="s" s="4">
        <v>1915</v>
      </c>
    </row>
    <row r="122" ht="45.0" customHeight="true">
      <c r="A122" t="s" s="4">
        <v>700</v>
      </c>
      <c r="B122" t="s" s="4">
        <v>2911</v>
      </c>
      <c r="C122" t="s" s="4">
        <v>1914</v>
      </c>
      <c r="D122" t="s" s="4">
        <v>1915</v>
      </c>
      <c r="E122" t="s" s="4">
        <v>1915</v>
      </c>
      <c r="F122" t="s" s="4">
        <v>1915</v>
      </c>
      <c r="G122" t="s" s="4">
        <v>1915</v>
      </c>
    </row>
    <row r="123" ht="45.0" customHeight="true">
      <c r="A123" t="s" s="4">
        <v>705</v>
      </c>
      <c r="B123" t="s" s="4">
        <v>2912</v>
      </c>
      <c r="C123" t="s" s="4">
        <v>1914</v>
      </c>
      <c r="D123" t="s" s="4">
        <v>1915</v>
      </c>
      <c r="E123" t="s" s="4">
        <v>1915</v>
      </c>
      <c r="F123" t="s" s="4">
        <v>1915</v>
      </c>
      <c r="G123" t="s" s="4">
        <v>1915</v>
      </c>
    </row>
    <row r="124" ht="45.0" customHeight="true">
      <c r="A124" t="s" s="4">
        <v>711</v>
      </c>
      <c r="B124" t="s" s="4">
        <v>2913</v>
      </c>
      <c r="C124" t="s" s="4">
        <v>1914</v>
      </c>
      <c r="D124" t="s" s="4">
        <v>1915</v>
      </c>
      <c r="E124" t="s" s="4">
        <v>1915</v>
      </c>
      <c r="F124" t="s" s="4">
        <v>1915</v>
      </c>
      <c r="G124" t="s" s="4">
        <v>1915</v>
      </c>
    </row>
    <row r="125" ht="45.0" customHeight="true">
      <c r="A125" t="s" s="4">
        <v>715</v>
      </c>
      <c r="B125" t="s" s="4">
        <v>2914</v>
      </c>
      <c r="C125" t="s" s="4">
        <v>1914</v>
      </c>
      <c r="D125" t="s" s="4">
        <v>1915</v>
      </c>
      <c r="E125" t="s" s="4">
        <v>1915</v>
      </c>
      <c r="F125" t="s" s="4">
        <v>1915</v>
      </c>
      <c r="G125" t="s" s="4">
        <v>1915</v>
      </c>
    </row>
    <row r="126" ht="45.0" customHeight="true">
      <c r="A126" t="s" s="4">
        <v>721</v>
      </c>
      <c r="B126" t="s" s="4">
        <v>2915</v>
      </c>
      <c r="C126" t="s" s="4">
        <v>1914</v>
      </c>
      <c r="D126" t="s" s="4">
        <v>1915</v>
      </c>
      <c r="E126" t="s" s="4">
        <v>1915</v>
      </c>
      <c r="F126" t="s" s="4">
        <v>1915</v>
      </c>
      <c r="G126" t="s" s="4">
        <v>1915</v>
      </c>
    </row>
    <row r="127" ht="45.0" customHeight="true">
      <c r="A127" t="s" s="4">
        <v>725</v>
      </c>
      <c r="B127" t="s" s="4">
        <v>2916</v>
      </c>
      <c r="C127" t="s" s="4">
        <v>1914</v>
      </c>
      <c r="D127" t="s" s="4">
        <v>1915</v>
      </c>
      <c r="E127" t="s" s="4">
        <v>1915</v>
      </c>
      <c r="F127" t="s" s="4">
        <v>1915</v>
      </c>
      <c r="G127" t="s" s="4">
        <v>1915</v>
      </c>
    </row>
    <row r="128" ht="45.0" customHeight="true">
      <c r="A128" t="s" s="4">
        <v>731</v>
      </c>
      <c r="B128" t="s" s="4">
        <v>2917</v>
      </c>
      <c r="C128" t="s" s="4">
        <v>1914</v>
      </c>
      <c r="D128" t="s" s="4">
        <v>1915</v>
      </c>
      <c r="E128" t="s" s="4">
        <v>1915</v>
      </c>
      <c r="F128" t="s" s="4">
        <v>1915</v>
      </c>
      <c r="G128" t="s" s="4">
        <v>1915</v>
      </c>
    </row>
    <row r="129" ht="45.0" customHeight="true">
      <c r="A129" t="s" s="4">
        <v>734</v>
      </c>
      <c r="B129" t="s" s="4">
        <v>2918</v>
      </c>
      <c r="C129" t="s" s="4">
        <v>1914</v>
      </c>
      <c r="D129" t="s" s="4">
        <v>1915</v>
      </c>
      <c r="E129" t="s" s="4">
        <v>1915</v>
      </c>
      <c r="F129" t="s" s="4">
        <v>1915</v>
      </c>
      <c r="G129" t="s" s="4">
        <v>1915</v>
      </c>
    </row>
    <row r="130" ht="45.0" customHeight="true">
      <c r="A130" t="s" s="4">
        <v>737</v>
      </c>
      <c r="B130" t="s" s="4">
        <v>2919</v>
      </c>
      <c r="C130" t="s" s="4">
        <v>1914</v>
      </c>
      <c r="D130" t="s" s="4">
        <v>1915</v>
      </c>
      <c r="E130" t="s" s="4">
        <v>1915</v>
      </c>
      <c r="F130" t="s" s="4">
        <v>1915</v>
      </c>
      <c r="G130" t="s" s="4">
        <v>1915</v>
      </c>
    </row>
    <row r="131" ht="45.0" customHeight="true">
      <c r="A131" t="s" s="4">
        <v>742</v>
      </c>
      <c r="B131" t="s" s="4">
        <v>2920</v>
      </c>
      <c r="C131" t="s" s="4">
        <v>1914</v>
      </c>
      <c r="D131" t="s" s="4">
        <v>1915</v>
      </c>
      <c r="E131" t="s" s="4">
        <v>1915</v>
      </c>
      <c r="F131" t="s" s="4">
        <v>1915</v>
      </c>
      <c r="G131" t="s" s="4">
        <v>1915</v>
      </c>
    </row>
    <row r="132" ht="45.0" customHeight="true">
      <c r="A132" t="s" s="4">
        <v>745</v>
      </c>
      <c r="B132" t="s" s="4">
        <v>2921</v>
      </c>
      <c r="C132" t="s" s="4">
        <v>1914</v>
      </c>
      <c r="D132" t="s" s="4">
        <v>1915</v>
      </c>
      <c r="E132" t="s" s="4">
        <v>1915</v>
      </c>
      <c r="F132" t="s" s="4">
        <v>1915</v>
      </c>
      <c r="G132" t="s" s="4">
        <v>1915</v>
      </c>
    </row>
    <row r="133" ht="45.0" customHeight="true">
      <c r="A133" t="s" s="4">
        <v>752</v>
      </c>
      <c r="B133" t="s" s="4">
        <v>2922</v>
      </c>
      <c r="C133" t="s" s="4">
        <v>1914</v>
      </c>
      <c r="D133" t="s" s="4">
        <v>1915</v>
      </c>
      <c r="E133" t="s" s="4">
        <v>1915</v>
      </c>
      <c r="F133" t="s" s="4">
        <v>1915</v>
      </c>
      <c r="G133" t="s" s="4">
        <v>1915</v>
      </c>
    </row>
    <row r="134" ht="45.0" customHeight="true">
      <c r="A134" t="s" s="4">
        <v>756</v>
      </c>
      <c r="B134" t="s" s="4">
        <v>2923</v>
      </c>
      <c r="C134" t="s" s="4">
        <v>1914</v>
      </c>
      <c r="D134" t="s" s="4">
        <v>1915</v>
      </c>
      <c r="E134" t="s" s="4">
        <v>1915</v>
      </c>
      <c r="F134" t="s" s="4">
        <v>1915</v>
      </c>
      <c r="G134" t="s" s="4">
        <v>1915</v>
      </c>
    </row>
    <row r="135" ht="45.0" customHeight="true">
      <c r="A135" t="s" s="4">
        <v>760</v>
      </c>
      <c r="B135" t="s" s="4">
        <v>2924</v>
      </c>
      <c r="C135" t="s" s="4">
        <v>1914</v>
      </c>
      <c r="D135" t="s" s="4">
        <v>1915</v>
      </c>
      <c r="E135" t="s" s="4">
        <v>1915</v>
      </c>
      <c r="F135" t="s" s="4">
        <v>1915</v>
      </c>
      <c r="G135" t="s" s="4">
        <v>1915</v>
      </c>
    </row>
    <row r="136" ht="45.0" customHeight="true">
      <c r="A136" t="s" s="4">
        <v>764</v>
      </c>
      <c r="B136" t="s" s="4">
        <v>2925</v>
      </c>
      <c r="C136" t="s" s="4">
        <v>1914</v>
      </c>
      <c r="D136" t="s" s="4">
        <v>1915</v>
      </c>
      <c r="E136" t="s" s="4">
        <v>1915</v>
      </c>
      <c r="F136" t="s" s="4">
        <v>1915</v>
      </c>
      <c r="G136" t="s" s="4">
        <v>1915</v>
      </c>
    </row>
    <row r="137" ht="45.0" customHeight="true">
      <c r="A137" t="s" s="4">
        <v>767</v>
      </c>
      <c r="B137" t="s" s="4">
        <v>2926</v>
      </c>
      <c r="C137" t="s" s="4">
        <v>1914</v>
      </c>
      <c r="D137" t="s" s="4">
        <v>1915</v>
      </c>
      <c r="E137" t="s" s="4">
        <v>1915</v>
      </c>
      <c r="F137" t="s" s="4">
        <v>1915</v>
      </c>
      <c r="G137" t="s" s="4">
        <v>1915</v>
      </c>
    </row>
    <row r="138" ht="45.0" customHeight="true">
      <c r="A138" t="s" s="4">
        <v>771</v>
      </c>
      <c r="B138" t="s" s="4">
        <v>2927</v>
      </c>
      <c r="C138" t="s" s="4">
        <v>1914</v>
      </c>
      <c r="D138" t="s" s="4">
        <v>1915</v>
      </c>
      <c r="E138" t="s" s="4">
        <v>1915</v>
      </c>
      <c r="F138" t="s" s="4">
        <v>1915</v>
      </c>
      <c r="G138" t="s" s="4">
        <v>1915</v>
      </c>
    </row>
    <row r="139" ht="45.0" customHeight="true">
      <c r="A139" t="s" s="4">
        <v>776</v>
      </c>
      <c r="B139" t="s" s="4">
        <v>2928</v>
      </c>
      <c r="C139" t="s" s="4">
        <v>1914</v>
      </c>
      <c r="D139" t="s" s="4">
        <v>1915</v>
      </c>
      <c r="E139" t="s" s="4">
        <v>1915</v>
      </c>
      <c r="F139" t="s" s="4">
        <v>1915</v>
      </c>
      <c r="G139" t="s" s="4">
        <v>1915</v>
      </c>
    </row>
    <row r="140" ht="45.0" customHeight="true">
      <c r="A140" t="s" s="4">
        <v>779</v>
      </c>
      <c r="B140" t="s" s="4">
        <v>2929</v>
      </c>
      <c r="C140" t="s" s="4">
        <v>1914</v>
      </c>
      <c r="D140" t="s" s="4">
        <v>1915</v>
      </c>
      <c r="E140" t="s" s="4">
        <v>1915</v>
      </c>
      <c r="F140" t="s" s="4">
        <v>1915</v>
      </c>
      <c r="G140" t="s" s="4">
        <v>1915</v>
      </c>
    </row>
    <row r="141" ht="45.0" customHeight="true">
      <c r="A141" t="s" s="4">
        <v>783</v>
      </c>
      <c r="B141" t="s" s="4">
        <v>2930</v>
      </c>
      <c r="C141" t="s" s="4">
        <v>1914</v>
      </c>
      <c r="D141" t="s" s="4">
        <v>1915</v>
      </c>
      <c r="E141" t="s" s="4">
        <v>1915</v>
      </c>
      <c r="F141" t="s" s="4">
        <v>1915</v>
      </c>
      <c r="G141" t="s" s="4">
        <v>1915</v>
      </c>
    </row>
    <row r="142" ht="45.0" customHeight="true">
      <c r="A142" t="s" s="4">
        <v>788</v>
      </c>
      <c r="B142" t="s" s="4">
        <v>2931</v>
      </c>
      <c r="C142" t="s" s="4">
        <v>1914</v>
      </c>
      <c r="D142" t="s" s="4">
        <v>1915</v>
      </c>
      <c r="E142" t="s" s="4">
        <v>1915</v>
      </c>
      <c r="F142" t="s" s="4">
        <v>1915</v>
      </c>
      <c r="G142" t="s" s="4">
        <v>1915</v>
      </c>
    </row>
    <row r="143" ht="45.0" customHeight="true">
      <c r="A143" t="s" s="4">
        <v>792</v>
      </c>
      <c r="B143" t="s" s="4">
        <v>2932</v>
      </c>
      <c r="C143" t="s" s="4">
        <v>1914</v>
      </c>
      <c r="D143" t="s" s="4">
        <v>1915</v>
      </c>
      <c r="E143" t="s" s="4">
        <v>1915</v>
      </c>
      <c r="F143" t="s" s="4">
        <v>1915</v>
      </c>
      <c r="G143" t="s" s="4">
        <v>1915</v>
      </c>
    </row>
    <row r="144" ht="45.0" customHeight="true">
      <c r="A144" t="s" s="4">
        <v>795</v>
      </c>
      <c r="B144" t="s" s="4">
        <v>2933</v>
      </c>
      <c r="C144" t="s" s="4">
        <v>1914</v>
      </c>
      <c r="D144" t="s" s="4">
        <v>1915</v>
      </c>
      <c r="E144" t="s" s="4">
        <v>1915</v>
      </c>
      <c r="F144" t="s" s="4">
        <v>1915</v>
      </c>
      <c r="G144" t="s" s="4">
        <v>1915</v>
      </c>
    </row>
    <row r="145" ht="45.0" customHeight="true">
      <c r="A145" t="s" s="4">
        <v>800</v>
      </c>
      <c r="B145" t="s" s="4">
        <v>2934</v>
      </c>
      <c r="C145" t="s" s="4">
        <v>1914</v>
      </c>
      <c r="D145" t="s" s="4">
        <v>1915</v>
      </c>
      <c r="E145" t="s" s="4">
        <v>1915</v>
      </c>
      <c r="F145" t="s" s="4">
        <v>1915</v>
      </c>
      <c r="G145" t="s" s="4">
        <v>1915</v>
      </c>
    </row>
    <row r="146" ht="45.0" customHeight="true">
      <c r="A146" t="s" s="4">
        <v>806</v>
      </c>
      <c r="B146" t="s" s="4">
        <v>2935</v>
      </c>
      <c r="C146" t="s" s="4">
        <v>1914</v>
      </c>
      <c r="D146" t="s" s="4">
        <v>1915</v>
      </c>
      <c r="E146" t="s" s="4">
        <v>1915</v>
      </c>
      <c r="F146" t="s" s="4">
        <v>1915</v>
      </c>
      <c r="G146" t="s" s="4">
        <v>1915</v>
      </c>
    </row>
    <row r="147" ht="45.0" customHeight="true">
      <c r="A147" t="s" s="4">
        <v>810</v>
      </c>
      <c r="B147" t="s" s="4">
        <v>2936</v>
      </c>
      <c r="C147" t="s" s="4">
        <v>1914</v>
      </c>
      <c r="D147" t="s" s="4">
        <v>1915</v>
      </c>
      <c r="E147" t="s" s="4">
        <v>1915</v>
      </c>
      <c r="F147" t="s" s="4">
        <v>1915</v>
      </c>
      <c r="G147" t="s" s="4">
        <v>1915</v>
      </c>
    </row>
    <row r="148" ht="45.0" customHeight="true">
      <c r="A148" t="s" s="4">
        <v>812</v>
      </c>
      <c r="B148" t="s" s="4">
        <v>2937</v>
      </c>
      <c r="C148" t="s" s="4">
        <v>1914</v>
      </c>
      <c r="D148" t="s" s="4">
        <v>1915</v>
      </c>
      <c r="E148" t="s" s="4">
        <v>1915</v>
      </c>
      <c r="F148" t="s" s="4">
        <v>1915</v>
      </c>
      <c r="G148" t="s" s="4">
        <v>1915</v>
      </c>
    </row>
    <row r="149" ht="45.0" customHeight="true">
      <c r="A149" t="s" s="4">
        <v>815</v>
      </c>
      <c r="B149" t="s" s="4">
        <v>2938</v>
      </c>
      <c r="C149" t="s" s="4">
        <v>1914</v>
      </c>
      <c r="D149" t="s" s="4">
        <v>1915</v>
      </c>
      <c r="E149" t="s" s="4">
        <v>1915</v>
      </c>
      <c r="F149" t="s" s="4">
        <v>1915</v>
      </c>
      <c r="G149" t="s" s="4">
        <v>1915</v>
      </c>
    </row>
    <row r="150" ht="45.0" customHeight="true">
      <c r="A150" t="s" s="4">
        <v>820</v>
      </c>
      <c r="B150" t="s" s="4">
        <v>2939</v>
      </c>
      <c r="C150" t="s" s="4">
        <v>1914</v>
      </c>
      <c r="D150" t="s" s="4">
        <v>1915</v>
      </c>
      <c r="E150" t="s" s="4">
        <v>1915</v>
      </c>
      <c r="F150" t="s" s="4">
        <v>1915</v>
      </c>
      <c r="G150" t="s" s="4">
        <v>1915</v>
      </c>
    </row>
    <row r="151" ht="45.0" customHeight="true">
      <c r="A151" t="s" s="4">
        <v>824</v>
      </c>
      <c r="B151" t="s" s="4">
        <v>2940</v>
      </c>
      <c r="C151" t="s" s="4">
        <v>1914</v>
      </c>
      <c r="D151" t="s" s="4">
        <v>1915</v>
      </c>
      <c r="E151" t="s" s="4">
        <v>1915</v>
      </c>
      <c r="F151" t="s" s="4">
        <v>1915</v>
      </c>
      <c r="G151" t="s" s="4">
        <v>1915</v>
      </c>
    </row>
    <row r="152" ht="45.0" customHeight="true">
      <c r="A152" t="s" s="4">
        <v>827</v>
      </c>
      <c r="B152" t="s" s="4">
        <v>2941</v>
      </c>
      <c r="C152" t="s" s="4">
        <v>1914</v>
      </c>
      <c r="D152" t="s" s="4">
        <v>1915</v>
      </c>
      <c r="E152" t="s" s="4">
        <v>1915</v>
      </c>
      <c r="F152" t="s" s="4">
        <v>1915</v>
      </c>
      <c r="G152" t="s" s="4">
        <v>1915</v>
      </c>
    </row>
    <row r="153" ht="45.0" customHeight="true">
      <c r="A153" t="s" s="4">
        <v>831</v>
      </c>
      <c r="B153" t="s" s="4">
        <v>2942</v>
      </c>
      <c r="C153" t="s" s="4">
        <v>1914</v>
      </c>
      <c r="D153" t="s" s="4">
        <v>1915</v>
      </c>
      <c r="E153" t="s" s="4">
        <v>1915</v>
      </c>
      <c r="F153" t="s" s="4">
        <v>1915</v>
      </c>
      <c r="G153" t="s" s="4">
        <v>1915</v>
      </c>
    </row>
    <row r="154" ht="45.0" customHeight="true">
      <c r="A154" t="s" s="4">
        <v>834</v>
      </c>
      <c r="B154" t="s" s="4">
        <v>2943</v>
      </c>
      <c r="C154" t="s" s="4">
        <v>1914</v>
      </c>
      <c r="D154" t="s" s="4">
        <v>1915</v>
      </c>
      <c r="E154" t="s" s="4">
        <v>1915</v>
      </c>
      <c r="F154" t="s" s="4">
        <v>1915</v>
      </c>
      <c r="G154" t="s" s="4">
        <v>1915</v>
      </c>
    </row>
    <row r="155" ht="45.0" customHeight="true">
      <c r="A155" t="s" s="4">
        <v>838</v>
      </c>
      <c r="B155" t="s" s="4">
        <v>2944</v>
      </c>
      <c r="C155" t="s" s="4">
        <v>1914</v>
      </c>
      <c r="D155" t="s" s="4">
        <v>1915</v>
      </c>
      <c r="E155" t="s" s="4">
        <v>1915</v>
      </c>
      <c r="F155" t="s" s="4">
        <v>1915</v>
      </c>
      <c r="G155" t="s" s="4">
        <v>1915</v>
      </c>
    </row>
    <row r="156" ht="45.0" customHeight="true">
      <c r="A156" t="s" s="4">
        <v>847</v>
      </c>
      <c r="B156" t="s" s="4">
        <v>2945</v>
      </c>
      <c r="C156" t="s" s="4">
        <v>1914</v>
      </c>
      <c r="D156" t="s" s="4">
        <v>1915</v>
      </c>
      <c r="E156" t="s" s="4">
        <v>1915</v>
      </c>
      <c r="F156" t="s" s="4">
        <v>1915</v>
      </c>
      <c r="G156" t="s" s="4">
        <v>1915</v>
      </c>
    </row>
    <row r="157" ht="45.0" customHeight="true">
      <c r="A157" t="s" s="4">
        <v>852</v>
      </c>
      <c r="B157" t="s" s="4">
        <v>2946</v>
      </c>
      <c r="C157" t="s" s="4">
        <v>1914</v>
      </c>
      <c r="D157" t="s" s="4">
        <v>1915</v>
      </c>
      <c r="E157" t="s" s="4">
        <v>1915</v>
      </c>
      <c r="F157" t="s" s="4">
        <v>1915</v>
      </c>
      <c r="G157" t="s" s="4">
        <v>1915</v>
      </c>
    </row>
    <row r="158" ht="45.0" customHeight="true">
      <c r="A158" t="s" s="4">
        <v>858</v>
      </c>
      <c r="B158" t="s" s="4">
        <v>2947</v>
      </c>
      <c r="C158" t="s" s="4">
        <v>1914</v>
      </c>
      <c r="D158" t="s" s="4">
        <v>1915</v>
      </c>
      <c r="E158" t="s" s="4">
        <v>1915</v>
      </c>
      <c r="F158" t="s" s="4">
        <v>1915</v>
      </c>
      <c r="G158" t="s" s="4">
        <v>1915</v>
      </c>
    </row>
    <row r="159" ht="45.0" customHeight="true">
      <c r="A159" t="s" s="4">
        <v>862</v>
      </c>
      <c r="B159" t="s" s="4">
        <v>2948</v>
      </c>
      <c r="C159" t="s" s="4">
        <v>1914</v>
      </c>
      <c r="D159" t="s" s="4">
        <v>1915</v>
      </c>
      <c r="E159" t="s" s="4">
        <v>1915</v>
      </c>
      <c r="F159" t="s" s="4">
        <v>1915</v>
      </c>
      <c r="G159" t="s" s="4">
        <v>1915</v>
      </c>
    </row>
    <row r="160" ht="45.0" customHeight="true">
      <c r="A160" t="s" s="4">
        <v>865</v>
      </c>
      <c r="B160" t="s" s="4">
        <v>2949</v>
      </c>
      <c r="C160" t="s" s="4">
        <v>1914</v>
      </c>
      <c r="D160" t="s" s="4">
        <v>1915</v>
      </c>
      <c r="E160" t="s" s="4">
        <v>1915</v>
      </c>
      <c r="F160" t="s" s="4">
        <v>1915</v>
      </c>
      <c r="G160" t="s" s="4">
        <v>1915</v>
      </c>
    </row>
    <row r="161" ht="45.0" customHeight="true">
      <c r="A161" t="s" s="4">
        <v>869</v>
      </c>
      <c r="B161" t="s" s="4">
        <v>2950</v>
      </c>
      <c r="C161" t="s" s="4">
        <v>1914</v>
      </c>
      <c r="D161" t="s" s="4">
        <v>1915</v>
      </c>
      <c r="E161" t="s" s="4">
        <v>1915</v>
      </c>
      <c r="F161" t="s" s="4">
        <v>1915</v>
      </c>
      <c r="G161" t="s" s="4">
        <v>1915</v>
      </c>
    </row>
    <row r="162" ht="45.0" customHeight="true">
      <c r="A162" t="s" s="4">
        <v>873</v>
      </c>
      <c r="B162" t="s" s="4">
        <v>2951</v>
      </c>
      <c r="C162" t="s" s="4">
        <v>1914</v>
      </c>
      <c r="D162" t="s" s="4">
        <v>1915</v>
      </c>
      <c r="E162" t="s" s="4">
        <v>1915</v>
      </c>
      <c r="F162" t="s" s="4">
        <v>1915</v>
      </c>
      <c r="G162" t="s" s="4">
        <v>1915</v>
      </c>
    </row>
    <row r="163" ht="45.0" customHeight="true">
      <c r="A163" t="s" s="4">
        <v>878</v>
      </c>
      <c r="B163" t="s" s="4">
        <v>2952</v>
      </c>
      <c r="C163" t="s" s="4">
        <v>1914</v>
      </c>
      <c r="D163" t="s" s="4">
        <v>1915</v>
      </c>
      <c r="E163" t="s" s="4">
        <v>1915</v>
      </c>
      <c r="F163" t="s" s="4">
        <v>1915</v>
      </c>
      <c r="G163" t="s" s="4">
        <v>1915</v>
      </c>
    </row>
    <row r="164" ht="45.0" customHeight="true">
      <c r="A164" t="s" s="4">
        <v>883</v>
      </c>
      <c r="B164" t="s" s="4">
        <v>2953</v>
      </c>
      <c r="C164" t="s" s="4">
        <v>1914</v>
      </c>
      <c r="D164" t="s" s="4">
        <v>1915</v>
      </c>
      <c r="E164" t="s" s="4">
        <v>1915</v>
      </c>
      <c r="F164" t="s" s="4">
        <v>1915</v>
      </c>
      <c r="G164" t="s" s="4">
        <v>1915</v>
      </c>
    </row>
    <row r="165" ht="45.0" customHeight="true">
      <c r="A165" t="s" s="4">
        <v>889</v>
      </c>
      <c r="B165" t="s" s="4">
        <v>2954</v>
      </c>
      <c r="C165" t="s" s="4">
        <v>1914</v>
      </c>
      <c r="D165" t="s" s="4">
        <v>1915</v>
      </c>
      <c r="E165" t="s" s="4">
        <v>1915</v>
      </c>
      <c r="F165" t="s" s="4">
        <v>1915</v>
      </c>
      <c r="G165" t="s" s="4">
        <v>1915</v>
      </c>
    </row>
    <row r="166" ht="45.0" customHeight="true">
      <c r="A166" t="s" s="4">
        <v>893</v>
      </c>
      <c r="B166" t="s" s="4">
        <v>2955</v>
      </c>
      <c r="C166" t="s" s="4">
        <v>1914</v>
      </c>
      <c r="D166" t="s" s="4">
        <v>1915</v>
      </c>
      <c r="E166" t="s" s="4">
        <v>1915</v>
      </c>
      <c r="F166" t="s" s="4">
        <v>1915</v>
      </c>
      <c r="G166" t="s" s="4">
        <v>1915</v>
      </c>
    </row>
    <row r="167" ht="45.0" customHeight="true">
      <c r="A167" t="s" s="4">
        <v>895</v>
      </c>
      <c r="B167" t="s" s="4">
        <v>2956</v>
      </c>
      <c r="C167" t="s" s="4">
        <v>1914</v>
      </c>
      <c r="D167" t="s" s="4">
        <v>1915</v>
      </c>
      <c r="E167" t="s" s="4">
        <v>1915</v>
      </c>
      <c r="F167" t="s" s="4">
        <v>1915</v>
      </c>
      <c r="G167" t="s" s="4">
        <v>1915</v>
      </c>
    </row>
    <row r="168" ht="45.0" customHeight="true">
      <c r="A168" t="s" s="4">
        <v>898</v>
      </c>
      <c r="B168" t="s" s="4">
        <v>2957</v>
      </c>
      <c r="C168" t="s" s="4">
        <v>1914</v>
      </c>
      <c r="D168" t="s" s="4">
        <v>1915</v>
      </c>
      <c r="E168" t="s" s="4">
        <v>1915</v>
      </c>
      <c r="F168" t="s" s="4">
        <v>1915</v>
      </c>
      <c r="G168" t="s" s="4">
        <v>1915</v>
      </c>
    </row>
    <row r="169" ht="45.0" customHeight="true">
      <c r="A169" t="s" s="4">
        <v>901</v>
      </c>
      <c r="B169" t="s" s="4">
        <v>2958</v>
      </c>
      <c r="C169" t="s" s="4">
        <v>1914</v>
      </c>
      <c r="D169" t="s" s="4">
        <v>1915</v>
      </c>
      <c r="E169" t="s" s="4">
        <v>1915</v>
      </c>
      <c r="F169" t="s" s="4">
        <v>1915</v>
      </c>
      <c r="G169" t="s" s="4">
        <v>1915</v>
      </c>
    </row>
    <row r="170" ht="45.0" customHeight="true">
      <c r="A170" t="s" s="4">
        <v>904</v>
      </c>
      <c r="B170" t="s" s="4">
        <v>2959</v>
      </c>
      <c r="C170" t="s" s="4">
        <v>1914</v>
      </c>
      <c r="D170" t="s" s="4">
        <v>1915</v>
      </c>
      <c r="E170" t="s" s="4">
        <v>1915</v>
      </c>
      <c r="F170" t="s" s="4">
        <v>1915</v>
      </c>
      <c r="G170" t="s" s="4">
        <v>1915</v>
      </c>
    </row>
    <row r="171" ht="45.0" customHeight="true">
      <c r="A171" t="s" s="4">
        <v>907</v>
      </c>
      <c r="B171" t="s" s="4">
        <v>2960</v>
      </c>
      <c r="C171" t="s" s="4">
        <v>1914</v>
      </c>
      <c r="D171" t="s" s="4">
        <v>1915</v>
      </c>
      <c r="E171" t="s" s="4">
        <v>1915</v>
      </c>
      <c r="F171" t="s" s="4">
        <v>1915</v>
      </c>
      <c r="G171" t="s" s="4">
        <v>1915</v>
      </c>
    </row>
    <row r="172" ht="45.0" customHeight="true">
      <c r="A172" t="s" s="4">
        <v>911</v>
      </c>
      <c r="B172" t="s" s="4">
        <v>2961</v>
      </c>
      <c r="C172" t="s" s="4">
        <v>1914</v>
      </c>
      <c r="D172" t="s" s="4">
        <v>1915</v>
      </c>
      <c r="E172" t="s" s="4">
        <v>1915</v>
      </c>
      <c r="F172" t="s" s="4">
        <v>1915</v>
      </c>
      <c r="G172" t="s" s="4">
        <v>1915</v>
      </c>
    </row>
    <row r="173" ht="45.0" customHeight="true">
      <c r="A173" t="s" s="4">
        <v>916</v>
      </c>
      <c r="B173" t="s" s="4">
        <v>2962</v>
      </c>
      <c r="C173" t="s" s="4">
        <v>1914</v>
      </c>
      <c r="D173" t="s" s="4">
        <v>1915</v>
      </c>
      <c r="E173" t="s" s="4">
        <v>1915</v>
      </c>
      <c r="F173" t="s" s="4">
        <v>1915</v>
      </c>
      <c r="G173" t="s" s="4">
        <v>1915</v>
      </c>
    </row>
    <row r="174" ht="45.0" customHeight="true">
      <c r="A174" t="s" s="4">
        <v>919</v>
      </c>
      <c r="B174" t="s" s="4">
        <v>2963</v>
      </c>
      <c r="C174" t="s" s="4">
        <v>1914</v>
      </c>
      <c r="D174" t="s" s="4">
        <v>1915</v>
      </c>
      <c r="E174" t="s" s="4">
        <v>1915</v>
      </c>
      <c r="F174" t="s" s="4">
        <v>1915</v>
      </c>
      <c r="G174" t="s" s="4">
        <v>1915</v>
      </c>
    </row>
    <row r="175" ht="45.0" customHeight="true">
      <c r="A175" t="s" s="4">
        <v>922</v>
      </c>
      <c r="B175" t="s" s="4">
        <v>2964</v>
      </c>
      <c r="C175" t="s" s="4">
        <v>1914</v>
      </c>
      <c r="D175" t="s" s="4">
        <v>1915</v>
      </c>
      <c r="E175" t="s" s="4">
        <v>1915</v>
      </c>
      <c r="F175" t="s" s="4">
        <v>1915</v>
      </c>
      <c r="G175" t="s" s="4">
        <v>1915</v>
      </c>
    </row>
    <row r="176" ht="45.0" customHeight="true">
      <c r="A176" t="s" s="4">
        <v>930</v>
      </c>
      <c r="B176" t="s" s="4">
        <v>2965</v>
      </c>
      <c r="C176" t="s" s="4">
        <v>1914</v>
      </c>
      <c r="D176" t="s" s="4">
        <v>1915</v>
      </c>
      <c r="E176" t="s" s="4">
        <v>1915</v>
      </c>
      <c r="F176" t="s" s="4">
        <v>1915</v>
      </c>
      <c r="G176" t="s" s="4">
        <v>1915</v>
      </c>
    </row>
    <row r="177" ht="45.0" customHeight="true">
      <c r="A177" t="s" s="4">
        <v>934</v>
      </c>
      <c r="B177" t="s" s="4">
        <v>2966</v>
      </c>
      <c r="C177" t="s" s="4">
        <v>1914</v>
      </c>
      <c r="D177" t="s" s="4">
        <v>1915</v>
      </c>
      <c r="E177" t="s" s="4">
        <v>1915</v>
      </c>
      <c r="F177" t="s" s="4">
        <v>1915</v>
      </c>
      <c r="G177" t="s" s="4">
        <v>1915</v>
      </c>
    </row>
    <row r="178" ht="45.0" customHeight="true">
      <c r="A178" t="s" s="4">
        <v>940</v>
      </c>
      <c r="B178" t="s" s="4">
        <v>2967</v>
      </c>
      <c r="C178" t="s" s="4">
        <v>1914</v>
      </c>
      <c r="D178" t="s" s="4">
        <v>1915</v>
      </c>
      <c r="E178" t="s" s="4">
        <v>1915</v>
      </c>
      <c r="F178" t="s" s="4">
        <v>1915</v>
      </c>
      <c r="G178" t="s" s="4">
        <v>1915</v>
      </c>
    </row>
    <row r="179" ht="45.0" customHeight="true">
      <c r="A179" t="s" s="4">
        <v>945</v>
      </c>
      <c r="B179" t="s" s="4">
        <v>2968</v>
      </c>
      <c r="C179" t="s" s="4">
        <v>1914</v>
      </c>
      <c r="D179" t="s" s="4">
        <v>1915</v>
      </c>
      <c r="E179" t="s" s="4">
        <v>1915</v>
      </c>
      <c r="F179" t="s" s="4">
        <v>1915</v>
      </c>
      <c r="G179" t="s" s="4">
        <v>1915</v>
      </c>
    </row>
    <row r="180" ht="45.0" customHeight="true">
      <c r="A180" t="s" s="4">
        <v>949</v>
      </c>
      <c r="B180" t="s" s="4">
        <v>2969</v>
      </c>
      <c r="C180" t="s" s="4">
        <v>1914</v>
      </c>
      <c r="D180" t="s" s="4">
        <v>1915</v>
      </c>
      <c r="E180" t="s" s="4">
        <v>1915</v>
      </c>
      <c r="F180" t="s" s="4">
        <v>1915</v>
      </c>
      <c r="G180" t="s" s="4">
        <v>1915</v>
      </c>
    </row>
    <row r="181" ht="45.0" customHeight="true">
      <c r="A181" t="s" s="4">
        <v>953</v>
      </c>
      <c r="B181" t="s" s="4">
        <v>2970</v>
      </c>
      <c r="C181" t="s" s="4">
        <v>1914</v>
      </c>
      <c r="D181" t="s" s="4">
        <v>1915</v>
      </c>
      <c r="E181" t="s" s="4">
        <v>1915</v>
      </c>
      <c r="F181" t="s" s="4">
        <v>1915</v>
      </c>
      <c r="G181" t="s" s="4">
        <v>1915</v>
      </c>
    </row>
    <row r="182" ht="45.0" customHeight="true">
      <c r="A182" t="s" s="4">
        <v>957</v>
      </c>
      <c r="B182" t="s" s="4">
        <v>2971</v>
      </c>
      <c r="C182" t="s" s="4">
        <v>1914</v>
      </c>
      <c r="D182" t="s" s="4">
        <v>1915</v>
      </c>
      <c r="E182" t="s" s="4">
        <v>1915</v>
      </c>
      <c r="F182" t="s" s="4">
        <v>1915</v>
      </c>
      <c r="G182" t="s" s="4">
        <v>1915</v>
      </c>
    </row>
    <row r="183" ht="45.0" customHeight="true">
      <c r="A183" t="s" s="4">
        <v>960</v>
      </c>
      <c r="B183" t="s" s="4">
        <v>2972</v>
      </c>
      <c r="C183" t="s" s="4">
        <v>1914</v>
      </c>
      <c r="D183" t="s" s="4">
        <v>1915</v>
      </c>
      <c r="E183" t="s" s="4">
        <v>1915</v>
      </c>
      <c r="F183" t="s" s="4">
        <v>1915</v>
      </c>
      <c r="G183" t="s" s="4">
        <v>1915</v>
      </c>
    </row>
    <row r="184" ht="45.0" customHeight="true">
      <c r="A184" t="s" s="4">
        <v>965</v>
      </c>
      <c r="B184" t="s" s="4">
        <v>2973</v>
      </c>
      <c r="C184" t="s" s="4">
        <v>1914</v>
      </c>
      <c r="D184" t="s" s="4">
        <v>1915</v>
      </c>
      <c r="E184" t="s" s="4">
        <v>1915</v>
      </c>
      <c r="F184" t="s" s="4">
        <v>1915</v>
      </c>
      <c r="G184" t="s" s="4">
        <v>1915</v>
      </c>
    </row>
    <row r="185" ht="45.0" customHeight="true">
      <c r="A185" t="s" s="4">
        <v>968</v>
      </c>
      <c r="B185" t="s" s="4">
        <v>2974</v>
      </c>
      <c r="C185" t="s" s="4">
        <v>1914</v>
      </c>
      <c r="D185" t="s" s="4">
        <v>1915</v>
      </c>
      <c r="E185" t="s" s="4">
        <v>1915</v>
      </c>
      <c r="F185" t="s" s="4">
        <v>1915</v>
      </c>
      <c r="G185" t="s" s="4">
        <v>1915</v>
      </c>
    </row>
    <row r="186" ht="45.0" customHeight="true">
      <c r="A186" t="s" s="4">
        <v>972</v>
      </c>
      <c r="B186" t="s" s="4">
        <v>2975</v>
      </c>
      <c r="C186" t="s" s="4">
        <v>1914</v>
      </c>
      <c r="D186" t="s" s="4">
        <v>1915</v>
      </c>
      <c r="E186" t="s" s="4">
        <v>1915</v>
      </c>
      <c r="F186" t="s" s="4">
        <v>1915</v>
      </c>
      <c r="G186" t="s" s="4">
        <v>1915</v>
      </c>
    </row>
    <row r="187" ht="45.0" customHeight="true">
      <c r="A187" t="s" s="4">
        <v>975</v>
      </c>
      <c r="B187" t="s" s="4">
        <v>2976</v>
      </c>
      <c r="C187" t="s" s="4">
        <v>1914</v>
      </c>
      <c r="D187" t="s" s="4">
        <v>1915</v>
      </c>
      <c r="E187" t="s" s="4">
        <v>1915</v>
      </c>
      <c r="F187" t="s" s="4">
        <v>1915</v>
      </c>
      <c r="G187" t="s" s="4">
        <v>1915</v>
      </c>
    </row>
    <row r="188" ht="45.0" customHeight="true">
      <c r="A188" t="s" s="4">
        <v>978</v>
      </c>
      <c r="B188" t="s" s="4">
        <v>2977</v>
      </c>
      <c r="C188" t="s" s="4">
        <v>1914</v>
      </c>
      <c r="D188" t="s" s="4">
        <v>1915</v>
      </c>
      <c r="E188" t="s" s="4">
        <v>1915</v>
      </c>
      <c r="F188" t="s" s="4">
        <v>1915</v>
      </c>
      <c r="G188" t="s" s="4">
        <v>1915</v>
      </c>
    </row>
    <row r="189" ht="45.0" customHeight="true">
      <c r="A189" t="s" s="4">
        <v>983</v>
      </c>
      <c r="B189" t="s" s="4">
        <v>2978</v>
      </c>
      <c r="C189" t="s" s="4">
        <v>1914</v>
      </c>
      <c r="D189" t="s" s="4">
        <v>1915</v>
      </c>
      <c r="E189" t="s" s="4">
        <v>1915</v>
      </c>
      <c r="F189" t="s" s="4">
        <v>1915</v>
      </c>
      <c r="G189" t="s" s="4">
        <v>1915</v>
      </c>
    </row>
    <row r="190" ht="45.0" customHeight="true">
      <c r="A190" t="s" s="4">
        <v>990</v>
      </c>
      <c r="B190" t="s" s="4">
        <v>2979</v>
      </c>
      <c r="C190" t="s" s="4">
        <v>1914</v>
      </c>
      <c r="D190" t="s" s="4">
        <v>1915</v>
      </c>
      <c r="E190" t="s" s="4">
        <v>1915</v>
      </c>
      <c r="F190" t="s" s="4">
        <v>1915</v>
      </c>
      <c r="G190" t="s" s="4">
        <v>1915</v>
      </c>
    </row>
    <row r="191" ht="45.0" customHeight="true">
      <c r="A191" t="s" s="4">
        <v>993</v>
      </c>
      <c r="B191" t="s" s="4">
        <v>2980</v>
      </c>
      <c r="C191" t="s" s="4">
        <v>1914</v>
      </c>
      <c r="D191" t="s" s="4">
        <v>1915</v>
      </c>
      <c r="E191" t="s" s="4">
        <v>1915</v>
      </c>
      <c r="F191" t="s" s="4">
        <v>1915</v>
      </c>
      <c r="G191" t="s" s="4">
        <v>1915</v>
      </c>
    </row>
    <row r="192" ht="45.0" customHeight="true">
      <c r="A192" t="s" s="4">
        <v>995</v>
      </c>
      <c r="B192" t="s" s="4">
        <v>2981</v>
      </c>
      <c r="C192" t="s" s="4">
        <v>1914</v>
      </c>
      <c r="D192" t="s" s="4">
        <v>1915</v>
      </c>
      <c r="E192" t="s" s="4">
        <v>1915</v>
      </c>
      <c r="F192" t="s" s="4">
        <v>1915</v>
      </c>
      <c r="G192" t="s" s="4">
        <v>1915</v>
      </c>
    </row>
    <row r="193" ht="45.0" customHeight="true">
      <c r="A193" t="s" s="4">
        <v>998</v>
      </c>
      <c r="B193" t="s" s="4">
        <v>2982</v>
      </c>
      <c r="C193" t="s" s="4">
        <v>1914</v>
      </c>
      <c r="D193" t="s" s="4">
        <v>1915</v>
      </c>
      <c r="E193" t="s" s="4">
        <v>1915</v>
      </c>
      <c r="F193" t="s" s="4">
        <v>1915</v>
      </c>
      <c r="G193" t="s" s="4">
        <v>1915</v>
      </c>
    </row>
    <row r="194" ht="45.0" customHeight="true">
      <c r="A194" t="s" s="4">
        <v>1002</v>
      </c>
      <c r="B194" t="s" s="4">
        <v>2983</v>
      </c>
      <c r="C194" t="s" s="4">
        <v>1914</v>
      </c>
      <c r="D194" t="s" s="4">
        <v>1915</v>
      </c>
      <c r="E194" t="s" s="4">
        <v>1915</v>
      </c>
      <c r="F194" t="s" s="4">
        <v>1915</v>
      </c>
      <c r="G194" t="s" s="4">
        <v>1915</v>
      </c>
    </row>
    <row r="195" ht="45.0" customHeight="true">
      <c r="A195" t="s" s="4">
        <v>1007</v>
      </c>
      <c r="B195" t="s" s="4">
        <v>2984</v>
      </c>
      <c r="C195" t="s" s="4">
        <v>1914</v>
      </c>
      <c r="D195" t="s" s="4">
        <v>1915</v>
      </c>
      <c r="E195" t="s" s="4">
        <v>1915</v>
      </c>
      <c r="F195" t="s" s="4">
        <v>1915</v>
      </c>
      <c r="G195" t="s" s="4">
        <v>1915</v>
      </c>
    </row>
    <row r="196" ht="45.0" customHeight="true">
      <c r="A196" t="s" s="4">
        <v>1011</v>
      </c>
      <c r="B196" t="s" s="4">
        <v>2985</v>
      </c>
      <c r="C196" t="s" s="4">
        <v>1914</v>
      </c>
      <c r="D196" t="s" s="4">
        <v>1915</v>
      </c>
      <c r="E196" t="s" s="4">
        <v>1915</v>
      </c>
      <c r="F196" t="s" s="4">
        <v>1915</v>
      </c>
      <c r="G196" t="s" s="4">
        <v>1915</v>
      </c>
    </row>
    <row r="197" ht="45.0" customHeight="true">
      <c r="A197" t="s" s="4">
        <v>1018</v>
      </c>
      <c r="B197" t="s" s="4">
        <v>2986</v>
      </c>
      <c r="C197" t="s" s="4">
        <v>1914</v>
      </c>
      <c r="D197" t="s" s="4">
        <v>1915</v>
      </c>
      <c r="E197" t="s" s="4">
        <v>1915</v>
      </c>
      <c r="F197" t="s" s="4">
        <v>1915</v>
      </c>
      <c r="G197" t="s" s="4">
        <v>1915</v>
      </c>
    </row>
    <row r="198" ht="45.0" customHeight="true">
      <c r="A198" t="s" s="4">
        <v>1021</v>
      </c>
      <c r="B198" t="s" s="4">
        <v>2987</v>
      </c>
      <c r="C198" t="s" s="4">
        <v>1914</v>
      </c>
      <c r="D198" t="s" s="4">
        <v>1915</v>
      </c>
      <c r="E198" t="s" s="4">
        <v>1915</v>
      </c>
      <c r="F198" t="s" s="4">
        <v>1915</v>
      </c>
      <c r="G198" t="s" s="4">
        <v>1915</v>
      </c>
    </row>
    <row r="199" ht="45.0" customHeight="true">
      <c r="A199" t="s" s="4">
        <v>1025</v>
      </c>
      <c r="B199" t="s" s="4">
        <v>2988</v>
      </c>
      <c r="C199" t="s" s="4">
        <v>1914</v>
      </c>
      <c r="D199" t="s" s="4">
        <v>1915</v>
      </c>
      <c r="E199" t="s" s="4">
        <v>1915</v>
      </c>
      <c r="F199" t="s" s="4">
        <v>1915</v>
      </c>
      <c r="G199" t="s" s="4">
        <v>1915</v>
      </c>
    </row>
    <row r="200" ht="45.0" customHeight="true">
      <c r="A200" t="s" s="4">
        <v>1029</v>
      </c>
      <c r="B200" t="s" s="4">
        <v>2989</v>
      </c>
      <c r="C200" t="s" s="4">
        <v>1914</v>
      </c>
      <c r="D200" t="s" s="4">
        <v>1915</v>
      </c>
      <c r="E200" t="s" s="4">
        <v>1915</v>
      </c>
      <c r="F200" t="s" s="4">
        <v>1915</v>
      </c>
      <c r="G200" t="s" s="4">
        <v>1915</v>
      </c>
    </row>
    <row r="201" ht="45.0" customHeight="true">
      <c r="A201" t="s" s="4">
        <v>1033</v>
      </c>
      <c r="B201" t="s" s="4">
        <v>2990</v>
      </c>
      <c r="C201" t="s" s="4">
        <v>1914</v>
      </c>
      <c r="D201" t="s" s="4">
        <v>1915</v>
      </c>
      <c r="E201" t="s" s="4">
        <v>1915</v>
      </c>
      <c r="F201" t="s" s="4">
        <v>1915</v>
      </c>
      <c r="G201" t="s" s="4">
        <v>1915</v>
      </c>
    </row>
    <row r="202" ht="45.0" customHeight="true">
      <c r="A202" t="s" s="4">
        <v>1036</v>
      </c>
      <c r="B202" t="s" s="4">
        <v>2991</v>
      </c>
      <c r="C202" t="s" s="4">
        <v>1914</v>
      </c>
      <c r="D202" t="s" s="4">
        <v>1915</v>
      </c>
      <c r="E202" t="s" s="4">
        <v>1915</v>
      </c>
      <c r="F202" t="s" s="4">
        <v>1915</v>
      </c>
      <c r="G202" t="s" s="4">
        <v>1915</v>
      </c>
    </row>
    <row r="203" ht="45.0" customHeight="true">
      <c r="A203" t="s" s="4">
        <v>1041</v>
      </c>
      <c r="B203" t="s" s="4">
        <v>2992</v>
      </c>
      <c r="C203" t="s" s="4">
        <v>1914</v>
      </c>
      <c r="D203" t="s" s="4">
        <v>1915</v>
      </c>
      <c r="E203" t="s" s="4">
        <v>1915</v>
      </c>
      <c r="F203" t="s" s="4">
        <v>1915</v>
      </c>
      <c r="G203" t="s" s="4">
        <v>1915</v>
      </c>
    </row>
    <row r="204" ht="45.0" customHeight="true">
      <c r="A204" t="s" s="4">
        <v>1044</v>
      </c>
      <c r="B204" t="s" s="4">
        <v>2993</v>
      </c>
      <c r="C204" t="s" s="4">
        <v>1914</v>
      </c>
      <c r="D204" t="s" s="4">
        <v>1915</v>
      </c>
      <c r="E204" t="s" s="4">
        <v>1915</v>
      </c>
      <c r="F204" t="s" s="4">
        <v>1915</v>
      </c>
      <c r="G204" t="s" s="4">
        <v>1915</v>
      </c>
    </row>
    <row r="205" ht="45.0" customHeight="true">
      <c r="A205" t="s" s="4">
        <v>1049</v>
      </c>
      <c r="B205" t="s" s="4">
        <v>2994</v>
      </c>
      <c r="C205" t="s" s="4">
        <v>1914</v>
      </c>
      <c r="D205" t="s" s="4">
        <v>1915</v>
      </c>
      <c r="E205" t="s" s="4">
        <v>1915</v>
      </c>
      <c r="F205" t="s" s="4">
        <v>1915</v>
      </c>
      <c r="G205" t="s" s="4">
        <v>1915</v>
      </c>
    </row>
    <row r="206" ht="45.0" customHeight="true">
      <c r="A206" t="s" s="4">
        <v>1051</v>
      </c>
      <c r="B206" t="s" s="4">
        <v>2995</v>
      </c>
      <c r="C206" t="s" s="4">
        <v>1914</v>
      </c>
      <c r="D206" t="s" s="4">
        <v>1915</v>
      </c>
      <c r="E206" t="s" s="4">
        <v>1915</v>
      </c>
      <c r="F206" t="s" s="4">
        <v>1915</v>
      </c>
      <c r="G206" t="s" s="4">
        <v>1915</v>
      </c>
    </row>
    <row r="207" ht="45.0" customHeight="true">
      <c r="A207" t="s" s="4">
        <v>1055</v>
      </c>
      <c r="B207" t="s" s="4">
        <v>2996</v>
      </c>
      <c r="C207" t="s" s="4">
        <v>1914</v>
      </c>
      <c r="D207" t="s" s="4">
        <v>1915</v>
      </c>
      <c r="E207" t="s" s="4">
        <v>1915</v>
      </c>
      <c r="F207" t="s" s="4">
        <v>1915</v>
      </c>
      <c r="G207" t="s" s="4">
        <v>1915</v>
      </c>
    </row>
    <row r="208" ht="45.0" customHeight="true">
      <c r="A208" t="s" s="4">
        <v>1060</v>
      </c>
      <c r="B208" t="s" s="4">
        <v>2997</v>
      </c>
      <c r="C208" t="s" s="4">
        <v>1914</v>
      </c>
      <c r="D208" t="s" s="4">
        <v>1915</v>
      </c>
      <c r="E208" t="s" s="4">
        <v>1915</v>
      </c>
      <c r="F208" t="s" s="4">
        <v>1915</v>
      </c>
      <c r="G208" t="s" s="4">
        <v>1915</v>
      </c>
    </row>
    <row r="209" ht="45.0" customHeight="true">
      <c r="A209" t="s" s="4">
        <v>1064</v>
      </c>
      <c r="B209" t="s" s="4">
        <v>2998</v>
      </c>
      <c r="C209" t="s" s="4">
        <v>1914</v>
      </c>
      <c r="D209" t="s" s="4">
        <v>1915</v>
      </c>
      <c r="E209" t="s" s="4">
        <v>1915</v>
      </c>
      <c r="F209" t="s" s="4">
        <v>1915</v>
      </c>
      <c r="G209" t="s" s="4">
        <v>1915</v>
      </c>
    </row>
    <row r="210" ht="45.0" customHeight="true">
      <c r="A210" t="s" s="4">
        <v>1067</v>
      </c>
      <c r="B210" t="s" s="4">
        <v>2999</v>
      </c>
      <c r="C210" t="s" s="4">
        <v>1914</v>
      </c>
      <c r="D210" t="s" s="4">
        <v>1915</v>
      </c>
      <c r="E210" t="s" s="4">
        <v>1915</v>
      </c>
      <c r="F210" t="s" s="4">
        <v>1915</v>
      </c>
      <c r="G210" t="s" s="4">
        <v>1915</v>
      </c>
    </row>
    <row r="211" ht="45.0" customHeight="true">
      <c r="A211" t="s" s="4">
        <v>1070</v>
      </c>
      <c r="B211" t="s" s="4">
        <v>3000</v>
      </c>
      <c r="C211" t="s" s="4">
        <v>1914</v>
      </c>
      <c r="D211" t="s" s="4">
        <v>1915</v>
      </c>
      <c r="E211" t="s" s="4">
        <v>1915</v>
      </c>
      <c r="F211" t="s" s="4">
        <v>1915</v>
      </c>
      <c r="G211" t="s" s="4">
        <v>1915</v>
      </c>
    </row>
    <row r="212" ht="45.0" customHeight="true">
      <c r="A212" t="s" s="4">
        <v>1073</v>
      </c>
      <c r="B212" t="s" s="4">
        <v>3001</v>
      </c>
      <c r="C212" t="s" s="4">
        <v>1914</v>
      </c>
      <c r="D212" t="s" s="4">
        <v>1915</v>
      </c>
      <c r="E212" t="s" s="4">
        <v>1915</v>
      </c>
      <c r="F212" t="s" s="4">
        <v>1915</v>
      </c>
      <c r="G212" t="s" s="4">
        <v>1915</v>
      </c>
    </row>
    <row r="213" ht="45.0" customHeight="true">
      <c r="A213" t="s" s="4">
        <v>1077</v>
      </c>
      <c r="B213" t="s" s="4">
        <v>3002</v>
      </c>
      <c r="C213" t="s" s="4">
        <v>1914</v>
      </c>
      <c r="D213" t="s" s="4">
        <v>1915</v>
      </c>
      <c r="E213" t="s" s="4">
        <v>1915</v>
      </c>
      <c r="F213" t="s" s="4">
        <v>1915</v>
      </c>
      <c r="G213" t="s" s="4">
        <v>1915</v>
      </c>
    </row>
    <row r="214" ht="45.0" customHeight="true">
      <c r="A214" t="s" s="4">
        <v>1082</v>
      </c>
      <c r="B214" t="s" s="4">
        <v>3003</v>
      </c>
      <c r="C214" t="s" s="4">
        <v>1914</v>
      </c>
      <c r="D214" t="s" s="4">
        <v>1915</v>
      </c>
      <c r="E214" t="s" s="4">
        <v>1915</v>
      </c>
      <c r="F214" t="s" s="4">
        <v>1915</v>
      </c>
      <c r="G214" t="s" s="4">
        <v>1915</v>
      </c>
    </row>
    <row r="215" ht="45.0" customHeight="true">
      <c r="A215" t="s" s="4">
        <v>1085</v>
      </c>
      <c r="B215" t="s" s="4">
        <v>3004</v>
      </c>
      <c r="C215" t="s" s="4">
        <v>1914</v>
      </c>
      <c r="D215" t="s" s="4">
        <v>1915</v>
      </c>
      <c r="E215" t="s" s="4">
        <v>1915</v>
      </c>
      <c r="F215" t="s" s="4">
        <v>1915</v>
      </c>
      <c r="G215" t="s" s="4">
        <v>1915</v>
      </c>
    </row>
    <row r="216" ht="45.0" customHeight="true">
      <c r="A216" t="s" s="4">
        <v>1090</v>
      </c>
      <c r="B216" t="s" s="4">
        <v>3005</v>
      </c>
      <c r="C216" t="s" s="4">
        <v>1914</v>
      </c>
      <c r="D216" t="s" s="4">
        <v>1915</v>
      </c>
      <c r="E216" t="s" s="4">
        <v>1915</v>
      </c>
      <c r="F216" t="s" s="4">
        <v>1915</v>
      </c>
      <c r="G216" t="s" s="4">
        <v>1915</v>
      </c>
    </row>
    <row r="217" ht="45.0" customHeight="true">
      <c r="A217" t="s" s="4">
        <v>1092</v>
      </c>
      <c r="B217" t="s" s="4">
        <v>3006</v>
      </c>
      <c r="C217" t="s" s="4">
        <v>1914</v>
      </c>
      <c r="D217" t="s" s="4">
        <v>1915</v>
      </c>
      <c r="E217" t="s" s="4">
        <v>1915</v>
      </c>
      <c r="F217" t="s" s="4">
        <v>1915</v>
      </c>
      <c r="G217" t="s" s="4">
        <v>1915</v>
      </c>
    </row>
    <row r="218" ht="45.0" customHeight="true">
      <c r="A218" t="s" s="4">
        <v>1099</v>
      </c>
      <c r="B218" t="s" s="4">
        <v>3007</v>
      </c>
      <c r="C218" t="s" s="4">
        <v>1914</v>
      </c>
      <c r="D218" t="s" s="4">
        <v>1915</v>
      </c>
      <c r="E218" t="s" s="4">
        <v>1915</v>
      </c>
      <c r="F218" t="s" s="4">
        <v>1915</v>
      </c>
      <c r="G218" t="s" s="4">
        <v>1915</v>
      </c>
    </row>
    <row r="219" ht="45.0" customHeight="true">
      <c r="A219" t="s" s="4">
        <v>1102</v>
      </c>
      <c r="B219" t="s" s="4">
        <v>3008</v>
      </c>
      <c r="C219" t="s" s="4">
        <v>1914</v>
      </c>
      <c r="D219" t="s" s="4">
        <v>1915</v>
      </c>
      <c r="E219" t="s" s="4">
        <v>1915</v>
      </c>
      <c r="F219" t="s" s="4">
        <v>1915</v>
      </c>
      <c r="G219" t="s" s="4">
        <v>1915</v>
      </c>
    </row>
    <row r="220" ht="45.0" customHeight="true">
      <c r="A220" t="s" s="4">
        <v>1106</v>
      </c>
      <c r="B220" t="s" s="4">
        <v>3009</v>
      </c>
      <c r="C220" t="s" s="4">
        <v>1914</v>
      </c>
      <c r="D220" t="s" s="4">
        <v>1915</v>
      </c>
      <c r="E220" t="s" s="4">
        <v>1915</v>
      </c>
      <c r="F220" t="s" s="4">
        <v>1915</v>
      </c>
      <c r="G220" t="s" s="4">
        <v>1915</v>
      </c>
    </row>
    <row r="221" ht="45.0" customHeight="true">
      <c r="A221" t="s" s="4">
        <v>1108</v>
      </c>
      <c r="B221" t="s" s="4">
        <v>3010</v>
      </c>
      <c r="C221" t="s" s="4">
        <v>1914</v>
      </c>
      <c r="D221" t="s" s="4">
        <v>1915</v>
      </c>
      <c r="E221" t="s" s="4">
        <v>1915</v>
      </c>
      <c r="F221" t="s" s="4">
        <v>1915</v>
      </c>
      <c r="G221" t="s" s="4">
        <v>1915</v>
      </c>
    </row>
    <row r="222" ht="45.0" customHeight="true">
      <c r="A222" t="s" s="4">
        <v>1111</v>
      </c>
      <c r="B222" t="s" s="4">
        <v>3011</v>
      </c>
      <c r="C222" t="s" s="4">
        <v>1914</v>
      </c>
      <c r="D222" t="s" s="4">
        <v>1915</v>
      </c>
      <c r="E222" t="s" s="4">
        <v>1915</v>
      </c>
      <c r="F222" t="s" s="4">
        <v>1915</v>
      </c>
      <c r="G222" t="s" s="4">
        <v>1915</v>
      </c>
    </row>
    <row r="223" ht="45.0" customHeight="true">
      <c r="A223" t="s" s="4">
        <v>1115</v>
      </c>
      <c r="B223" t="s" s="4">
        <v>3012</v>
      </c>
      <c r="C223" t="s" s="4">
        <v>1914</v>
      </c>
      <c r="D223" t="s" s="4">
        <v>1915</v>
      </c>
      <c r="E223" t="s" s="4">
        <v>1915</v>
      </c>
      <c r="F223" t="s" s="4">
        <v>1915</v>
      </c>
      <c r="G223" t="s" s="4">
        <v>1915</v>
      </c>
    </row>
    <row r="224" ht="45.0" customHeight="true">
      <c r="A224" t="s" s="4">
        <v>1118</v>
      </c>
      <c r="B224" t="s" s="4">
        <v>3013</v>
      </c>
      <c r="C224" t="s" s="4">
        <v>1914</v>
      </c>
      <c r="D224" t="s" s="4">
        <v>1915</v>
      </c>
      <c r="E224" t="s" s="4">
        <v>1915</v>
      </c>
      <c r="F224" t="s" s="4">
        <v>1915</v>
      </c>
      <c r="G224" t="s" s="4">
        <v>1915</v>
      </c>
    </row>
    <row r="225" ht="45.0" customHeight="true">
      <c r="A225" t="s" s="4">
        <v>1120</v>
      </c>
      <c r="B225" t="s" s="4">
        <v>3014</v>
      </c>
      <c r="C225" t="s" s="4">
        <v>1914</v>
      </c>
      <c r="D225" t="s" s="4">
        <v>1915</v>
      </c>
      <c r="E225" t="s" s="4">
        <v>1915</v>
      </c>
      <c r="F225" t="s" s="4">
        <v>1915</v>
      </c>
      <c r="G225" t="s" s="4">
        <v>1915</v>
      </c>
    </row>
    <row r="226" ht="45.0" customHeight="true">
      <c r="A226" t="s" s="4">
        <v>1124</v>
      </c>
      <c r="B226" t="s" s="4">
        <v>3015</v>
      </c>
      <c r="C226" t="s" s="4">
        <v>1914</v>
      </c>
      <c r="D226" t="s" s="4">
        <v>1915</v>
      </c>
      <c r="E226" t="s" s="4">
        <v>1915</v>
      </c>
      <c r="F226" t="s" s="4">
        <v>1915</v>
      </c>
      <c r="G226" t="s" s="4">
        <v>1915</v>
      </c>
    </row>
    <row r="227" ht="45.0" customHeight="true">
      <c r="A227" t="s" s="4">
        <v>1128</v>
      </c>
      <c r="B227" t="s" s="4">
        <v>3016</v>
      </c>
      <c r="C227" t="s" s="4">
        <v>1914</v>
      </c>
      <c r="D227" t="s" s="4">
        <v>1915</v>
      </c>
      <c r="E227" t="s" s="4">
        <v>1915</v>
      </c>
      <c r="F227" t="s" s="4">
        <v>1915</v>
      </c>
      <c r="G227" t="s" s="4">
        <v>1915</v>
      </c>
    </row>
    <row r="228" ht="45.0" customHeight="true">
      <c r="A228" t="s" s="4">
        <v>1131</v>
      </c>
      <c r="B228" t="s" s="4">
        <v>3017</v>
      </c>
      <c r="C228" t="s" s="4">
        <v>1914</v>
      </c>
      <c r="D228" t="s" s="4">
        <v>1915</v>
      </c>
      <c r="E228" t="s" s="4">
        <v>1915</v>
      </c>
      <c r="F228" t="s" s="4">
        <v>1915</v>
      </c>
      <c r="G228" t="s" s="4">
        <v>1915</v>
      </c>
    </row>
    <row r="229" ht="45.0" customHeight="true">
      <c r="A229" t="s" s="4">
        <v>1135</v>
      </c>
      <c r="B229" t="s" s="4">
        <v>3018</v>
      </c>
      <c r="C229" t="s" s="4">
        <v>1914</v>
      </c>
      <c r="D229" t="s" s="4">
        <v>1915</v>
      </c>
      <c r="E229" t="s" s="4">
        <v>1915</v>
      </c>
      <c r="F229" t="s" s="4">
        <v>1915</v>
      </c>
      <c r="G229" t="s" s="4">
        <v>1915</v>
      </c>
    </row>
    <row r="230" ht="45.0" customHeight="true">
      <c r="A230" t="s" s="4">
        <v>1138</v>
      </c>
      <c r="B230" t="s" s="4">
        <v>3019</v>
      </c>
      <c r="C230" t="s" s="4">
        <v>1914</v>
      </c>
      <c r="D230" t="s" s="4">
        <v>1915</v>
      </c>
      <c r="E230" t="s" s="4">
        <v>1915</v>
      </c>
      <c r="F230" t="s" s="4">
        <v>1915</v>
      </c>
      <c r="G230" t="s" s="4">
        <v>1915</v>
      </c>
    </row>
    <row r="231" ht="45.0" customHeight="true">
      <c r="A231" t="s" s="4">
        <v>1143</v>
      </c>
      <c r="B231" t="s" s="4">
        <v>3020</v>
      </c>
      <c r="C231" t="s" s="4">
        <v>1914</v>
      </c>
      <c r="D231" t="s" s="4">
        <v>1915</v>
      </c>
      <c r="E231" t="s" s="4">
        <v>1915</v>
      </c>
      <c r="F231" t="s" s="4">
        <v>1915</v>
      </c>
      <c r="G231" t="s" s="4">
        <v>1915</v>
      </c>
    </row>
    <row r="232" ht="45.0" customHeight="true">
      <c r="A232" t="s" s="4">
        <v>1147</v>
      </c>
      <c r="B232" t="s" s="4">
        <v>3021</v>
      </c>
      <c r="C232" t="s" s="4">
        <v>1914</v>
      </c>
      <c r="D232" t="s" s="4">
        <v>1915</v>
      </c>
      <c r="E232" t="s" s="4">
        <v>1915</v>
      </c>
      <c r="F232" t="s" s="4">
        <v>1915</v>
      </c>
      <c r="G232" t="s" s="4">
        <v>1915</v>
      </c>
    </row>
    <row r="233" ht="45.0" customHeight="true">
      <c r="A233" t="s" s="4">
        <v>1150</v>
      </c>
      <c r="B233" t="s" s="4">
        <v>3022</v>
      </c>
      <c r="C233" t="s" s="4">
        <v>1914</v>
      </c>
      <c r="D233" t="s" s="4">
        <v>1915</v>
      </c>
      <c r="E233" t="s" s="4">
        <v>1915</v>
      </c>
      <c r="F233" t="s" s="4">
        <v>1915</v>
      </c>
      <c r="G233" t="s" s="4">
        <v>1915</v>
      </c>
    </row>
    <row r="234" ht="45.0" customHeight="true">
      <c r="A234" t="s" s="4">
        <v>1154</v>
      </c>
      <c r="B234" t="s" s="4">
        <v>3023</v>
      </c>
      <c r="C234" t="s" s="4">
        <v>1914</v>
      </c>
      <c r="D234" t="s" s="4">
        <v>1915</v>
      </c>
      <c r="E234" t="s" s="4">
        <v>1915</v>
      </c>
      <c r="F234" t="s" s="4">
        <v>1915</v>
      </c>
      <c r="G234" t="s" s="4">
        <v>1915</v>
      </c>
    </row>
    <row r="235" ht="45.0" customHeight="true">
      <c r="A235" t="s" s="4">
        <v>1159</v>
      </c>
      <c r="B235" t="s" s="4">
        <v>3024</v>
      </c>
      <c r="C235" t="s" s="4">
        <v>1914</v>
      </c>
      <c r="D235" t="s" s="4">
        <v>1915</v>
      </c>
      <c r="E235" t="s" s="4">
        <v>1915</v>
      </c>
      <c r="F235" t="s" s="4">
        <v>1915</v>
      </c>
      <c r="G235" t="s" s="4">
        <v>1915</v>
      </c>
    </row>
    <row r="236" ht="45.0" customHeight="true">
      <c r="A236" t="s" s="4">
        <v>1162</v>
      </c>
      <c r="B236" t="s" s="4">
        <v>3025</v>
      </c>
      <c r="C236" t="s" s="4">
        <v>1914</v>
      </c>
      <c r="D236" t="s" s="4">
        <v>1915</v>
      </c>
      <c r="E236" t="s" s="4">
        <v>1915</v>
      </c>
      <c r="F236" t="s" s="4">
        <v>1915</v>
      </c>
      <c r="G236" t="s" s="4">
        <v>1915</v>
      </c>
    </row>
    <row r="237" ht="45.0" customHeight="true">
      <c r="A237" t="s" s="4">
        <v>1166</v>
      </c>
      <c r="B237" t="s" s="4">
        <v>3026</v>
      </c>
      <c r="C237" t="s" s="4">
        <v>1914</v>
      </c>
      <c r="D237" t="s" s="4">
        <v>1915</v>
      </c>
      <c r="E237" t="s" s="4">
        <v>1915</v>
      </c>
      <c r="F237" t="s" s="4">
        <v>1915</v>
      </c>
      <c r="G237" t="s" s="4">
        <v>1915</v>
      </c>
    </row>
    <row r="238" ht="45.0" customHeight="true">
      <c r="A238" t="s" s="4">
        <v>1169</v>
      </c>
      <c r="B238" t="s" s="4">
        <v>3027</v>
      </c>
      <c r="C238" t="s" s="4">
        <v>1914</v>
      </c>
      <c r="D238" t="s" s="4">
        <v>1915</v>
      </c>
      <c r="E238" t="s" s="4">
        <v>1915</v>
      </c>
      <c r="F238" t="s" s="4">
        <v>1915</v>
      </c>
      <c r="G238" t="s" s="4">
        <v>1915</v>
      </c>
    </row>
    <row r="239" ht="45.0" customHeight="true">
      <c r="A239" t="s" s="4">
        <v>1174</v>
      </c>
      <c r="B239" t="s" s="4">
        <v>3028</v>
      </c>
      <c r="C239" t="s" s="4">
        <v>1914</v>
      </c>
      <c r="D239" t="s" s="4">
        <v>1915</v>
      </c>
      <c r="E239" t="s" s="4">
        <v>1915</v>
      </c>
      <c r="F239" t="s" s="4">
        <v>1915</v>
      </c>
      <c r="G239" t="s" s="4">
        <v>1915</v>
      </c>
    </row>
    <row r="240" ht="45.0" customHeight="true">
      <c r="A240" t="s" s="4">
        <v>1178</v>
      </c>
      <c r="B240" t="s" s="4">
        <v>3029</v>
      </c>
      <c r="C240" t="s" s="4">
        <v>1914</v>
      </c>
      <c r="D240" t="s" s="4">
        <v>1915</v>
      </c>
      <c r="E240" t="s" s="4">
        <v>1915</v>
      </c>
      <c r="F240" t="s" s="4">
        <v>1915</v>
      </c>
      <c r="G240" t="s" s="4">
        <v>1915</v>
      </c>
    </row>
    <row r="241" ht="45.0" customHeight="true">
      <c r="A241" t="s" s="4">
        <v>1183</v>
      </c>
      <c r="B241" t="s" s="4">
        <v>3030</v>
      </c>
      <c r="C241" t="s" s="4">
        <v>1914</v>
      </c>
      <c r="D241" t="s" s="4">
        <v>1915</v>
      </c>
      <c r="E241" t="s" s="4">
        <v>1915</v>
      </c>
      <c r="F241" t="s" s="4">
        <v>1915</v>
      </c>
      <c r="G241" t="s" s="4">
        <v>1915</v>
      </c>
    </row>
    <row r="242" ht="45.0" customHeight="true">
      <c r="A242" t="s" s="4">
        <v>1186</v>
      </c>
      <c r="B242" t="s" s="4">
        <v>3031</v>
      </c>
      <c r="C242" t="s" s="4">
        <v>1914</v>
      </c>
      <c r="D242" t="s" s="4">
        <v>1915</v>
      </c>
      <c r="E242" t="s" s="4">
        <v>1915</v>
      </c>
      <c r="F242" t="s" s="4">
        <v>1915</v>
      </c>
      <c r="G242" t="s" s="4">
        <v>1915</v>
      </c>
    </row>
    <row r="243" ht="45.0" customHeight="true">
      <c r="A243" t="s" s="4">
        <v>1189</v>
      </c>
      <c r="B243" t="s" s="4">
        <v>3032</v>
      </c>
      <c r="C243" t="s" s="4">
        <v>1914</v>
      </c>
      <c r="D243" t="s" s="4">
        <v>1915</v>
      </c>
      <c r="E243" t="s" s="4">
        <v>1915</v>
      </c>
      <c r="F243" t="s" s="4">
        <v>1915</v>
      </c>
      <c r="G243" t="s" s="4">
        <v>1915</v>
      </c>
    </row>
    <row r="244" ht="45.0" customHeight="true">
      <c r="A244" t="s" s="4">
        <v>1195</v>
      </c>
      <c r="B244" t="s" s="4">
        <v>3033</v>
      </c>
      <c r="C244" t="s" s="4">
        <v>1914</v>
      </c>
      <c r="D244" t="s" s="4">
        <v>1915</v>
      </c>
      <c r="E244" t="s" s="4">
        <v>1915</v>
      </c>
      <c r="F244" t="s" s="4">
        <v>1915</v>
      </c>
      <c r="G244" t="s" s="4">
        <v>1915</v>
      </c>
    </row>
    <row r="245" ht="45.0" customHeight="true">
      <c r="A245" t="s" s="4">
        <v>1198</v>
      </c>
      <c r="B245" t="s" s="4">
        <v>3034</v>
      </c>
      <c r="C245" t="s" s="4">
        <v>1914</v>
      </c>
      <c r="D245" t="s" s="4">
        <v>1915</v>
      </c>
      <c r="E245" t="s" s="4">
        <v>1915</v>
      </c>
      <c r="F245" t="s" s="4">
        <v>1915</v>
      </c>
      <c r="G245" t="s" s="4">
        <v>1915</v>
      </c>
    </row>
    <row r="246" ht="45.0" customHeight="true">
      <c r="A246" t="s" s="4">
        <v>1201</v>
      </c>
      <c r="B246" t="s" s="4">
        <v>3035</v>
      </c>
      <c r="C246" t="s" s="4">
        <v>1914</v>
      </c>
      <c r="D246" t="s" s="4">
        <v>1915</v>
      </c>
      <c r="E246" t="s" s="4">
        <v>1915</v>
      </c>
      <c r="F246" t="s" s="4">
        <v>1915</v>
      </c>
      <c r="G246" t="s" s="4">
        <v>1915</v>
      </c>
    </row>
    <row r="247" ht="45.0" customHeight="true">
      <c r="A247" t="s" s="4">
        <v>1209</v>
      </c>
      <c r="B247" t="s" s="4">
        <v>3036</v>
      </c>
      <c r="C247" t="s" s="4">
        <v>1914</v>
      </c>
      <c r="D247" t="s" s="4">
        <v>1915</v>
      </c>
      <c r="E247" t="s" s="4">
        <v>1915</v>
      </c>
      <c r="F247" t="s" s="4">
        <v>1915</v>
      </c>
      <c r="G247" t="s" s="4">
        <v>1915</v>
      </c>
    </row>
    <row r="248" ht="45.0" customHeight="true">
      <c r="A248" t="s" s="4">
        <v>1213</v>
      </c>
      <c r="B248" t="s" s="4">
        <v>3037</v>
      </c>
      <c r="C248" t="s" s="4">
        <v>1914</v>
      </c>
      <c r="D248" t="s" s="4">
        <v>1915</v>
      </c>
      <c r="E248" t="s" s="4">
        <v>1915</v>
      </c>
      <c r="F248" t="s" s="4">
        <v>1915</v>
      </c>
      <c r="G248" t="s" s="4">
        <v>1915</v>
      </c>
    </row>
    <row r="249" ht="45.0" customHeight="true">
      <c r="A249" t="s" s="4">
        <v>1216</v>
      </c>
      <c r="B249" t="s" s="4">
        <v>3038</v>
      </c>
      <c r="C249" t="s" s="4">
        <v>1914</v>
      </c>
      <c r="D249" t="s" s="4">
        <v>1915</v>
      </c>
      <c r="E249" t="s" s="4">
        <v>1915</v>
      </c>
      <c r="F249" t="s" s="4">
        <v>1915</v>
      </c>
      <c r="G249" t="s" s="4">
        <v>1915</v>
      </c>
    </row>
    <row r="250" ht="45.0" customHeight="true">
      <c r="A250" t="s" s="4">
        <v>1220</v>
      </c>
      <c r="B250" t="s" s="4">
        <v>3039</v>
      </c>
      <c r="C250" t="s" s="4">
        <v>1914</v>
      </c>
      <c r="D250" t="s" s="4">
        <v>1915</v>
      </c>
      <c r="E250" t="s" s="4">
        <v>1915</v>
      </c>
      <c r="F250" t="s" s="4">
        <v>1915</v>
      </c>
      <c r="G250" t="s" s="4">
        <v>1915</v>
      </c>
    </row>
    <row r="251" ht="45.0" customHeight="true">
      <c r="A251" t="s" s="4">
        <v>1223</v>
      </c>
      <c r="B251" t="s" s="4">
        <v>3040</v>
      </c>
      <c r="C251" t="s" s="4">
        <v>1914</v>
      </c>
      <c r="D251" t="s" s="4">
        <v>1915</v>
      </c>
      <c r="E251" t="s" s="4">
        <v>1915</v>
      </c>
      <c r="F251" t="s" s="4">
        <v>1915</v>
      </c>
      <c r="G251" t="s" s="4">
        <v>1915</v>
      </c>
    </row>
    <row r="252" ht="45.0" customHeight="true">
      <c r="A252" t="s" s="4">
        <v>1226</v>
      </c>
      <c r="B252" t="s" s="4">
        <v>3041</v>
      </c>
      <c r="C252" t="s" s="4">
        <v>1914</v>
      </c>
      <c r="D252" t="s" s="4">
        <v>1915</v>
      </c>
      <c r="E252" t="s" s="4">
        <v>1915</v>
      </c>
      <c r="F252" t="s" s="4">
        <v>1915</v>
      </c>
      <c r="G252" t="s" s="4">
        <v>1915</v>
      </c>
    </row>
    <row r="253" ht="45.0" customHeight="true">
      <c r="A253" t="s" s="4">
        <v>1229</v>
      </c>
      <c r="B253" t="s" s="4">
        <v>3042</v>
      </c>
      <c r="C253" t="s" s="4">
        <v>1914</v>
      </c>
      <c r="D253" t="s" s="4">
        <v>1915</v>
      </c>
      <c r="E253" t="s" s="4">
        <v>1915</v>
      </c>
      <c r="F253" t="s" s="4">
        <v>1915</v>
      </c>
      <c r="G253" t="s" s="4">
        <v>1915</v>
      </c>
    </row>
    <row r="254" ht="45.0" customHeight="true">
      <c r="A254" t="s" s="4">
        <v>1235</v>
      </c>
      <c r="B254" t="s" s="4">
        <v>3043</v>
      </c>
      <c r="C254" t="s" s="4">
        <v>1914</v>
      </c>
      <c r="D254" t="s" s="4">
        <v>1915</v>
      </c>
      <c r="E254" t="s" s="4">
        <v>1915</v>
      </c>
      <c r="F254" t="s" s="4">
        <v>1915</v>
      </c>
      <c r="G254" t="s" s="4">
        <v>1915</v>
      </c>
    </row>
    <row r="255" ht="45.0" customHeight="true">
      <c r="A255" t="s" s="4">
        <v>1240</v>
      </c>
      <c r="B255" t="s" s="4">
        <v>3044</v>
      </c>
      <c r="C255" t="s" s="4">
        <v>1914</v>
      </c>
      <c r="D255" t="s" s="4">
        <v>1915</v>
      </c>
      <c r="E255" t="s" s="4">
        <v>1915</v>
      </c>
      <c r="F255" t="s" s="4">
        <v>1915</v>
      </c>
      <c r="G255" t="s" s="4">
        <v>1915</v>
      </c>
    </row>
    <row r="256" ht="45.0" customHeight="true">
      <c r="A256" t="s" s="4">
        <v>1244</v>
      </c>
      <c r="B256" t="s" s="4">
        <v>3045</v>
      </c>
      <c r="C256" t="s" s="4">
        <v>1914</v>
      </c>
      <c r="D256" t="s" s="4">
        <v>1915</v>
      </c>
      <c r="E256" t="s" s="4">
        <v>1915</v>
      </c>
      <c r="F256" t="s" s="4">
        <v>1915</v>
      </c>
      <c r="G256" t="s" s="4">
        <v>1915</v>
      </c>
    </row>
    <row r="257" ht="45.0" customHeight="true">
      <c r="A257" t="s" s="4">
        <v>1248</v>
      </c>
      <c r="B257" t="s" s="4">
        <v>3046</v>
      </c>
      <c r="C257" t="s" s="4">
        <v>1914</v>
      </c>
      <c r="D257" t="s" s="4">
        <v>1915</v>
      </c>
      <c r="E257" t="s" s="4">
        <v>1915</v>
      </c>
      <c r="F257" t="s" s="4">
        <v>1915</v>
      </c>
      <c r="G257" t="s" s="4">
        <v>1915</v>
      </c>
    </row>
    <row r="258" ht="45.0" customHeight="true">
      <c r="A258" t="s" s="4">
        <v>1252</v>
      </c>
      <c r="B258" t="s" s="4">
        <v>3047</v>
      </c>
      <c r="C258" t="s" s="4">
        <v>1914</v>
      </c>
      <c r="D258" t="s" s="4">
        <v>1915</v>
      </c>
      <c r="E258" t="s" s="4">
        <v>1915</v>
      </c>
      <c r="F258" t="s" s="4">
        <v>1915</v>
      </c>
      <c r="G258" t="s" s="4">
        <v>1915</v>
      </c>
    </row>
    <row r="259" ht="45.0" customHeight="true">
      <c r="A259" t="s" s="4">
        <v>1255</v>
      </c>
      <c r="B259" t="s" s="4">
        <v>3048</v>
      </c>
      <c r="C259" t="s" s="4">
        <v>1914</v>
      </c>
      <c r="D259" t="s" s="4">
        <v>1915</v>
      </c>
      <c r="E259" t="s" s="4">
        <v>1915</v>
      </c>
      <c r="F259" t="s" s="4">
        <v>1915</v>
      </c>
      <c r="G259" t="s" s="4">
        <v>1915</v>
      </c>
    </row>
    <row r="260" ht="45.0" customHeight="true">
      <c r="A260" t="s" s="4">
        <v>1259</v>
      </c>
      <c r="B260" t="s" s="4">
        <v>3049</v>
      </c>
      <c r="C260" t="s" s="4">
        <v>1914</v>
      </c>
      <c r="D260" t="s" s="4">
        <v>1915</v>
      </c>
      <c r="E260" t="s" s="4">
        <v>1915</v>
      </c>
      <c r="F260" t="s" s="4">
        <v>1915</v>
      </c>
      <c r="G260" t="s" s="4">
        <v>1915</v>
      </c>
    </row>
    <row r="261" ht="45.0" customHeight="true">
      <c r="A261" t="s" s="4">
        <v>1263</v>
      </c>
      <c r="B261" t="s" s="4">
        <v>3050</v>
      </c>
      <c r="C261" t="s" s="4">
        <v>1914</v>
      </c>
      <c r="D261" t="s" s="4">
        <v>1915</v>
      </c>
      <c r="E261" t="s" s="4">
        <v>1915</v>
      </c>
      <c r="F261" t="s" s="4">
        <v>1915</v>
      </c>
      <c r="G261" t="s" s="4">
        <v>1915</v>
      </c>
    </row>
    <row r="262" ht="45.0" customHeight="true">
      <c r="A262" t="s" s="4">
        <v>1269</v>
      </c>
      <c r="B262" t="s" s="4">
        <v>3051</v>
      </c>
      <c r="C262" t="s" s="4">
        <v>1914</v>
      </c>
      <c r="D262" t="s" s="4">
        <v>1915</v>
      </c>
      <c r="E262" t="s" s="4">
        <v>1915</v>
      </c>
      <c r="F262" t="s" s="4">
        <v>1915</v>
      </c>
      <c r="G262" t="s" s="4">
        <v>1915</v>
      </c>
    </row>
    <row r="263" ht="45.0" customHeight="true">
      <c r="A263" t="s" s="4">
        <v>1275</v>
      </c>
      <c r="B263" t="s" s="4">
        <v>3052</v>
      </c>
      <c r="C263" t="s" s="4">
        <v>1914</v>
      </c>
      <c r="D263" t="s" s="4">
        <v>1915</v>
      </c>
      <c r="E263" t="s" s="4">
        <v>1915</v>
      </c>
      <c r="F263" t="s" s="4">
        <v>1915</v>
      </c>
      <c r="G263" t="s" s="4">
        <v>1915</v>
      </c>
    </row>
    <row r="264" ht="45.0" customHeight="true">
      <c r="A264" t="s" s="4">
        <v>1278</v>
      </c>
      <c r="B264" t="s" s="4">
        <v>3053</v>
      </c>
      <c r="C264" t="s" s="4">
        <v>1914</v>
      </c>
      <c r="D264" t="s" s="4">
        <v>1915</v>
      </c>
      <c r="E264" t="s" s="4">
        <v>1915</v>
      </c>
      <c r="F264" t="s" s="4">
        <v>1915</v>
      </c>
      <c r="G264" t="s" s="4">
        <v>1915</v>
      </c>
    </row>
    <row r="265" ht="45.0" customHeight="true">
      <c r="A265" t="s" s="4">
        <v>1280</v>
      </c>
      <c r="B265" t="s" s="4">
        <v>3054</v>
      </c>
      <c r="C265" t="s" s="4">
        <v>1914</v>
      </c>
      <c r="D265" t="s" s="4">
        <v>1915</v>
      </c>
      <c r="E265" t="s" s="4">
        <v>1915</v>
      </c>
      <c r="F265" t="s" s="4">
        <v>1915</v>
      </c>
      <c r="G265" t="s" s="4">
        <v>1915</v>
      </c>
    </row>
    <row r="266" ht="45.0" customHeight="true">
      <c r="A266" t="s" s="4">
        <v>1285</v>
      </c>
      <c r="B266" t="s" s="4">
        <v>3055</v>
      </c>
      <c r="C266" t="s" s="4">
        <v>1914</v>
      </c>
      <c r="D266" t="s" s="4">
        <v>1915</v>
      </c>
      <c r="E266" t="s" s="4">
        <v>1915</v>
      </c>
      <c r="F266" t="s" s="4">
        <v>1915</v>
      </c>
      <c r="G266" t="s" s="4">
        <v>1915</v>
      </c>
    </row>
    <row r="267" ht="45.0" customHeight="true">
      <c r="A267" t="s" s="4">
        <v>1290</v>
      </c>
      <c r="B267" t="s" s="4">
        <v>3056</v>
      </c>
      <c r="C267" t="s" s="4">
        <v>1914</v>
      </c>
      <c r="D267" t="s" s="4">
        <v>1915</v>
      </c>
      <c r="E267" t="s" s="4">
        <v>1915</v>
      </c>
      <c r="F267" t="s" s="4">
        <v>1915</v>
      </c>
      <c r="G267" t="s" s="4">
        <v>1915</v>
      </c>
    </row>
    <row r="268" ht="45.0" customHeight="true">
      <c r="A268" t="s" s="4">
        <v>1294</v>
      </c>
      <c r="B268" t="s" s="4">
        <v>3057</v>
      </c>
      <c r="C268" t="s" s="4">
        <v>1914</v>
      </c>
      <c r="D268" t="s" s="4">
        <v>1915</v>
      </c>
      <c r="E268" t="s" s="4">
        <v>1915</v>
      </c>
      <c r="F268" t="s" s="4">
        <v>1915</v>
      </c>
      <c r="G268" t="s" s="4">
        <v>1915</v>
      </c>
    </row>
    <row r="269" ht="45.0" customHeight="true">
      <c r="A269" t="s" s="4">
        <v>1298</v>
      </c>
      <c r="B269" t="s" s="4">
        <v>3058</v>
      </c>
      <c r="C269" t="s" s="4">
        <v>1914</v>
      </c>
      <c r="D269" t="s" s="4">
        <v>1915</v>
      </c>
      <c r="E269" t="s" s="4">
        <v>1915</v>
      </c>
      <c r="F269" t="s" s="4">
        <v>1915</v>
      </c>
      <c r="G269" t="s" s="4">
        <v>1915</v>
      </c>
    </row>
    <row r="270" ht="45.0" customHeight="true">
      <c r="A270" t="s" s="4">
        <v>1302</v>
      </c>
      <c r="B270" t="s" s="4">
        <v>3059</v>
      </c>
      <c r="C270" t="s" s="4">
        <v>1914</v>
      </c>
      <c r="D270" t="s" s="4">
        <v>1915</v>
      </c>
      <c r="E270" t="s" s="4">
        <v>1915</v>
      </c>
      <c r="F270" t="s" s="4">
        <v>1915</v>
      </c>
      <c r="G270" t="s" s="4">
        <v>1915</v>
      </c>
    </row>
    <row r="271" ht="45.0" customHeight="true">
      <c r="A271" t="s" s="4">
        <v>1307</v>
      </c>
      <c r="B271" t="s" s="4">
        <v>3060</v>
      </c>
      <c r="C271" t="s" s="4">
        <v>1914</v>
      </c>
      <c r="D271" t="s" s="4">
        <v>1915</v>
      </c>
      <c r="E271" t="s" s="4">
        <v>1915</v>
      </c>
      <c r="F271" t="s" s="4">
        <v>1915</v>
      </c>
      <c r="G271" t="s" s="4">
        <v>1915</v>
      </c>
    </row>
    <row r="272" ht="45.0" customHeight="true">
      <c r="A272" t="s" s="4">
        <v>1310</v>
      </c>
      <c r="B272" t="s" s="4">
        <v>3061</v>
      </c>
      <c r="C272" t="s" s="4">
        <v>1914</v>
      </c>
      <c r="D272" t="s" s="4">
        <v>1915</v>
      </c>
      <c r="E272" t="s" s="4">
        <v>1915</v>
      </c>
      <c r="F272" t="s" s="4">
        <v>1915</v>
      </c>
      <c r="G272" t="s" s="4">
        <v>1915</v>
      </c>
    </row>
    <row r="273" ht="45.0" customHeight="true">
      <c r="A273" t="s" s="4">
        <v>1314</v>
      </c>
      <c r="B273" t="s" s="4">
        <v>3062</v>
      </c>
      <c r="C273" t="s" s="4">
        <v>1914</v>
      </c>
      <c r="D273" t="s" s="4">
        <v>1915</v>
      </c>
      <c r="E273" t="s" s="4">
        <v>1915</v>
      </c>
      <c r="F273" t="s" s="4">
        <v>1915</v>
      </c>
      <c r="G273" t="s" s="4">
        <v>1915</v>
      </c>
    </row>
    <row r="274" ht="45.0" customHeight="true">
      <c r="A274" t="s" s="4">
        <v>1320</v>
      </c>
      <c r="B274" t="s" s="4">
        <v>3063</v>
      </c>
      <c r="C274" t="s" s="4">
        <v>1914</v>
      </c>
      <c r="D274" t="s" s="4">
        <v>1915</v>
      </c>
      <c r="E274" t="s" s="4">
        <v>1915</v>
      </c>
      <c r="F274" t="s" s="4">
        <v>1915</v>
      </c>
      <c r="G274" t="s" s="4">
        <v>1915</v>
      </c>
    </row>
    <row r="275" ht="45.0" customHeight="true">
      <c r="A275" t="s" s="4">
        <v>1324</v>
      </c>
      <c r="B275" t="s" s="4">
        <v>3064</v>
      </c>
      <c r="C275" t="s" s="4">
        <v>1914</v>
      </c>
      <c r="D275" t="s" s="4">
        <v>1915</v>
      </c>
      <c r="E275" t="s" s="4">
        <v>1915</v>
      </c>
      <c r="F275" t="s" s="4">
        <v>1915</v>
      </c>
      <c r="G275" t="s" s="4">
        <v>1915</v>
      </c>
    </row>
    <row r="276" ht="45.0" customHeight="true">
      <c r="A276" t="s" s="4">
        <v>1331</v>
      </c>
      <c r="B276" t="s" s="4">
        <v>3065</v>
      </c>
      <c r="C276" t="s" s="4">
        <v>1914</v>
      </c>
      <c r="D276" t="s" s="4">
        <v>1915</v>
      </c>
      <c r="E276" t="s" s="4">
        <v>1915</v>
      </c>
      <c r="F276" t="s" s="4">
        <v>1915</v>
      </c>
      <c r="G276" t="s" s="4">
        <v>1915</v>
      </c>
    </row>
    <row r="277" ht="45.0" customHeight="true">
      <c r="A277" t="s" s="4">
        <v>1334</v>
      </c>
      <c r="B277" t="s" s="4">
        <v>3066</v>
      </c>
      <c r="C277" t="s" s="4">
        <v>1914</v>
      </c>
      <c r="D277" t="s" s="4">
        <v>1915</v>
      </c>
      <c r="E277" t="s" s="4">
        <v>1915</v>
      </c>
      <c r="F277" t="s" s="4">
        <v>1915</v>
      </c>
      <c r="G277" t="s" s="4">
        <v>1915</v>
      </c>
    </row>
    <row r="278" ht="45.0" customHeight="true">
      <c r="A278" t="s" s="4">
        <v>1337</v>
      </c>
      <c r="B278" t="s" s="4">
        <v>3067</v>
      </c>
      <c r="C278" t="s" s="4">
        <v>1914</v>
      </c>
      <c r="D278" t="s" s="4">
        <v>1915</v>
      </c>
      <c r="E278" t="s" s="4">
        <v>1915</v>
      </c>
      <c r="F278" t="s" s="4">
        <v>1915</v>
      </c>
      <c r="G278" t="s" s="4">
        <v>1915</v>
      </c>
    </row>
    <row r="279" ht="45.0" customHeight="true">
      <c r="A279" t="s" s="4">
        <v>1340</v>
      </c>
      <c r="B279" t="s" s="4">
        <v>3068</v>
      </c>
      <c r="C279" t="s" s="4">
        <v>1914</v>
      </c>
      <c r="D279" t="s" s="4">
        <v>1915</v>
      </c>
      <c r="E279" t="s" s="4">
        <v>1915</v>
      </c>
      <c r="F279" t="s" s="4">
        <v>1915</v>
      </c>
      <c r="G279" t="s" s="4">
        <v>1915</v>
      </c>
    </row>
    <row r="280" ht="45.0" customHeight="true">
      <c r="A280" t="s" s="4">
        <v>1343</v>
      </c>
      <c r="B280" t="s" s="4">
        <v>3069</v>
      </c>
      <c r="C280" t="s" s="4">
        <v>1914</v>
      </c>
      <c r="D280" t="s" s="4">
        <v>1915</v>
      </c>
      <c r="E280" t="s" s="4">
        <v>1915</v>
      </c>
      <c r="F280" t="s" s="4">
        <v>1915</v>
      </c>
      <c r="G280" t="s" s="4">
        <v>1915</v>
      </c>
    </row>
    <row r="281" ht="45.0" customHeight="true">
      <c r="A281" t="s" s="4">
        <v>1346</v>
      </c>
      <c r="B281" t="s" s="4">
        <v>3070</v>
      </c>
      <c r="C281" t="s" s="4">
        <v>1914</v>
      </c>
      <c r="D281" t="s" s="4">
        <v>1915</v>
      </c>
      <c r="E281" t="s" s="4">
        <v>1915</v>
      </c>
      <c r="F281" t="s" s="4">
        <v>1915</v>
      </c>
      <c r="G281" t="s" s="4">
        <v>1915</v>
      </c>
    </row>
    <row r="282" ht="45.0" customHeight="true">
      <c r="A282" t="s" s="4">
        <v>1349</v>
      </c>
      <c r="B282" t="s" s="4">
        <v>3071</v>
      </c>
      <c r="C282" t="s" s="4">
        <v>1914</v>
      </c>
      <c r="D282" t="s" s="4">
        <v>1915</v>
      </c>
      <c r="E282" t="s" s="4">
        <v>1915</v>
      </c>
      <c r="F282" t="s" s="4">
        <v>1915</v>
      </c>
      <c r="G282" t="s" s="4">
        <v>1915</v>
      </c>
    </row>
    <row r="283" ht="45.0" customHeight="true">
      <c r="A283" t="s" s="4">
        <v>1352</v>
      </c>
      <c r="B283" t="s" s="4">
        <v>3072</v>
      </c>
      <c r="C283" t="s" s="4">
        <v>1914</v>
      </c>
      <c r="D283" t="s" s="4">
        <v>1915</v>
      </c>
      <c r="E283" t="s" s="4">
        <v>1915</v>
      </c>
      <c r="F283" t="s" s="4">
        <v>1915</v>
      </c>
      <c r="G283" t="s" s="4">
        <v>1915</v>
      </c>
    </row>
    <row r="284" ht="45.0" customHeight="true">
      <c r="A284" t="s" s="4">
        <v>1355</v>
      </c>
      <c r="B284" t="s" s="4">
        <v>3073</v>
      </c>
      <c r="C284" t="s" s="4">
        <v>1914</v>
      </c>
      <c r="D284" t="s" s="4">
        <v>1915</v>
      </c>
      <c r="E284" t="s" s="4">
        <v>1915</v>
      </c>
      <c r="F284" t="s" s="4">
        <v>1915</v>
      </c>
      <c r="G284" t="s" s="4">
        <v>1915</v>
      </c>
    </row>
    <row r="285" ht="45.0" customHeight="true">
      <c r="A285" t="s" s="4">
        <v>1361</v>
      </c>
      <c r="B285" t="s" s="4">
        <v>3074</v>
      </c>
      <c r="C285" t="s" s="4">
        <v>1914</v>
      </c>
      <c r="D285" t="s" s="4">
        <v>1915</v>
      </c>
      <c r="E285" t="s" s="4">
        <v>1915</v>
      </c>
      <c r="F285" t="s" s="4">
        <v>1915</v>
      </c>
      <c r="G285" t="s" s="4">
        <v>1915</v>
      </c>
    </row>
    <row r="286" ht="45.0" customHeight="true">
      <c r="A286" t="s" s="4">
        <v>1363</v>
      </c>
      <c r="B286" t="s" s="4">
        <v>3075</v>
      </c>
      <c r="C286" t="s" s="4">
        <v>1914</v>
      </c>
      <c r="D286" t="s" s="4">
        <v>1915</v>
      </c>
      <c r="E286" t="s" s="4">
        <v>1915</v>
      </c>
      <c r="F286" t="s" s="4">
        <v>1915</v>
      </c>
      <c r="G286" t="s" s="4">
        <v>1915</v>
      </c>
    </row>
    <row r="287" ht="45.0" customHeight="true">
      <c r="A287" t="s" s="4">
        <v>1366</v>
      </c>
      <c r="B287" t="s" s="4">
        <v>3076</v>
      </c>
      <c r="C287" t="s" s="4">
        <v>1914</v>
      </c>
      <c r="D287" t="s" s="4">
        <v>1915</v>
      </c>
      <c r="E287" t="s" s="4">
        <v>1915</v>
      </c>
      <c r="F287" t="s" s="4">
        <v>1915</v>
      </c>
      <c r="G287" t="s" s="4">
        <v>1915</v>
      </c>
    </row>
    <row r="288" ht="45.0" customHeight="true">
      <c r="A288" t="s" s="4">
        <v>1369</v>
      </c>
      <c r="B288" t="s" s="4">
        <v>3077</v>
      </c>
      <c r="C288" t="s" s="4">
        <v>1914</v>
      </c>
      <c r="D288" t="s" s="4">
        <v>1915</v>
      </c>
      <c r="E288" t="s" s="4">
        <v>1915</v>
      </c>
      <c r="F288" t="s" s="4">
        <v>1915</v>
      </c>
      <c r="G288" t="s" s="4">
        <v>1915</v>
      </c>
    </row>
    <row r="289" ht="45.0" customHeight="true">
      <c r="A289" t="s" s="4">
        <v>1372</v>
      </c>
      <c r="B289" t="s" s="4">
        <v>3078</v>
      </c>
      <c r="C289" t="s" s="4">
        <v>1914</v>
      </c>
      <c r="D289" t="s" s="4">
        <v>1915</v>
      </c>
      <c r="E289" t="s" s="4">
        <v>1915</v>
      </c>
      <c r="F289" t="s" s="4">
        <v>1915</v>
      </c>
      <c r="G289" t="s" s="4">
        <v>1915</v>
      </c>
    </row>
    <row r="290" ht="45.0" customHeight="true">
      <c r="A290" t="s" s="4">
        <v>1376</v>
      </c>
      <c r="B290" t="s" s="4">
        <v>3079</v>
      </c>
      <c r="C290" t="s" s="4">
        <v>1914</v>
      </c>
      <c r="D290" t="s" s="4">
        <v>1915</v>
      </c>
      <c r="E290" t="s" s="4">
        <v>1915</v>
      </c>
      <c r="F290" t="s" s="4">
        <v>1915</v>
      </c>
      <c r="G290" t="s" s="4">
        <v>1915</v>
      </c>
    </row>
    <row r="291" ht="45.0" customHeight="true">
      <c r="A291" t="s" s="4">
        <v>1379</v>
      </c>
      <c r="B291" t="s" s="4">
        <v>3080</v>
      </c>
      <c r="C291" t="s" s="4">
        <v>1914</v>
      </c>
      <c r="D291" t="s" s="4">
        <v>1915</v>
      </c>
      <c r="E291" t="s" s="4">
        <v>1915</v>
      </c>
      <c r="F291" t="s" s="4">
        <v>1915</v>
      </c>
      <c r="G291" t="s" s="4">
        <v>1915</v>
      </c>
    </row>
    <row r="292" ht="45.0" customHeight="true">
      <c r="A292" t="s" s="4">
        <v>1384</v>
      </c>
      <c r="B292" t="s" s="4">
        <v>3081</v>
      </c>
      <c r="C292" t="s" s="4">
        <v>1914</v>
      </c>
      <c r="D292" t="s" s="4">
        <v>1915</v>
      </c>
      <c r="E292" t="s" s="4">
        <v>1915</v>
      </c>
      <c r="F292" t="s" s="4">
        <v>1915</v>
      </c>
      <c r="G292" t="s" s="4">
        <v>1915</v>
      </c>
    </row>
    <row r="293" ht="45.0" customHeight="true">
      <c r="A293" t="s" s="4">
        <v>1387</v>
      </c>
      <c r="B293" t="s" s="4">
        <v>3082</v>
      </c>
      <c r="C293" t="s" s="4">
        <v>1914</v>
      </c>
      <c r="D293" t="s" s="4">
        <v>1915</v>
      </c>
      <c r="E293" t="s" s="4">
        <v>1915</v>
      </c>
      <c r="F293" t="s" s="4">
        <v>1915</v>
      </c>
      <c r="G293" t="s" s="4">
        <v>1915</v>
      </c>
    </row>
    <row r="294" ht="45.0" customHeight="true">
      <c r="A294" t="s" s="4">
        <v>1391</v>
      </c>
      <c r="B294" t="s" s="4">
        <v>3083</v>
      </c>
      <c r="C294" t="s" s="4">
        <v>1914</v>
      </c>
      <c r="D294" t="s" s="4">
        <v>1915</v>
      </c>
      <c r="E294" t="s" s="4">
        <v>1915</v>
      </c>
      <c r="F294" t="s" s="4">
        <v>1915</v>
      </c>
      <c r="G294" t="s" s="4">
        <v>1915</v>
      </c>
    </row>
    <row r="295" ht="45.0" customHeight="true">
      <c r="A295" t="s" s="4">
        <v>1394</v>
      </c>
      <c r="B295" t="s" s="4">
        <v>3084</v>
      </c>
      <c r="C295" t="s" s="4">
        <v>1914</v>
      </c>
      <c r="D295" t="s" s="4">
        <v>1915</v>
      </c>
      <c r="E295" t="s" s="4">
        <v>1915</v>
      </c>
      <c r="F295" t="s" s="4">
        <v>1915</v>
      </c>
      <c r="G295" t="s" s="4">
        <v>1915</v>
      </c>
    </row>
    <row r="296" ht="45.0" customHeight="true">
      <c r="A296" t="s" s="4">
        <v>1397</v>
      </c>
      <c r="B296" t="s" s="4">
        <v>3085</v>
      </c>
      <c r="C296" t="s" s="4">
        <v>1914</v>
      </c>
      <c r="D296" t="s" s="4">
        <v>1915</v>
      </c>
      <c r="E296" t="s" s="4">
        <v>1915</v>
      </c>
      <c r="F296" t="s" s="4">
        <v>1915</v>
      </c>
      <c r="G296" t="s" s="4">
        <v>1915</v>
      </c>
    </row>
    <row r="297" ht="45.0" customHeight="true">
      <c r="A297" t="s" s="4">
        <v>1402</v>
      </c>
      <c r="B297" t="s" s="4">
        <v>3086</v>
      </c>
      <c r="C297" t="s" s="4">
        <v>1914</v>
      </c>
      <c r="D297" t="s" s="4">
        <v>1915</v>
      </c>
      <c r="E297" t="s" s="4">
        <v>1915</v>
      </c>
      <c r="F297" t="s" s="4">
        <v>1915</v>
      </c>
      <c r="G297" t="s" s="4">
        <v>1915</v>
      </c>
    </row>
    <row r="298" ht="45.0" customHeight="true">
      <c r="A298" t="s" s="4">
        <v>1405</v>
      </c>
      <c r="B298" t="s" s="4">
        <v>3087</v>
      </c>
      <c r="C298" t="s" s="4">
        <v>1914</v>
      </c>
      <c r="D298" t="s" s="4">
        <v>1915</v>
      </c>
      <c r="E298" t="s" s="4">
        <v>1915</v>
      </c>
      <c r="F298" t="s" s="4">
        <v>1915</v>
      </c>
      <c r="G298" t="s" s="4">
        <v>1915</v>
      </c>
    </row>
    <row r="299" ht="45.0" customHeight="true">
      <c r="A299" t="s" s="4">
        <v>1408</v>
      </c>
      <c r="B299" t="s" s="4">
        <v>3088</v>
      </c>
      <c r="C299" t="s" s="4">
        <v>1914</v>
      </c>
      <c r="D299" t="s" s="4">
        <v>1915</v>
      </c>
      <c r="E299" t="s" s="4">
        <v>1915</v>
      </c>
      <c r="F299" t="s" s="4">
        <v>1915</v>
      </c>
      <c r="G299" t="s" s="4">
        <v>1915</v>
      </c>
    </row>
    <row r="300" ht="45.0" customHeight="true">
      <c r="A300" t="s" s="4">
        <v>1413</v>
      </c>
      <c r="B300" t="s" s="4">
        <v>3089</v>
      </c>
      <c r="C300" t="s" s="4">
        <v>1914</v>
      </c>
      <c r="D300" t="s" s="4">
        <v>1915</v>
      </c>
      <c r="E300" t="s" s="4">
        <v>1915</v>
      </c>
      <c r="F300" t="s" s="4">
        <v>1915</v>
      </c>
      <c r="G300" t="s" s="4">
        <v>1915</v>
      </c>
    </row>
    <row r="301" ht="45.0" customHeight="true">
      <c r="A301" t="s" s="4">
        <v>1416</v>
      </c>
      <c r="B301" t="s" s="4">
        <v>3090</v>
      </c>
      <c r="C301" t="s" s="4">
        <v>1914</v>
      </c>
      <c r="D301" t="s" s="4">
        <v>1915</v>
      </c>
      <c r="E301" t="s" s="4">
        <v>1915</v>
      </c>
      <c r="F301" t="s" s="4">
        <v>1915</v>
      </c>
      <c r="G301" t="s" s="4">
        <v>1915</v>
      </c>
    </row>
    <row r="302" ht="45.0" customHeight="true">
      <c r="A302" t="s" s="4">
        <v>1420</v>
      </c>
      <c r="B302" t="s" s="4">
        <v>3091</v>
      </c>
      <c r="C302" t="s" s="4">
        <v>1914</v>
      </c>
      <c r="D302" t="s" s="4">
        <v>1915</v>
      </c>
      <c r="E302" t="s" s="4">
        <v>1915</v>
      </c>
      <c r="F302" t="s" s="4">
        <v>1915</v>
      </c>
      <c r="G302" t="s" s="4">
        <v>1915</v>
      </c>
    </row>
    <row r="303" ht="45.0" customHeight="true">
      <c r="A303" t="s" s="4">
        <v>1425</v>
      </c>
      <c r="B303" t="s" s="4">
        <v>3092</v>
      </c>
      <c r="C303" t="s" s="4">
        <v>1914</v>
      </c>
      <c r="D303" t="s" s="4">
        <v>1915</v>
      </c>
      <c r="E303" t="s" s="4">
        <v>1915</v>
      </c>
      <c r="F303" t="s" s="4">
        <v>1915</v>
      </c>
      <c r="G303" t="s" s="4">
        <v>1915</v>
      </c>
    </row>
    <row r="304" ht="45.0" customHeight="true">
      <c r="A304" t="s" s="4">
        <v>1428</v>
      </c>
      <c r="B304" t="s" s="4">
        <v>3093</v>
      </c>
      <c r="C304" t="s" s="4">
        <v>1914</v>
      </c>
      <c r="D304" t="s" s="4">
        <v>1915</v>
      </c>
      <c r="E304" t="s" s="4">
        <v>1915</v>
      </c>
      <c r="F304" t="s" s="4">
        <v>1915</v>
      </c>
      <c r="G304" t="s" s="4">
        <v>1915</v>
      </c>
    </row>
    <row r="305" ht="45.0" customHeight="true">
      <c r="A305" t="s" s="4">
        <v>1432</v>
      </c>
      <c r="B305" t="s" s="4">
        <v>3094</v>
      </c>
      <c r="C305" t="s" s="4">
        <v>1914</v>
      </c>
      <c r="D305" t="s" s="4">
        <v>1915</v>
      </c>
      <c r="E305" t="s" s="4">
        <v>1915</v>
      </c>
      <c r="F305" t="s" s="4">
        <v>1915</v>
      </c>
      <c r="G305" t="s" s="4">
        <v>1915</v>
      </c>
    </row>
    <row r="306" ht="45.0" customHeight="true">
      <c r="A306" t="s" s="4">
        <v>1435</v>
      </c>
      <c r="B306" t="s" s="4">
        <v>3095</v>
      </c>
      <c r="C306" t="s" s="4">
        <v>1914</v>
      </c>
      <c r="D306" t="s" s="4">
        <v>1915</v>
      </c>
      <c r="E306" t="s" s="4">
        <v>1915</v>
      </c>
      <c r="F306" t="s" s="4">
        <v>1915</v>
      </c>
      <c r="G306" t="s" s="4">
        <v>1915</v>
      </c>
    </row>
    <row r="307" ht="45.0" customHeight="true">
      <c r="A307" t="s" s="4">
        <v>1439</v>
      </c>
      <c r="B307" t="s" s="4">
        <v>3096</v>
      </c>
      <c r="C307" t="s" s="4">
        <v>1914</v>
      </c>
      <c r="D307" t="s" s="4">
        <v>1915</v>
      </c>
      <c r="E307" t="s" s="4">
        <v>1915</v>
      </c>
      <c r="F307" t="s" s="4">
        <v>1915</v>
      </c>
      <c r="G307" t="s" s="4">
        <v>1915</v>
      </c>
    </row>
    <row r="308" ht="45.0" customHeight="true">
      <c r="A308" t="s" s="4">
        <v>1441</v>
      </c>
      <c r="B308" t="s" s="4">
        <v>3097</v>
      </c>
      <c r="C308" t="s" s="4">
        <v>1914</v>
      </c>
      <c r="D308" t="s" s="4">
        <v>1915</v>
      </c>
      <c r="E308" t="s" s="4">
        <v>1915</v>
      </c>
      <c r="F308" t="s" s="4">
        <v>1915</v>
      </c>
      <c r="G308" t="s" s="4">
        <v>1915</v>
      </c>
    </row>
    <row r="309" ht="45.0" customHeight="true">
      <c r="A309" t="s" s="4">
        <v>1445</v>
      </c>
      <c r="B309" t="s" s="4">
        <v>3098</v>
      </c>
      <c r="C309" t="s" s="4">
        <v>1914</v>
      </c>
      <c r="D309" t="s" s="4">
        <v>1915</v>
      </c>
      <c r="E309" t="s" s="4">
        <v>1915</v>
      </c>
      <c r="F309" t="s" s="4">
        <v>1915</v>
      </c>
      <c r="G309" t="s" s="4">
        <v>1915</v>
      </c>
    </row>
    <row r="310" ht="45.0" customHeight="true">
      <c r="A310" t="s" s="4">
        <v>1447</v>
      </c>
      <c r="B310" t="s" s="4">
        <v>3099</v>
      </c>
      <c r="C310" t="s" s="4">
        <v>1914</v>
      </c>
      <c r="D310" t="s" s="4">
        <v>1915</v>
      </c>
      <c r="E310" t="s" s="4">
        <v>1915</v>
      </c>
      <c r="F310" t="s" s="4">
        <v>1915</v>
      </c>
      <c r="G310" t="s" s="4">
        <v>1915</v>
      </c>
    </row>
    <row r="311" ht="45.0" customHeight="true">
      <c r="A311" t="s" s="4">
        <v>1450</v>
      </c>
      <c r="B311" t="s" s="4">
        <v>3100</v>
      </c>
      <c r="C311" t="s" s="4">
        <v>1914</v>
      </c>
      <c r="D311" t="s" s="4">
        <v>1915</v>
      </c>
      <c r="E311" t="s" s="4">
        <v>1915</v>
      </c>
      <c r="F311" t="s" s="4">
        <v>1915</v>
      </c>
      <c r="G311" t="s" s="4">
        <v>1915</v>
      </c>
    </row>
    <row r="312" ht="45.0" customHeight="true">
      <c r="A312" t="s" s="4">
        <v>1454</v>
      </c>
      <c r="B312" t="s" s="4">
        <v>3101</v>
      </c>
      <c r="C312" t="s" s="4">
        <v>1914</v>
      </c>
      <c r="D312" t="s" s="4">
        <v>1915</v>
      </c>
      <c r="E312" t="s" s="4">
        <v>1915</v>
      </c>
      <c r="F312" t="s" s="4">
        <v>1915</v>
      </c>
      <c r="G312" t="s" s="4">
        <v>1915</v>
      </c>
    </row>
    <row r="313" ht="45.0" customHeight="true">
      <c r="A313" t="s" s="4">
        <v>1458</v>
      </c>
      <c r="B313" t="s" s="4">
        <v>3102</v>
      </c>
      <c r="C313" t="s" s="4">
        <v>1914</v>
      </c>
      <c r="D313" t="s" s="4">
        <v>1915</v>
      </c>
      <c r="E313" t="s" s="4">
        <v>1915</v>
      </c>
      <c r="F313" t="s" s="4">
        <v>1915</v>
      </c>
      <c r="G313" t="s" s="4">
        <v>1915</v>
      </c>
    </row>
    <row r="314" ht="45.0" customHeight="true">
      <c r="A314" t="s" s="4">
        <v>1462</v>
      </c>
      <c r="B314" t="s" s="4">
        <v>3103</v>
      </c>
      <c r="C314" t="s" s="4">
        <v>1914</v>
      </c>
      <c r="D314" t="s" s="4">
        <v>1915</v>
      </c>
      <c r="E314" t="s" s="4">
        <v>1915</v>
      </c>
      <c r="F314" t="s" s="4">
        <v>1915</v>
      </c>
      <c r="G314" t="s" s="4">
        <v>1915</v>
      </c>
    </row>
    <row r="315" ht="45.0" customHeight="true">
      <c r="A315" t="s" s="4">
        <v>1468</v>
      </c>
      <c r="B315" t="s" s="4">
        <v>3104</v>
      </c>
      <c r="C315" t="s" s="4">
        <v>1914</v>
      </c>
      <c r="D315" t="s" s="4">
        <v>1915</v>
      </c>
      <c r="E315" t="s" s="4">
        <v>1915</v>
      </c>
      <c r="F315" t="s" s="4">
        <v>1915</v>
      </c>
      <c r="G315" t="s" s="4">
        <v>1915</v>
      </c>
    </row>
    <row r="316" ht="45.0" customHeight="true">
      <c r="A316" t="s" s="4">
        <v>1471</v>
      </c>
      <c r="B316" t="s" s="4">
        <v>3105</v>
      </c>
      <c r="C316" t="s" s="4">
        <v>1914</v>
      </c>
      <c r="D316" t="s" s="4">
        <v>1915</v>
      </c>
      <c r="E316" t="s" s="4">
        <v>1915</v>
      </c>
      <c r="F316" t="s" s="4">
        <v>1915</v>
      </c>
      <c r="G316" t="s" s="4">
        <v>1915</v>
      </c>
    </row>
    <row r="317" ht="45.0" customHeight="true">
      <c r="A317" t="s" s="4">
        <v>1475</v>
      </c>
      <c r="B317" t="s" s="4">
        <v>3106</v>
      </c>
      <c r="C317" t="s" s="4">
        <v>1914</v>
      </c>
      <c r="D317" t="s" s="4">
        <v>1915</v>
      </c>
      <c r="E317" t="s" s="4">
        <v>1915</v>
      </c>
      <c r="F317" t="s" s="4">
        <v>1915</v>
      </c>
      <c r="G317" t="s" s="4">
        <v>1915</v>
      </c>
    </row>
    <row r="318" ht="45.0" customHeight="true">
      <c r="A318" t="s" s="4">
        <v>1478</v>
      </c>
      <c r="B318" t="s" s="4">
        <v>3107</v>
      </c>
      <c r="C318" t="s" s="4">
        <v>1914</v>
      </c>
      <c r="D318" t="s" s="4">
        <v>1915</v>
      </c>
      <c r="E318" t="s" s="4">
        <v>1915</v>
      </c>
      <c r="F318" t="s" s="4">
        <v>1915</v>
      </c>
      <c r="G318" t="s" s="4">
        <v>1915</v>
      </c>
    </row>
    <row r="319" ht="45.0" customHeight="true">
      <c r="A319" t="s" s="4">
        <v>1480</v>
      </c>
      <c r="B319" t="s" s="4">
        <v>3108</v>
      </c>
      <c r="C319" t="s" s="4">
        <v>1914</v>
      </c>
      <c r="D319" t="s" s="4">
        <v>1915</v>
      </c>
      <c r="E319" t="s" s="4">
        <v>1915</v>
      </c>
      <c r="F319" t="s" s="4">
        <v>1915</v>
      </c>
      <c r="G319" t="s" s="4">
        <v>1915</v>
      </c>
    </row>
    <row r="320" ht="45.0" customHeight="true">
      <c r="A320" t="s" s="4">
        <v>1483</v>
      </c>
      <c r="B320" t="s" s="4">
        <v>3109</v>
      </c>
      <c r="C320" t="s" s="4">
        <v>1914</v>
      </c>
      <c r="D320" t="s" s="4">
        <v>1915</v>
      </c>
      <c r="E320" t="s" s="4">
        <v>1915</v>
      </c>
      <c r="F320" t="s" s="4">
        <v>1915</v>
      </c>
      <c r="G320" t="s" s="4">
        <v>1915</v>
      </c>
    </row>
    <row r="321" ht="45.0" customHeight="true">
      <c r="A321" t="s" s="4">
        <v>1486</v>
      </c>
      <c r="B321" t="s" s="4">
        <v>3110</v>
      </c>
      <c r="C321" t="s" s="4">
        <v>1914</v>
      </c>
      <c r="D321" t="s" s="4">
        <v>1915</v>
      </c>
      <c r="E321" t="s" s="4">
        <v>1915</v>
      </c>
      <c r="F321" t="s" s="4">
        <v>1915</v>
      </c>
      <c r="G321" t="s" s="4">
        <v>1915</v>
      </c>
    </row>
    <row r="322" ht="45.0" customHeight="true">
      <c r="A322" t="s" s="4">
        <v>1489</v>
      </c>
      <c r="B322" t="s" s="4">
        <v>3111</v>
      </c>
      <c r="C322" t="s" s="4">
        <v>1914</v>
      </c>
      <c r="D322" t="s" s="4">
        <v>1915</v>
      </c>
      <c r="E322" t="s" s="4">
        <v>1915</v>
      </c>
      <c r="F322" t="s" s="4">
        <v>1915</v>
      </c>
      <c r="G322" t="s" s="4">
        <v>1915</v>
      </c>
    </row>
    <row r="323" ht="45.0" customHeight="true">
      <c r="A323" t="s" s="4">
        <v>1495</v>
      </c>
      <c r="B323" t="s" s="4">
        <v>3112</v>
      </c>
      <c r="C323" t="s" s="4">
        <v>1914</v>
      </c>
      <c r="D323" t="s" s="4">
        <v>1915</v>
      </c>
      <c r="E323" t="s" s="4">
        <v>1915</v>
      </c>
      <c r="F323" t="s" s="4">
        <v>1915</v>
      </c>
      <c r="G323" t="s" s="4">
        <v>1915</v>
      </c>
    </row>
    <row r="324" ht="45.0" customHeight="true">
      <c r="A324" t="s" s="4">
        <v>1498</v>
      </c>
      <c r="B324" t="s" s="4">
        <v>3113</v>
      </c>
      <c r="C324" t="s" s="4">
        <v>1914</v>
      </c>
      <c r="D324" t="s" s="4">
        <v>1915</v>
      </c>
      <c r="E324" t="s" s="4">
        <v>1915</v>
      </c>
      <c r="F324" t="s" s="4">
        <v>1915</v>
      </c>
      <c r="G324" t="s" s="4">
        <v>1915</v>
      </c>
    </row>
    <row r="325" ht="45.0" customHeight="true">
      <c r="A325" t="s" s="4">
        <v>1503</v>
      </c>
      <c r="B325" t="s" s="4">
        <v>3114</v>
      </c>
      <c r="C325" t="s" s="4">
        <v>1914</v>
      </c>
      <c r="D325" t="s" s="4">
        <v>1915</v>
      </c>
      <c r="E325" t="s" s="4">
        <v>1915</v>
      </c>
      <c r="F325" t="s" s="4">
        <v>1915</v>
      </c>
      <c r="G325" t="s" s="4">
        <v>1915</v>
      </c>
    </row>
    <row r="326" ht="45.0" customHeight="true">
      <c r="A326" t="s" s="4">
        <v>1507</v>
      </c>
      <c r="B326" t="s" s="4">
        <v>3115</v>
      </c>
      <c r="C326" t="s" s="4">
        <v>1914</v>
      </c>
      <c r="D326" t="s" s="4">
        <v>1915</v>
      </c>
      <c r="E326" t="s" s="4">
        <v>1915</v>
      </c>
      <c r="F326" t="s" s="4">
        <v>1915</v>
      </c>
      <c r="G326" t="s" s="4">
        <v>1915</v>
      </c>
    </row>
    <row r="327" ht="45.0" customHeight="true">
      <c r="A327" t="s" s="4">
        <v>1511</v>
      </c>
      <c r="B327" t="s" s="4">
        <v>3116</v>
      </c>
      <c r="C327" t="s" s="4">
        <v>1914</v>
      </c>
      <c r="D327" t="s" s="4">
        <v>1915</v>
      </c>
      <c r="E327" t="s" s="4">
        <v>1915</v>
      </c>
      <c r="F327" t="s" s="4">
        <v>1915</v>
      </c>
      <c r="G327" t="s" s="4">
        <v>1915</v>
      </c>
    </row>
    <row r="328" ht="45.0" customHeight="true">
      <c r="A328" t="s" s="4">
        <v>1514</v>
      </c>
      <c r="B328" t="s" s="4">
        <v>3117</v>
      </c>
      <c r="C328" t="s" s="4">
        <v>1914</v>
      </c>
      <c r="D328" t="s" s="4">
        <v>1915</v>
      </c>
      <c r="E328" t="s" s="4">
        <v>1915</v>
      </c>
      <c r="F328" t="s" s="4">
        <v>1915</v>
      </c>
      <c r="G328" t="s" s="4">
        <v>1915</v>
      </c>
    </row>
    <row r="329" ht="45.0" customHeight="true">
      <c r="A329" t="s" s="4">
        <v>1516</v>
      </c>
      <c r="B329" t="s" s="4">
        <v>3118</v>
      </c>
      <c r="C329" t="s" s="4">
        <v>1914</v>
      </c>
      <c r="D329" t="s" s="4">
        <v>1915</v>
      </c>
      <c r="E329" t="s" s="4">
        <v>1915</v>
      </c>
      <c r="F329" t="s" s="4">
        <v>1915</v>
      </c>
      <c r="G329" t="s" s="4">
        <v>1915</v>
      </c>
    </row>
    <row r="330" ht="45.0" customHeight="true">
      <c r="A330" t="s" s="4">
        <v>1519</v>
      </c>
      <c r="B330" t="s" s="4">
        <v>3119</v>
      </c>
      <c r="C330" t="s" s="4">
        <v>1914</v>
      </c>
      <c r="D330" t="s" s="4">
        <v>1915</v>
      </c>
      <c r="E330" t="s" s="4">
        <v>1915</v>
      </c>
      <c r="F330" t="s" s="4">
        <v>1915</v>
      </c>
      <c r="G330" t="s" s="4">
        <v>1915</v>
      </c>
    </row>
    <row r="331" ht="45.0" customHeight="true">
      <c r="A331" t="s" s="4">
        <v>1523</v>
      </c>
      <c r="B331" t="s" s="4">
        <v>3120</v>
      </c>
      <c r="C331" t="s" s="4">
        <v>1914</v>
      </c>
      <c r="D331" t="s" s="4">
        <v>1915</v>
      </c>
      <c r="E331" t="s" s="4">
        <v>1915</v>
      </c>
      <c r="F331" t="s" s="4">
        <v>1915</v>
      </c>
      <c r="G331" t="s" s="4">
        <v>1915</v>
      </c>
    </row>
    <row r="332" ht="45.0" customHeight="true">
      <c r="A332" t="s" s="4">
        <v>1528</v>
      </c>
      <c r="B332" t="s" s="4">
        <v>3121</v>
      </c>
      <c r="C332" t="s" s="4">
        <v>1914</v>
      </c>
      <c r="D332" t="s" s="4">
        <v>1915</v>
      </c>
      <c r="E332" t="s" s="4">
        <v>1915</v>
      </c>
      <c r="F332" t="s" s="4">
        <v>1915</v>
      </c>
      <c r="G332" t="s" s="4">
        <v>1915</v>
      </c>
    </row>
    <row r="333" ht="45.0" customHeight="true">
      <c r="A333" t="s" s="4">
        <v>1532</v>
      </c>
      <c r="B333" t="s" s="4">
        <v>3122</v>
      </c>
      <c r="C333" t="s" s="4">
        <v>1914</v>
      </c>
      <c r="D333" t="s" s="4">
        <v>1915</v>
      </c>
      <c r="E333" t="s" s="4">
        <v>1915</v>
      </c>
      <c r="F333" t="s" s="4">
        <v>1915</v>
      </c>
      <c r="G333" t="s" s="4">
        <v>1915</v>
      </c>
    </row>
    <row r="334" ht="45.0" customHeight="true">
      <c r="A334" t="s" s="4">
        <v>1537</v>
      </c>
      <c r="B334" t="s" s="4">
        <v>3123</v>
      </c>
      <c r="C334" t="s" s="4">
        <v>1914</v>
      </c>
      <c r="D334" t="s" s="4">
        <v>1915</v>
      </c>
      <c r="E334" t="s" s="4">
        <v>1915</v>
      </c>
      <c r="F334" t="s" s="4">
        <v>1915</v>
      </c>
      <c r="G334" t="s" s="4">
        <v>1915</v>
      </c>
    </row>
    <row r="335" ht="45.0" customHeight="true">
      <c r="A335" t="s" s="4">
        <v>1540</v>
      </c>
      <c r="B335" t="s" s="4">
        <v>3124</v>
      </c>
      <c r="C335" t="s" s="4">
        <v>1914</v>
      </c>
      <c r="D335" t="s" s="4">
        <v>1915</v>
      </c>
      <c r="E335" t="s" s="4">
        <v>1915</v>
      </c>
      <c r="F335" t="s" s="4">
        <v>1915</v>
      </c>
      <c r="G335" t="s" s="4">
        <v>1915</v>
      </c>
    </row>
    <row r="336" ht="45.0" customHeight="true">
      <c r="A336" t="s" s="4">
        <v>1544</v>
      </c>
      <c r="B336" t="s" s="4">
        <v>3125</v>
      </c>
      <c r="C336" t="s" s="4">
        <v>1914</v>
      </c>
      <c r="D336" t="s" s="4">
        <v>1915</v>
      </c>
      <c r="E336" t="s" s="4">
        <v>1915</v>
      </c>
      <c r="F336" t="s" s="4">
        <v>1915</v>
      </c>
      <c r="G336" t="s" s="4">
        <v>1915</v>
      </c>
    </row>
    <row r="337" ht="45.0" customHeight="true">
      <c r="A337" t="s" s="4">
        <v>1547</v>
      </c>
      <c r="B337" t="s" s="4">
        <v>3126</v>
      </c>
      <c r="C337" t="s" s="4">
        <v>1914</v>
      </c>
      <c r="D337" t="s" s="4">
        <v>1915</v>
      </c>
      <c r="E337" t="s" s="4">
        <v>1915</v>
      </c>
      <c r="F337" t="s" s="4">
        <v>1915</v>
      </c>
      <c r="G337" t="s" s="4">
        <v>1915</v>
      </c>
    </row>
    <row r="338" ht="45.0" customHeight="true">
      <c r="A338" t="s" s="4">
        <v>1550</v>
      </c>
      <c r="B338" t="s" s="4">
        <v>3127</v>
      </c>
      <c r="C338" t="s" s="4">
        <v>1914</v>
      </c>
      <c r="D338" t="s" s="4">
        <v>1915</v>
      </c>
      <c r="E338" t="s" s="4">
        <v>1915</v>
      </c>
      <c r="F338" t="s" s="4">
        <v>1915</v>
      </c>
      <c r="G338" t="s" s="4">
        <v>1915</v>
      </c>
    </row>
    <row r="339" ht="45.0" customHeight="true">
      <c r="A339" t="s" s="4">
        <v>1553</v>
      </c>
      <c r="B339" t="s" s="4">
        <v>3128</v>
      </c>
      <c r="C339" t="s" s="4">
        <v>1914</v>
      </c>
      <c r="D339" t="s" s="4">
        <v>1915</v>
      </c>
      <c r="E339" t="s" s="4">
        <v>1915</v>
      </c>
      <c r="F339" t="s" s="4">
        <v>1915</v>
      </c>
      <c r="G339" t="s" s="4">
        <v>1915</v>
      </c>
    </row>
    <row r="340" ht="45.0" customHeight="true">
      <c r="A340" t="s" s="4">
        <v>1556</v>
      </c>
      <c r="B340" t="s" s="4">
        <v>3129</v>
      </c>
      <c r="C340" t="s" s="4">
        <v>1914</v>
      </c>
      <c r="D340" t="s" s="4">
        <v>1915</v>
      </c>
      <c r="E340" t="s" s="4">
        <v>1915</v>
      </c>
      <c r="F340" t="s" s="4">
        <v>1915</v>
      </c>
      <c r="G340" t="s" s="4">
        <v>1915</v>
      </c>
    </row>
    <row r="341" ht="45.0" customHeight="true">
      <c r="A341" t="s" s="4">
        <v>1559</v>
      </c>
      <c r="B341" t="s" s="4">
        <v>3130</v>
      </c>
      <c r="C341" t="s" s="4">
        <v>1914</v>
      </c>
      <c r="D341" t="s" s="4">
        <v>1915</v>
      </c>
      <c r="E341" t="s" s="4">
        <v>1915</v>
      </c>
      <c r="F341" t="s" s="4">
        <v>1915</v>
      </c>
      <c r="G341" t="s" s="4">
        <v>1915</v>
      </c>
    </row>
    <row r="342" ht="45.0" customHeight="true">
      <c r="A342" t="s" s="4">
        <v>1564</v>
      </c>
      <c r="B342" t="s" s="4">
        <v>3131</v>
      </c>
      <c r="C342" t="s" s="4">
        <v>1914</v>
      </c>
      <c r="D342" t="s" s="4">
        <v>1915</v>
      </c>
      <c r="E342" t="s" s="4">
        <v>1915</v>
      </c>
      <c r="F342" t="s" s="4">
        <v>1915</v>
      </c>
      <c r="G342" t="s" s="4">
        <v>1915</v>
      </c>
    </row>
    <row r="343" ht="45.0" customHeight="true">
      <c r="A343" t="s" s="4">
        <v>1567</v>
      </c>
      <c r="B343" t="s" s="4">
        <v>3132</v>
      </c>
      <c r="C343" t="s" s="4">
        <v>1914</v>
      </c>
      <c r="D343" t="s" s="4">
        <v>1915</v>
      </c>
      <c r="E343" t="s" s="4">
        <v>1915</v>
      </c>
      <c r="F343" t="s" s="4">
        <v>1915</v>
      </c>
      <c r="G343" t="s" s="4">
        <v>1915</v>
      </c>
    </row>
    <row r="344" ht="45.0" customHeight="true">
      <c r="A344" t="s" s="4">
        <v>1572</v>
      </c>
      <c r="B344" t="s" s="4">
        <v>3133</v>
      </c>
      <c r="C344" t="s" s="4">
        <v>1914</v>
      </c>
      <c r="D344" t="s" s="4">
        <v>1915</v>
      </c>
      <c r="E344" t="s" s="4">
        <v>1915</v>
      </c>
      <c r="F344" t="s" s="4">
        <v>1915</v>
      </c>
      <c r="G344" t="s" s="4">
        <v>1915</v>
      </c>
    </row>
    <row r="345" ht="45.0" customHeight="true">
      <c r="A345" t="s" s="4">
        <v>1575</v>
      </c>
      <c r="B345" t="s" s="4">
        <v>3134</v>
      </c>
      <c r="C345" t="s" s="4">
        <v>1914</v>
      </c>
      <c r="D345" t="s" s="4">
        <v>1915</v>
      </c>
      <c r="E345" t="s" s="4">
        <v>1915</v>
      </c>
      <c r="F345" t="s" s="4">
        <v>1915</v>
      </c>
      <c r="G345" t="s" s="4">
        <v>1915</v>
      </c>
    </row>
    <row r="346" ht="45.0" customHeight="true">
      <c r="A346" t="s" s="4">
        <v>1578</v>
      </c>
      <c r="B346" t="s" s="4">
        <v>3135</v>
      </c>
      <c r="C346" t="s" s="4">
        <v>1914</v>
      </c>
      <c r="D346" t="s" s="4">
        <v>1915</v>
      </c>
      <c r="E346" t="s" s="4">
        <v>1915</v>
      </c>
      <c r="F346" t="s" s="4">
        <v>1915</v>
      </c>
      <c r="G346" t="s" s="4">
        <v>1915</v>
      </c>
    </row>
    <row r="347" ht="45.0" customHeight="true">
      <c r="A347" t="s" s="4">
        <v>1582</v>
      </c>
      <c r="B347" t="s" s="4">
        <v>3136</v>
      </c>
      <c r="C347" t="s" s="4">
        <v>1914</v>
      </c>
      <c r="D347" t="s" s="4">
        <v>1915</v>
      </c>
      <c r="E347" t="s" s="4">
        <v>1915</v>
      </c>
      <c r="F347" t="s" s="4">
        <v>1915</v>
      </c>
      <c r="G347" t="s" s="4">
        <v>1915</v>
      </c>
    </row>
    <row r="348" ht="45.0" customHeight="true">
      <c r="A348" t="s" s="4">
        <v>1586</v>
      </c>
      <c r="B348" t="s" s="4">
        <v>3137</v>
      </c>
      <c r="C348" t="s" s="4">
        <v>1914</v>
      </c>
      <c r="D348" t="s" s="4">
        <v>1915</v>
      </c>
      <c r="E348" t="s" s="4">
        <v>1915</v>
      </c>
      <c r="F348" t="s" s="4">
        <v>1915</v>
      </c>
      <c r="G348" t="s" s="4">
        <v>1915</v>
      </c>
    </row>
    <row r="349" ht="45.0" customHeight="true">
      <c r="A349" t="s" s="4">
        <v>1589</v>
      </c>
      <c r="B349" t="s" s="4">
        <v>3138</v>
      </c>
      <c r="C349" t="s" s="4">
        <v>1914</v>
      </c>
      <c r="D349" t="s" s="4">
        <v>1915</v>
      </c>
      <c r="E349" t="s" s="4">
        <v>1915</v>
      </c>
      <c r="F349" t="s" s="4">
        <v>1915</v>
      </c>
      <c r="G349" t="s" s="4">
        <v>1915</v>
      </c>
    </row>
    <row r="350" ht="45.0" customHeight="true">
      <c r="A350" t="s" s="4">
        <v>1592</v>
      </c>
      <c r="B350" t="s" s="4">
        <v>3139</v>
      </c>
      <c r="C350" t="s" s="4">
        <v>1914</v>
      </c>
      <c r="D350" t="s" s="4">
        <v>1915</v>
      </c>
      <c r="E350" t="s" s="4">
        <v>1915</v>
      </c>
      <c r="F350" t="s" s="4">
        <v>1915</v>
      </c>
      <c r="G350" t="s" s="4">
        <v>1915</v>
      </c>
    </row>
    <row r="351" ht="45.0" customHeight="true">
      <c r="A351" t="s" s="4">
        <v>1595</v>
      </c>
      <c r="B351" t="s" s="4">
        <v>3140</v>
      </c>
      <c r="C351" t="s" s="4">
        <v>1914</v>
      </c>
      <c r="D351" t="s" s="4">
        <v>1915</v>
      </c>
      <c r="E351" t="s" s="4">
        <v>1915</v>
      </c>
      <c r="F351" t="s" s="4">
        <v>1915</v>
      </c>
      <c r="G351" t="s" s="4">
        <v>1915</v>
      </c>
    </row>
    <row r="352" ht="45.0" customHeight="true">
      <c r="A352" t="s" s="4">
        <v>1604</v>
      </c>
      <c r="B352" t="s" s="4">
        <v>3141</v>
      </c>
      <c r="C352" t="s" s="4">
        <v>1914</v>
      </c>
      <c r="D352" t="s" s="4">
        <v>1915</v>
      </c>
      <c r="E352" t="s" s="4">
        <v>1915</v>
      </c>
      <c r="F352" t="s" s="4">
        <v>1915</v>
      </c>
      <c r="G352" t="s" s="4">
        <v>1915</v>
      </c>
    </row>
    <row r="353" ht="45.0" customHeight="true">
      <c r="A353" t="s" s="4">
        <v>1610</v>
      </c>
      <c r="B353" t="s" s="4">
        <v>3142</v>
      </c>
      <c r="C353" t="s" s="4">
        <v>1914</v>
      </c>
      <c r="D353" t="s" s="4">
        <v>1915</v>
      </c>
      <c r="E353" t="s" s="4">
        <v>1915</v>
      </c>
      <c r="F353" t="s" s="4">
        <v>1915</v>
      </c>
      <c r="G353" t="s" s="4">
        <v>1915</v>
      </c>
    </row>
    <row r="354" ht="45.0" customHeight="true">
      <c r="A354" t="s" s="4">
        <v>1617</v>
      </c>
      <c r="B354" t="s" s="4">
        <v>3143</v>
      </c>
      <c r="C354" t="s" s="4">
        <v>1914</v>
      </c>
      <c r="D354" t="s" s="4">
        <v>1915</v>
      </c>
      <c r="E354" t="s" s="4">
        <v>1915</v>
      </c>
      <c r="F354" t="s" s="4">
        <v>1915</v>
      </c>
      <c r="G354" t="s" s="4">
        <v>1915</v>
      </c>
    </row>
    <row r="355" ht="45.0" customHeight="true">
      <c r="A355" t="s" s="4">
        <v>1623</v>
      </c>
      <c r="B355" t="s" s="4">
        <v>3144</v>
      </c>
      <c r="C355" t="s" s="4">
        <v>1914</v>
      </c>
      <c r="D355" t="s" s="4">
        <v>1915</v>
      </c>
      <c r="E355" t="s" s="4">
        <v>1915</v>
      </c>
      <c r="F355" t="s" s="4">
        <v>1915</v>
      </c>
      <c r="G355" t="s" s="4">
        <v>1915</v>
      </c>
    </row>
    <row r="356" ht="45.0" customHeight="true">
      <c r="A356" t="s" s="4">
        <v>1625</v>
      </c>
      <c r="B356" t="s" s="4">
        <v>3145</v>
      </c>
      <c r="C356" t="s" s="4">
        <v>1914</v>
      </c>
      <c r="D356" t="s" s="4">
        <v>1915</v>
      </c>
      <c r="E356" t="s" s="4">
        <v>1915</v>
      </c>
      <c r="F356" t="s" s="4">
        <v>1915</v>
      </c>
      <c r="G356" t="s" s="4">
        <v>1915</v>
      </c>
    </row>
    <row r="357" ht="45.0" customHeight="true">
      <c r="A357" t="s" s="4">
        <v>1629</v>
      </c>
      <c r="B357" t="s" s="4">
        <v>3146</v>
      </c>
      <c r="C357" t="s" s="4">
        <v>1914</v>
      </c>
      <c r="D357" t="s" s="4">
        <v>1915</v>
      </c>
      <c r="E357" t="s" s="4">
        <v>1915</v>
      </c>
      <c r="F357" t="s" s="4">
        <v>1915</v>
      </c>
      <c r="G357" t="s" s="4">
        <v>1915</v>
      </c>
    </row>
    <row r="358" ht="45.0" customHeight="true">
      <c r="A358" t="s" s="4">
        <v>1633</v>
      </c>
      <c r="B358" t="s" s="4">
        <v>3147</v>
      </c>
      <c r="C358" t="s" s="4">
        <v>1914</v>
      </c>
      <c r="D358" t="s" s="4">
        <v>1915</v>
      </c>
      <c r="E358" t="s" s="4">
        <v>1915</v>
      </c>
      <c r="F358" t="s" s="4">
        <v>1915</v>
      </c>
      <c r="G358" t="s" s="4">
        <v>1915</v>
      </c>
    </row>
    <row r="359" ht="45.0" customHeight="true">
      <c r="A359" t="s" s="4">
        <v>1635</v>
      </c>
      <c r="B359" t="s" s="4">
        <v>3148</v>
      </c>
      <c r="C359" t="s" s="4">
        <v>1914</v>
      </c>
      <c r="D359" t="s" s="4">
        <v>1915</v>
      </c>
      <c r="E359" t="s" s="4">
        <v>1915</v>
      </c>
      <c r="F359" t="s" s="4">
        <v>1915</v>
      </c>
      <c r="G359" t="s" s="4">
        <v>1915</v>
      </c>
    </row>
    <row r="360" ht="45.0" customHeight="true">
      <c r="A360" t="s" s="4">
        <v>1638</v>
      </c>
      <c r="B360" t="s" s="4">
        <v>3149</v>
      </c>
      <c r="C360" t="s" s="4">
        <v>1914</v>
      </c>
      <c r="D360" t="s" s="4">
        <v>1915</v>
      </c>
      <c r="E360" t="s" s="4">
        <v>1915</v>
      </c>
      <c r="F360" t="s" s="4">
        <v>1915</v>
      </c>
      <c r="G360" t="s" s="4">
        <v>1915</v>
      </c>
    </row>
    <row r="361" ht="45.0" customHeight="true">
      <c r="A361" t="s" s="4">
        <v>1641</v>
      </c>
      <c r="B361" t="s" s="4">
        <v>3150</v>
      </c>
      <c r="C361" t="s" s="4">
        <v>1914</v>
      </c>
      <c r="D361" t="s" s="4">
        <v>1915</v>
      </c>
      <c r="E361" t="s" s="4">
        <v>1915</v>
      </c>
      <c r="F361" t="s" s="4">
        <v>1915</v>
      </c>
      <c r="G361" t="s" s="4">
        <v>1915</v>
      </c>
    </row>
    <row r="362" ht="45.0" customHeight="true">
      <c r="A362" t="s" s="4">
        <v>1644</v>
      </c>
      <c r="B362" t="s" s="4">
        <v>3151</v>
      </c>
      <c r="C362" t="s" s="4">
        <v>1914</v>
      </c>
      <c r="D362" t="s" s="4">
        <v>1915</v>
      </c>
      <c r="E362" t="s" s="4">
        <v>1915</v>
      </c>
      <c r="F362" t="s" s="4">
        <v>1915</v>
      </c>
      <c r="G362" t="s" s="4">
        <v>1915</v>
      </c>
    </row>
    <row r="363" ht="45.0" customHeight="true">
      <c r="A363" t="s" s="4">
        <v>1646</v>
      </c>
      <c r="B363" t="s" s="4">
        <v>3152</v>
      </c>
      <c r="C363" t="s" s="4">
        <v>1914</v>
      </c>
      <c r="D363" t="s" s="4">
        <v>1915</v>
      </c>
      <c r="E363" t="s" s="4">
        <v>1915</v>
      </c>
      <c r="F363" t="s" s="4">
        <v>1915</v>
      </c>
      <c r="G363" t="s" s="4">
        <v>1915</v>
      </c>
    </row>
    <row r="364" ht="45.0" customHeight="true">
      <c r="A364" t="s" s="4">
        <v>1649</v>
      </c>
      <c r="B364" t="s" s="4">
        <v>3153</v>
      </c>
      <c r="C364" t="s" s="4">
        <v>1914</v>
      </c>
      <c r="D364" t="s" s="4">
        <v>1915</v>
      </c>
      <c r="E364" t="s" s="4">
        <v>1915</v>
      </c>
      <c r="F364" t="s" s="4">
        <v>1915</v>
      </c>
      <c r="G364" t="s" s="4">
        <v>1915</v>
      </c>
    </row>
    <row r="365" ht="45.0" customHeight="true">
      <c r="A365" t="s" s="4">
        <v>1653</v>
      </c>
      <c r="B365" t="s" s="4">
        <v>3154</v>
      </c>
      <c r="C365" t="s" s="4">
        <v>1914</v>
      </c>
      <c r="D365" t="s" s="4">
        <v>1915</v>
      </c>
      <c r="E365" t="s" s="4">
        <v>1915</v>
      </c>
      <c r="F365" t="s" s="4">
        <v>1915</v>
      </c>
      <c r="G365" t="s" s="4">
        <v>1915</v>
      </c>
    </row>
    <row r="366" ht="45.0" customHeight="true">
      <c r="A366" t="s" s="4">
        <v>1656</v>
      </c>
      <c r="B366" t="s" s="4">
        <v>3155</v>
      </c>
      <c r="C366" t="s" s="4">
        <v>1914</v>
      </c>
      <c r="D366" t="s" s="4">
        <v>1915</v>
      </c>
      <c r="E366" t="s" s="4">
        <v>1915</v>
      </c>
      <c r="F366" t="s" s="4">
        <v>1915</v>
      </c>
      <c r="G366" t="s" s="4">
        <v>1915</v>
      </c>
    </row>
    <row r="367" ht="45.0" customHeight="true">
      <c r="A367" t="s" s="4">
        <v>1661</v>
      </c>
      <c r="B367" t="s" s="4">
        <v>3156</v>
      </c>
      <c r="C367" t="s" s="4">
        <v>1914</v>
      </c>
      <c r="D367" t="s" s="4">
        <v>1915</v>
      </c>
      <c r="E367" t="s" s="4">
        <v>1915</v>
      </c>
      <c r="F367" t="s" s="4">
        <v>1915</v>
      </c>
      <c r="G367" t="s" s="4">
        <v>1915</v>
      </c>
    </row>
    <row r="368" ht="45.0" customHeight="true">
      <c r="A368" t="s" s="4">
        <v>1666</v>
      </c>
      <c r="B368" t="s" s="4">
        <v>3157</v>
      </c>
      <c r="C368" t="s" s="4">
        <v>1914</v>
      </c>
      <c r="D368" t="s" s="4">
        <v>1915</v>
      </c>
      <c r="E368" t="s" s="4">
        <v>1915</v>
      </c>
      <c r="F368" t="s" s="4">
        <v>1915</v>
      </c>
      <c r="G368" t="s" s="4">
        <v>1915</v>
      </c>
    </row>
    <row r="369" ht="45.0" customHeight="true">
      <c r="A369" t="s" s="4">
        <v>1668</v>
      </c>
      <c r="B369" t="s" s="4">
        <v>3158</v>
      </c>
      <c r="C369" t="s" s="4">
        <v>1914</v>
      </c>
      <c r="D369" t="s" s="4">
        <v>1915</v>
      </c>
      <c r="E369" t="s" s="4">
        <v>1915</v>
      </c>
      <c r="F369" t="s" s="4">
        <v>1915</v>
      </c>
      <c r="G369" t="s" s="4">
        <v>1915</v>
      </c>
    </row>
    <row r="370" ht="45.0" customHeight="true">
      <c r="A370" t="s" s="4">
        <v>1670</v>
      </c>
      <c r="B370" t="s" s="4">
        <v>3159</v>
      </c>
      <c r="C370" t="s" s="4">
        <v>1914</v>
      </c>
      <c r="D370" t="s" s="4">
        <v>1915</v>
      </c>
      <c r="E370" t="s" s="4">
        <v>1915</v>
      </c>
      <c r="F370" t="s" s="4">
        <v>1915</v>
      </c>
      <c r="G370" t="s" s="4">
        <v>1915</v>
      </c>
    </row>
    <row r="371" ht="45.0" customHeight="true">
      <c r="A371" t="s" s="4">
        <v>1674</v>
      </c>
      <c r="B371" t="s" s="4">
        <v>3160</v>
      </c>
      <c r="C371" t="s" s="4">
        <v>1914</v>
      </c>
      <c r="D371" t="s" s="4">
        <v>1915</v>
      </c>
      <c r="E371" t="s" s="4">
        <v>1915</v>
      </c>
      <c r="F371" t="s" s="4">
        <v>1915</v>
      </c>
      <c r="G371" t="s" s="4">
        <v>1915</v>
      </c>
    </row>
    <row r="372" ht="45.0" customHeight="true">
      <c r="A372" t="s" s="4">
        <v>1678</v>
      </c>
      <c r="B372" t="s" s="4">
        <v>3161</v>
      </c>
      <c r="C372" t="s" s="4">
        <v>1914</v>
      </c>
      <c r="D372" t="s" s="4">
        <v>1915</v>
      </c>
      <c r="E372" t="s" s="4">
        <v>1915</v>
      </c>
      <c r="F372" t="s" s="4">
        <v>1915</v>
      </c>
      <c r="G372" t="s" s="4">
        <v>1915</v>
      </c>
    </row>
    <row r="373" ht="45.0" customHeight="true">
      <c r="A373" t="s" s="4">
        <v>1681</v>
      </c>
      <c r="B373" t="s" s="4">
        <v>3162</v>
      </c>
      <c r="C373" t="s" s="4">
        <v>1914</v>
      </c>
      <c r="D373" t="s" s="4">
        <v>1915</v>
      </c>
      <c r="E373" t="s" s="4">
        <v>1915</v>
      </c>
      <c r="F373" t="s" s="4">
        <v>1915</v>
      </c>
      <c r="G373" t="s" s="4">
        <v>1915</v>
      </c>
    </row>
    <row r="374" ht="45.0" customHeight="true">
      <c r="A374" t="s" s="4">
        <v>1685</v>
      </c>
      <c r="B374" t="s" s="4">
        <v>3163</v>
      </c>
      <c r="C374" t="s" s="4">
        <v>1914</v>
      </c>
      <c r="D374" t="s" s="4">
        <v>1915</v>
      </c>
      <c r="E374" t="s" s="4">
        <v>1915</v>
      </c>
      <c r="F374" t="s" s="4">
        <v>1915</v>
      </c>
      <c r="G374" t="s" s="4">
        <v>1915</v>
      </c>
    </row>
    <row r="375" ht="45.0" customHeight="true">
      <c r="A375" t="s" s="4">
        <v>1687</v>
      </c>
      <c r="B375" t="s" s="4">
        <v>3164</v>
      </c>
      <c r="C375" t="s" s="4">
        <v>1914</v>
      </c>
      <c r="D375" t="s" s="4">
        <v>1915</v>
      </c>
      <c r="E375" t="s" s="4">
        <v>1915</v>
      </c>
      <c r="F375" t="s" s="4">
        <v>1915</v>
      </c>
      <c r="G375" t="s" s="4">
        <v>1915</v>
      </c>
    </row>
    <row r="376" ht="45.0" customHeight="true">
      <c r="A376" t="s" s="4">
        <v>1690</v>
      </c>
      <c r="B376" t="s" s="4">
        <v>3165</v>
      </c>
      <c r="C376" t="s" s="4">
        <v>1914</v>
      </c>
      <c r="D376" t="s" s="4">
        <v>1915</v>
      </c>
      <c r="E376" t="s" s="4">
        <v>1915</v>
      </c>
      <c r="F376" t="s" s="4">
        <v>1915</v>
      </c>
      <c r="G376" t="s" s="4">
        <v>1915</v>
      </c>
    </row>
    <row r="377" ht="45.0" customHeight="true">
      <c r="A377" t="s" s="4">
        <v>1693</v>
      </c>
      <c r="B377" t="s" s="4">
        <v>3166</v>
      </c>
      <c r="C377" t="s" s="4">
        <v>1914</v>
      </c>
      <c r="D377" t="s" s="4">
        <v>1915</v>
      </c>
      <c r="E377" t="s" s="4">
        <v>1915</v>
      </c>
      <c r="F377" t="s" s="4">
        <v>1915</v>
      </c>
      <c r="G377" t="s" s="4">
        <v>1915</v>
      </c>
    </row>
    <row r="378" ht="45.0" customHeight="true">
      <c r="A378" t="s" s="4">
        <v>1696</v>
      </c>
      <c r="B378" t="s" s="4">
        <v>3167</v>
      </c>
      <c r="C378" t="s" s="4">
        <v>1914</v>
      </c>
      <c r="D378" t="s" s="4">
        <v>1915</v>
      </c>
      <c r="E378" t="s" s="4">
        <v>1915</v>
      </c>
      <c r="F378" t="s" s="4">
        <v>1915</v>
      </c>
      <c r="G378" t="s" s="4">
        <v>1915</v>
      </c>
    </row>
    <row r="379" ht="45.0" customHeight="true">
      <c r="A379" t="s" s="4">
        <v>1701</v>
      </c>
      <c r="B379" t="s" s="4">
        <v>3168</v>
      </c>
      <c r="C379" t="s" s="4">
        <v>1914</v>
      </c>
      <c r="D379" t="s" s="4">
        <v>1915</v>
      </c>
      <c r="E379" t="s" s="4">
        <v>1915</v>
      </c>
      <c r="F379" t="s" s="4">
        <v>1915</v>
      </c>
      <c r="G379" t="s" s="4">
        <v>1915</v>
      </c>
    </row>
    <row r="380" ht="45.0" customHeight="true">
      <c r="A380" t="s" s="4">
        <v>1704</v>
      </c>
      <c r="B380" t="s" s="4">
        <v>3169</v>
      </c>
      <c r="C380" t="s" s="4">
        <v>1914</v>
      </c>
      <c r="D380" t="s" s="4">
        <v>1915</v>
      </c>
      <c r="E380" t="s" s="4">
        <v>1915</v>
      </c>
      <c r="F380" t="s" s="4">
        <v>1915</v>
      </c>
      <c r="G380" t="s" s="4">
        <v>1915</v>
      </c>
    </row>
    <row r="381" ht="45.0" customHeight="true">
      <c r="A381" t="s" s="4">
        <v>1708</v>
      </c>
      <c r="B381" t="s" s="4">
        <v>3170</v>
      </c>
      <c r="C381" t="s" s="4">
        <v>1914</v>
      </c>
      <c r="D381" t="s" s="4">
        <v>1915</v>
      </c>
      <c r="E381" t="s" s="4">
        <v>1915</v>
      </c>
      <c r="F381" t="s" s="4">
        <v>1915</v>
      </c>
      <c r="G381" t="s" s="4">
        <v>1915</v>
      </c>
    </row>
    <row r="382" ht="45.0" customHeight="true">
      <c r="A382" t="s" s="4">
        <v>1711</v>
      </c>
      <c r="B382" t="s" s="4">
        <v>3171</v>
      </c>
      <c r="C382" t="s" s="4">
        <v>1914</v>
      </c>
      <c r="D382" t="s" s="4">
        <v>1915</v>
      </c>
      <c r="E382" t="s" s="4">
        <v>1915</v>
      </c>
      <c r="F382" t="s" s="4">
        <v>1915</v>
      </c>
      <c r="G382" t="s" s="4">
        <v>1915</v>
      </c>
    </row>
    <row r="383" ht="45.0" customHeight="true">
      <c r="A383" t="s" s="4">
        <v>1717</v>
      </c>
      <c r="B383" t="s" s="4">
        <v>3172</v>
      </c>
      <c r="C383" t="s" s="4">
        <v>1914</v>
      </c>
      <c r="D383" t="s" s="4">
        <v>1915</v>
      </c>
      <c r="E383" t="s" s="4">
        <v>1915</v>
      </c>
      <c r="F383" t="s" s="4">
        <v>1915</v>
      </c>
      <c r="G383" t="s" s="4">
        <v>1915</v>
      </c>
    </row>
    <row r="384" ht="45.0" customHeight="true">
      <c r="A384" t="s" s="4">
        <v>1721</v>
      </c>
      <c r="B384" t="s" s="4">
        <v>3173</v>
      </c>
      <c r="C384" t="s" s="4">
        <v>1914</v>
      </c>
      <c r="D384" t="s" s="4">
        <v>1915</v>
      </c>
      <c r="E384" t="s" s="4">
        <v>1915</v>
      </c>
      <c r="F384" t="s" s="4">
        <v>1915</v>
      </c>
      <c r="G384" t="s" s="4">
        <v>1915</v>
      </c>
    </row>
    <row r="385" ht="45.0" customHeight="true">
      <c r="A385" t="s" s="4">
        <v>1725</v>
      </c>
      <c r="B385" t="s" s="4">
        <v>3174</v>
      </c>
      <c r="C385" t="s" s="4">
        <v>1914</v>
      </c>
      <c r="D385" t="s" s="4">
        <v>1915</v>
      </c>
      <c r="E385" t="s" s="4">
        <v>1915</v>
      </c>
      <c r="F385" t="s" s="4">
        <v>1915</v>
      </c>
      <c r="G385" t="s" s="4">
        <v>1915</v>
      </c>
    </row>
    <row r="386" ht="45.0" customHeight="true">
      <c r="A386" t="s" s="4">
        <v>1732</v>
      </c>
      <c r="B386" t="s" s="4">
        <v>3175</v>
      </c>
      <c r="C386" t="s" s="4">
        <v>1914</v>
      </c>
      <c r="D386" t="s" s="4">
        <v>1915</v>
      </c>
      <c r="E386" t="s" s="4">
        <v>1915</v>
      </c>
      <c r="F386" t="s" s="4">
        <v>1915</v>
      </c>
      <c r="G386" t="s" s="4">
        <v>1915</v>
      </c>
    </row>
    <row r="387" ht="45.0" customHeight="true">
      <c r="A387" t="s" s="4">
        <v>1736</v>
      </c>
      <c r="B387" t="s" s="4">
        <v>3176</v>
      </c>
      <c r="C387" t="s" s="4">
        <v>1914</v>
      </c>
      <c r="D387" t="s" s="4">
        <v>1915</v>
      </c>
      <c r="E387" t="s" s="4">
        <v>1915</v>
      </c>
      <c r="F387" t="s" s="4">
        <v>1915</v>
      </c>
      <c r="G387" t="s" s="4">
        <v>1915</v>
      </c>
    </row>
    <row r="388" ht="45.0" customHeight="true">
      <c r="A388" t="s" s="4">
        <v>1739</v>
      </c>
      <c r="B388" t="s" s="4">
        <v>3177</v>
      </c>
      <c r="C388" t="s" s="4">
        <v>1914</v>
      </c>
      <c r="D388" t="s" s="4">
        <v>1915</v>
      </c>
      <c r="E388" t="s" s="4">
        <v>1915</v>
      </c>
      <c r="F388" t="s" s="4">
        <v>1915</v>
      </c>
      <c r="G388" t="s" s="4">
        <v>1915</v>
      </c>
    </row>
    <row r="389" ht="45.0" customHeight="true">
      <c r="A389" t="s" s="4">
        <v>1742</v>
      </c>
      <c r="B389" t="s" s="4">
        <v>3178</v>
      </c>
      <c r="C389" t="s" s="4">
        <v>1914</v>
      </c>
      <c r="D389" t="s" s="4">
        <v>1915</v>
      </c>
      <c r="E389" t="s" s="4">
        <v>1915</v>
      </c>
      <c r="F389" t="s" s="4">
        <v>1915</v>
      </c>
      <c r="G389" t="s" s="4">
        <v>1915</v>
      </c>
    </row>
    <row r="390" ht="45.0" customHeight="true">
      <c r="A390" t="s" s="4">
        <v>1744</v>
      </c>
      <c r="B390" t="s" s="4">
        <v>3179</v>
      </c>
      <c r="C390" t="s" s="4">
        <v>1914</v>
      </c>
      <c r="D390" t="s" s="4">
        <v>1915</v>
      </c>
      <c r="E390" t="s" s="4">
        <v>1915</v>
      </c>
      <c r="F390" t="s" s="4">
        <v>1915</v>
      </c>
      <c r="G390" t="s" s="4">
        <v>1915</v>
      </c>
    </row>
    <row r="391" ht="45.0" customHeight="true">
      <c r="A391" t="s" s="4">
        <v>1748</v>
      </c>
      <c r="B391" t="s" s="4">
        <v>3180</v>
      </c>
      <c r="C391" t="s" s="4">
        <v>1914</v>
      </c>
      <c r="D391" t="s" s="4">
        <v>1915</v>
      </c>
      <c r="E391" t="s" s="4">
        <v>1915</v>
      </c>
      <c r="F391" t="s" s="4">
        <v>1915</v>
      </c>
      <c r="G391" t="s" s="4">
        <v>1915</v>
      </c>
    </row>
    <row r="392" ht="45.0" customHeight="true">
      <c r="A392" t="s" s="4">
        <v>1750</v>
      </c>
      <c r="B392" t="s" s="4">
        <v>3181</v>
      </c>
      <c r="C392" t="s" s="4">
        <v>1914</v>
      </c>
      <c r="D392" t="s" s="4">
        <v>1915</v>
      </c>
      <c r="E392" t="s" s="4">
        <v>1915</v>
      </c>
      <c r="F392" t="s" s="4">
        <v>1915</v>
      </c>
      <c r="G392" t="s" s="4">
        <v>1915</v>
      </c>
    </row>
    <row r="393" ht="45.0" customHeight="true">
      <c r="A393" t="s" s="4">
        <v>1753</v>
      </c>
      <c r="B393" t="s" s="4">
        <v>3182</v>
      </c>
      <c r="C393" t="s" s="4">
        <v>1914</v>
      </c>
      <c r="D393" t="s" s="4">
        <v>1915</v>
      </c>
      <c r="E393" t="s" s="4">
        <v>1915</v>
      </c>
      <c r="F393" t="s" s="4">
        <v>1915</v>
      </c>
      <c r="G393" t="s" s="4">
        <v>1915</v>
      </c>
    </row>
    <row r="394" ht="45.0" customHeight="true">
      <c r="A394" t="s" s="4">
        <v>1756</v>
      </c>
      <c r="B394" t="s" s="4">
        <v>3183</v>
      </c>
      <c r="C394" t="s" s="4">
        <v>1914</v>
      </c>
      <c r="D394" t="s" s="4">
        <v>1915</v>
      </c>
      <c r="E394" t="s" s="4">
        <v>1915</v>
      </c>
      <c r="F394" t="s" s="4">
        <v>1915</v>
      </c>
      <c r="G394" t="s" s="4">
        <v>1915</v>
      </c>
    </row>
    <row r="395" ht="45.0" customHeight="true">
      <c r="A395" t="s" s="4">
        <v>1759</v>
      </c>
      <c r="B395" t="s" s="4">
        <v>3184</v>
      </c>
      <c r="C395" t="s" s="4">
        <v>1914</v>
      </c>
      <c r="D395" t="s" s="4">
        <v>1915</v>
      </c>
      <c r="E395" t="s" s="4">
        <v>1915</v>
      </c>
      <c r="F395" t="s" s="4">
        <v>1915</v>
      </c>
      <c r="G395" t="s" s="4">
        <v>1915</v>
      </c>
    </row>
    <row r="396" ht="45.0" customHeight="true">
      <c r="A396" t="s" s="4">
        <v>1761</v>
      </c>
      <c r="B396" t="s" s="4">
        <v>3185</v>
      </c>
      <c r="C396" t="s" s="4">
        <v>1914</v>
      </c>
      <c r="D396" t="s" s="4">
        <v>1915</v>
      </c>
      <c r="E396" t="s" s="4">
        <v>1915</v>
      </c>
      <c r="F396" t="s" s="4">
        <v>1915</v>
      </c>
      <c r="G396" t="s" s="4">
        <v>1915</v>
      </c>
    </row>
    <row r="397" ht="45.0" customHeight="true">
      <c r="A397" t="s" s="4">
        <v>1765</v>
      </c>
      <c r="B397" t="s" s="4">
        <v>3186</v>
      </c>
      <c r="C397" t="s" s="4">
        <v>1914</v>
      </c>
      <c r="D397" t="s" s="4">
        <v>1915</v>
      </c>
      <c r="E397" t="s" s="4">
        <v>1915</v>
      </c>
      <c r="F397" t="s" s="4">
        <v>1915</v>
      </c>
      <c r="G397" t="s" s="4">
        <v>1915</v>
      </c>
    </row>
    <row r="398" ht="45.0" customHeight="true">
      <c r="A398" t="s" s="4">
        <v>1768</v>
      </c>
      <c r="B398" t="s" s="4">
        <v>3187</v>
      </c>
      <c r="C398" t="s" s="4">
        <v>1914</v>
      </c>
      <c r="D398" t="s" s="4">
        <v>1915</v>
      </c>
      <c r="E398" t="s" s="4">
        <v>1915</v>
      </c>
      <c r="F398" t="s" s="4">
        <v>1915</v>
      </c>
      <c r="G398" t="s" s="4">
        <v>1915</v>
      </c>
    </row>
    <row r="399" ht="45.0" customHeight="true">
      <c r="A399" t="s" s="4">
        <v>1772</v>
      </c>
      <c r="B399" t="s" s="4">
        <v>3188</v>
      </c>
      <c r="C399" t="s" s="4">
        <v>1914</v>
      </c>
      <c r="D399" t="s" s="4">
        <v>1915</v>
      </c>
      <c r="E399" t="s" s="4">
        <v>1915</v>
      </c>
      <c r="F399" t="s" s="4">
        <v>1915</v>
      </c>
      <c r="G399" t="s" s="4">
        <v>1915</v>
      </c>
    </row>
    <row r="400" ht="45.0" customHeight="true">
      <c r="A400" t="s" s="4">
        <v>1775</v>
      </c>
      <c r="B400" t="s" s="4">
        <v>3189</v>
      </c>
      <c r="C400" t="s" s="4">
        <v>1914</v>
      </c>
      <c r="D400" t="s" s="4">
        <v>1915</v>
      </c>
      <c r="E400" t="s" s="4">
        <v>1915</v>
      </c>
      <c r="F400" t="s" s="4">
        <v>1915</v>
      </c>
      <c r="G400" t="s" s="4">
        <v>1915</v>
      </c>
    </row>
    <row r="401" ht="45.0" customHeight="true">
      <c r="A401" t="s" s="4">
        <v>1778</v>
      </c>
      <c r="B401" t="s" s="4">
        <v>3190</v>
      </c>
      <c r="C401" t="s" s="4">
        <v>1914</v>
      </c>
      <c r="D401" t="s" s="4">
        <v>1915</v>
      </c>
      <c r="E401" t="s" s="4">
        <v>1915</v>
      </c>
      <c r="F401" t="s" s="4">
        <v>1915</v>
      </c>
      <c r="G401" t="s" s="4">
        <v>1915</v>
      </c>
    </row>
    <row r="402" ht="45.0" customHeight="true">
      <c r="A402" t="s" s="4">
        <v>1781</v>
      </c>
      <c r="B402" t="s" s="4">
        <v>3191</v>
      </c>
      <c r="C402" t="s" s="4">
        <v>1914</v>
      </c>
      <c r="D402" t="s" s="4">
        <v>1915</v>
      </c>
      <c r="E402" t="s" s="4">
        <v>1915</v>
      </c>
      <c r="F402" t="s" s="4">
        <v>1915</v>
      </c>
      <c r="G402" t="s" s="4">
        <v>1915</v>
      </c>
    </row>
    <row r="403" ht="45.0" customHeight="true">
      <c r="A403" t="s" s="4">
        <v>1784</v>
      </c>
      <c r="B403" t="s" s="4">
        <v>3192</v>
      </c>
      <c r="C403" t="s" s="4">
        <v>1914</v>
      </c>
      <c r="D403" t="s" s="4">
        <v>1915</v>
      </c>
      <c r="E403" t="s" s="4">
        <v>1915</v>
      </c>
      <c r="F403" t="s" s="4">
        <v>1915</v>
      </c>
      <c r="G403" t="s" s="4">
        <v>1915</v>
      </c>
    </row>
    <row r="404" ht="45.0" customHeight="true">
      <c r="A404" t="s" s="4">
        <v>1787</v>
      </c>
      <c r="B404" t="s" s="4">
        <v>3193</v>
      </c>
      <c r="C404" t="s" s="4">
        <v>1914</v>
      </c>
      <c r="D404" t="s" s="4">
        <v>1915</v>
      </c>
      <c r="E404" t="s" s="4">
        <v>1915</v>
      </c>
      <c r="F404" t="s" s="4">
        <v>1915</v>
      </c>
      <c r="G404" t="s" s="4">
        <v>1915</v>
      </c>
    </row>
    <row r="405" ht="45.0" customHeight="true">
      <c r="A405" t="s" s="4">
        <v>1789</v>
      </c>
      <c r="B405" t="s" s="4">
        <v>3194</v>
      </c>
      <c r="C405" t="s" s="4">
        <v>1914</v>
      </c>
      <c r="D405" t="s" s="4">
        <v>1915</v>
      </c>
      <c r="E405" t="s" s="4">
        <v>1915</v>
      </c>
      <c r="F405" t="s" s="4">
        <v>1915</v>
      </c>
      <c r="G405" t="s" s="4">
        <v>1915</v>
      </c>
    </row>
    <row r="406" ht="45.0" customHeight="true">
      <c r="A406" t="s" s="4">
        <v>1792</v>
      </c>
      <c r="B406" t="s" s="4">
        <v>3195</v>
      </c>
      <c r="C406" t="s" s="4">
        <v>1914</v>
      </c>
      <c r="D406" t="s" s="4">
        <v>1915</v>
      </c>
      <c r="E406" t="s" s="4">
        <v>1915</v>
      </c>
      <c r="F406" t="s" s="4">
        <v>1915</v>
      </c>
      <c r="G406" t="s" s="4">
        <v>1915</v>
      </c>
    </row>
    <row r="407" ht="45.0" customHeight="true">
      <c r="A407" t="s" s="4">
        <v>1795</v>
      </c>
      <c r="B407" t="s" s="4">
        <v>3196</v>
      </c>
      <c r="C407" t="s" s="4">
        <v>1914</v>
      </c>
      <c r="D407" t="s" s="4">
        <v>1915</v>
      </c>
      <c r="E407" t="s" s="4">
        <v>1915</v>
      </c>
      <c r="F407" t="s" s="4">
        <v>1915</v>
      </c>
      <c r="G407" t="s" s="4">
        <v>1915</v>
      </c>
    </row>
    <row r="408" ht="45.0" customHeight="true">
      <c r="A408" t="s" s="4">
        <v>1799</v>
      </c>
      <c r="B408" t="s" s="4">
        <v>3197</v>
      </c>
      <c r="C408" t="s" s="4">
        <v>1914</v>
      </c>
      <c r="D408" t="s" s="4">
        <v>1915</v>
      </c>
      <c r="E408" t="s" s="4">
        <v>1915</v>
      </c>
      <c r="F408" t="s" s="4">
        <v>1915</v>
      </c>
      <c r="G408" t="s" s="4">
        <v>1915</v>
      </c>
    </row>
    <row r="409" ht="45.0" customHeight="true">
      <c r="A409" t="s" s="4">
        <v>1801</v>
      </c>
      <c r="B409" t="s" s="4">
        <v>3198</v>
      </c>
      <c r="C409" t="s" s="4">
        <v>1914</v>
      </c>
      <c r="D409" t="s" s="4">
        <v>1915</v>
      </c>
      <c r="E409" t="s" s="4">
        <v>1915</v>
      </c>
      <c r="F409" t="s" s="4">
        <v>1915</v>
      </c>
      <c r="G409" t="s" s="4">
        <v>1915</v>
      </c>
    </row>
    <row r="410" ht="45.0" customHeight="true">
      <c r="A410" t="s" s="4">
        <v>1805</v>
      </c>
      <c r="B410" t="s" s="4">
        <v>3199</v>
      </c>
      <c r="C410" t="s" s="4">
        <v>1914</v>
      </c>
      <c r="D410" t="s" s="4">
        <v>1915</v>
      </c>
      <c r="E410" t="s" s="4">
        <v>1915</v>
      </c>
      <c r="F410" t="s" s="4">
        <v>1915</v>
      </c>
      <c r="G410" t="s" s="4">
        <v>1915</v>
      </c>
    </row>
    <row r="411" ht="45.0" customHeight="true">
      <c r="A411" t="s" s="4">
        <v>1811</v>
      </c>
      <c r="B411" t="s" s="4">
        <v>3200</v>
      </c>
      <c r="C411" t="s" s="4">
        <v>1914</v>
      </c>
      <c r="D411" t="s" s="4">
        <v>1915</v>
      </c>
      <c r="E411" t="s" s="4">
        <v>1915</v>
      </c>
      <c r="F411" t="s" s="4">
        <v>1915</v>
      </c>
      <c r="G411" t="s" s="4">
        <v>1915</v>
      </c>
    </row>
    <row r="412" ht="45.0" customHeight="true">
      <c r="A412" t="s" s="4">
        <v>1815</v>
      </c>
      <c r="B412" t="s" s="4">
        <v>3201</v>
      </c>
      <c r="C412" t="s" s="4">
        <v>1914</v>
      </c>
      <c r="D412" t="s" s="4">
        <v>1915</v>
      </c>
      <c r="E412" t="s" s="4">
        <v>1915</v>
      </c>
      <c r="F412" t="s" s="4">
        <v>1915</v>
      </c>
      <c r="G412" t="s" s="4">
        <v>1915</v>
      </c>
    </row>
    <row r="413" ht="45.0" customHeight="true">
      <c r="A413" t="s" s="4">
        <v>1819</v>
      </c>
      <c r="B413" t="s" s="4">
        <v>3202</v>
      </c>
      <c r="C413" t="s" s="4">
        <v>1914</v>
      </c>
      <c r="D413" t="s" s="4">
        <v>1915</v>
      </c>
      <c r="E413" t="s" s="4">
        <v>1915</v>
      </c>
      <c r="F413" t="s" s="4">
        <v>1915</v>
      </c>
      <c r="G413" t="s" s="4">
        <v>1915</v>
      </c>
    </row>
    <row r="414" ht="45.0" customHeight="true">
      <c r="A414" t="s" s="4">
        <v>1825</v>
      </c>
      <c r="B414" t="s" s="4">
        <v>3203</v>
      </c>
      <c r="C414" t="s" s="4">
        <v>1914</v>
      </c>
      <c r="D414" t="s" s="4">
        <v>1915</v>
      </c>
      <c r="E414" t="s" s="4">
        <v>1915</v>
      </c>
      <c r="F414" t="s" s="4">
        <v>1915</v>
      </c>
      <c r="G414" t="s" s="4">
        <v>1915</v>
      </c>
    </row>
    <row r="415" ht="45.0" customHeight="true">
      <c r="A415" t="s" s="4">
        <v>1827</v>
      </c>
      <c r="B415" t="s" s="4">
        <v>3204</v>
      </c>
      <c r="C415" t="s" s="4">
        <v>1914</v>
      </c>
      <c r="D415" t="s" s="4">
        <v>1915</v>
      </c>
      <c r="E415" t="s" s="4">
        <v>1915</v>
      </c>
      <c r="F415" t="s" s="4">
        <v>1915</v>
      </c>
      <c r="G415" t="s" s="4">
        <v>1915</v>
      </c>
    </row>
    <row r="416" ht="45.0" customHeight="true">
      <c r="A416" t="s" s="4">
        <v>1829</v>
      </c>
      <c r="B416" t="s" s="4">
        <v>3205</v>
      </c>
      <c r="C416" t="s" s="4">
        <v>1914</v>
      </c>
      <c r="D416" t="s" s="4">
        <v>1915</v>
      </c>
      <c r="E416" t="s" s="4">
        <v>1915</v>
      </c>
      <c r="F416" t="s" s="4">
        <v>1915</v>
      </c>
      <c r="G416" t="s" s="4">
        <v>1915</v>
      </c>
    </row>
    <row r="417" ht="45.0" customHeight="true">
      <c r="A417" t="s" s="4">
        <v>1831</v>
      </c>
      <c r="B417" t="s" s="4">
        <v>3206</v>
      </c>
      <c r="C417" t="s" s="4">
        <v>1914</v>
      </c>
      <c r="D417" t="s" s="4">
        <v>1915</v>
      </c>
      <c r="E417" t="s" s="4">
        <v>1915</v>
      </c>
      <c r="F417" t="s" s="4">
        <v>1915</v>
      </c>
      <c r="G417" t="s" s="4">
        <v>1915</v>
      </c>
    </row>
    <row r="418" ht="45.0" customHeight="true">
      <c r="A418" t="s" s="4">
        <v>1834</v>
      </c>
      <c r="B418" t="s" s="4">
        <v>3207</v>
      </c>
      <c r="C418" t="s" s="4">
        <v>1914</v>
      </c>
      <c r="D418" t="s" s="4">
        <v>1915</v>
      </c>
      <c r="E418" t="s" s="4">
        <v>1915</v>
      </c>
      <c r="F418" t="s" s="4">
        <v>1915</v>
      </c>
      <c r="G418" t="s" s="4">
        <v>1915</v>
      </c>
    </row>
    <row r="419" ht="45.0" customHeight="true">
      <c r="A419" t="s" s="4">
        <v>1836</v>
      </c>
      <c r="B419" t="s" s="4">
        <v>3208</v>
      </c>
      <c r="C419" t="s" s="4">
        <v>1914</v>
      </c>
      <c r="D419" t="s" s="4">
        <v>1915</v>
      </c>
      <c r="E419" t="s" s="4">
        <v>1915</v>
      </c>
      <c r="F419" t="s" s="4">
        <v>1915</v>
      </c>
      <c r="G419" t="s" s="4">
        <v>1915</v>
      </c>
    </row>
    <row r="420" ht="45.0" customHeight="true">
      <c r="A420" t="s" s="4">
        <v>1839</v>
      </c>
      <c r="B420" t="s" s="4">
        <v>3209</v>
      </c>
      <c r="C420" t="s" s="4">
        <v>1914</v>
      </c>
      <c r="D420" t="s" s="4">
        <v>1915</v>
      </c>
      <c r="E420" t="s" s="4">
        <v>1915</v>
      </c>
      <c r="F420" t="s" s="4">
        <v>1915</v>
      </c>
      <c r="G420" t="s" s="4">
        <v>1915</v>
      </c>
    </row>
    <row r="421" ht="45.0" customHeight="true">
      <c r="A421" t="s" s="4">
        <v>1842</v>
      </c>
      <c r="B421" t="s" s="4">
        <v>3210</v>
      </c>
      <c r="C421" t="s" s="4">
        <v>1914</v>
      </c>
      <c r="D421" t="s" s="4">
        <v>1915</v>
      </c>
      <c r="E421" t="s" s="4">
        <v>1915</v>
      </c>
      <c r="F421" t="s" s="4">
        <v>1915</v>
      </c>
      <c r="G421" t="s" s="4">
        <v>1915</v>
      </c>
    </row>
    <row r="422" ht="45.0" customHeight="true">
      <c r="A422" t="s" s="4">
        <v>1845</v>
      </c>
      <c r="B422" t="s" s="4">
        <v>3211</v>
      </c>
      <c r="C422" t="s" s="4">
        <v>1914</v>
      </c>
      <c r="D422" t="s" s="4">
        <v>1915</v>
      </c>
      <c r="E422" t="s" s="4">
        <v>1915</v>
      </c>
      <c r="F422" t="s" s="4">
        <v>1915</v>
      </c>
      <c r="G422" t="s" s="4">
        <v>1915</v>
      </c>
    </row>
    <row r="423" ht="45.0" customHeight="true">
      <c r="A423" t="s" s="4">
        <v>1847</v>
      </c>
      <c r="B423" t="s" s="4">
        <v>3212</v>
      </c>
      <c r="C423" t="s" s="4">
        <v>1914</v>
      </c>
      <c r="D423" t="s" s="4">
        <v>1915</v>
      </c>
      <c r="E423" t="s" s="4">
        <v>1915</v>
      </c>
      <c r="F423" t="s" s="4">
        <v>1915</v>
      </c>
      <c r="G423" t="s" s="4">
        <v>1915</v>
      </c>
    </row>
    <row r="424" ht="45.0" customHeight="true">
      <c r="A424" t="s" s="4">
        <v>1850</v>
      </c>
      <c r="B424" t="s" s="4">
        <v>3213</v>
      </c>
      <c r="C424" t="s" s="4">
        <v>1914</v>
      </c>
      <c r="D424" t="s" s="4">
        <v>1915</v>
      </c>
      <c r="E424" t="s" s="4">
        <v>1915</v>
      </c>
      <c r="F424" t="s" s="4">
        <v>1915</v>
      </c>
      <c r="G424" t="s" s="4">
        <v>1915</v>
      </c>
    </row>
    <row r="425" ht="45.0" customHeight="true">
      <c r="A425" t="s" s="4">
        <v>1853</v>
      </c>
      <c r="B425" t="s" s="4">
        <v>3214</v>
      </c>
      <c r="C425" t="s" s="4">
        <v>1914</v>
      </c>
      <c r="D425" t="s" s="4">
        <v>1915</v>
      </c>
      <c r="E425" t="s" s="4">
        <v>1915</v>
      </c>
      <c r="F425" t="s" s="4">
        <v>1915</v>
      </c>
      <c r="G425" t="s" s="4">
        <v>1915</v>
      </c>
    </row>
    <row r="426" ht="45.0" customHeight="true">
      <c r="A426" t="s" s="4">
        <v>1857</v>
      </c>
      <c r="B426" t="s" s="4">
        <v>3215</v>
      </c>
      <c r="C426" t="s" s="4">
        <v>1914</v>
      </c>
      <c r="D426" t="s" s="4">
        <v>1915</v>
      </c>
      <c r="E426" t="s" s="4">
        <v>1915</v>
      </c>
      <c r="F426" t="s" s="4">
        <v>1915</v>
      </c>
      <c r="G426" t="s" s="4">
        <v>1915</v>
      </c>
    </row>
    <row r="427" ht="45.0" customHeight="true">
      <c r="A427" t="s" s="4">
        <v>1862</v>
      </c>
      <c r="B427" t="s" s="4">
        <v>3216</v>
      </c>
      <c r="C427" t="s" s="4">
        <v>1914</v>
      </c>
      <c r="D427" t="s" s="4">
        <v>1915</v>
      </c>
      <c r="E427" t="s" s="4">
        <v>1915</v>
      </c>
      <c r="F427" t="s" s="4">
        <v>1915</v>
      </c>
      <c r="G427" t="s" s="4">
        <v>1915</v>
      </c>
    </row>
    <row r="428" ht="45.0" customHeight="true">
      <c r="A428" t="s" s="4">
        <v>1865</v>
      </c>
      <c r="B428" t="s" s="4">
        <v>3217</v>
      </c>
      <c r="C428" t="s" s="4">
        <v>1914</v>
      </c>
      <c r="D428" t="s" s="4">
        <v>1915</v>
      </c>
      <c r="E428" t="s" s="4">
        <v>1915</v>
      </c>
      <c r="F428" t="s" s="4">
        <v>1915</v>
      </c>
      <c r="G428" t="s" s="4">
        <v>1915</v>
      </c>
    </row>
    <row r="429" ht="45.0" customHeight="true">
      <c r="A429" t="s" s="4">
        <v>1868</v>
      </c>
      <c r="B429" t="s" s="4">
        <v>3218</v>
      </c>
      <c r="C429" t="s" s="4">
        <v>1914</v>
      </c>
      <c r="D429" t="s" s="4">
        <v>1915</v>
      </c>
      <c r="E429" t="s" s="4">
        <v>1915</v>
      </c>
      <c r="F429" t="s" s="4">
        <v>1915</v>
      </c>
      <c r="G429" t="s" s="4">
        <v>1915</v>
      </c>
    </row>
    <row r="430" ht="45.0" customHeight="true">
      <c r="A430" t="s" s="4">
        <v>1871</v>
      </c>
      <c r="B430" t="s" s="4">
        <v>3219</v>
      </c>
      <c r="C430" t="s" s="4">
        <v>1914</v>
      </c>
      <c r="D430" t="s" s="4">
        <v>1915</v>
      </c>
      <c r="E430" t="s" s="4">
        <v>1915</v>
      </c>
      <c r="F430" t="s" s="4">
        <v>1915</v>
      </c>
      <c r="G430" t="s" s="4">
        <v>1915</v>
      </c>
    </row>
    <row r="431" ht="45.0" customHeight="true">
      <c r="A431" t="s" s="4">
        <v>1874</v>
      </c>
      <c r="B431" t="s" s="4">
        <v>3220</v>
      </c>
      <c r="C431" t="s" s="4">
        <v>1914</v>
      </c>
      <c r="D431" t="s" s="4">
        <v>1915</v>
      </c>
      <c r="E431" t="s" s="4">
        <v>1915</v>
      </c>
      <c r="F431" t="s" s="4">
        <v>1915</v>
      </c>
      <c r="G431" t="s" s="4">
        <v>1915</v>
      </c>
    </row>
    <row r="432" ht="45.0" customHeight="true">
      <c r="A432" t="s" s="4">
        <v>1877</v>
      </c>
      <c r="B432" t="s" s="4">
        <v>3221</v>
      </c>
      <c r="C432" t="s" s="4">
        <v>1914</v>
      </c>
      <c r="D432" t="s" s="4">
        <v>1915</v>
      </c>
      <c r="E432" t="s" s="4">
        <v>1915</v>
      </c>
      <c r="F432" t="s" s="4">
        <v>1915</v>
      </c>
      <c r="G432" t="s" s="4">
        <v>1915</v>
      </c>
    </row>
    <row r="433" ht="45.0" customHeight="true">
      <c r="A433" t="s" s="4">
        <v>1881</v>
      </c>
      <c r="B433" t="s" s="4">
        <v>3222</v>
      </c>
      <c r="C433" t="s" s="4">
        <v>1914</v>
      </c>
      <c r="D433" t="s" s="4">
        <v>1915</v>
      </c>
      <c r="E433" t="s" s="4">
        <v>1915</v>
      </c>
      <c r="F433" t="s" s="4">
        <v>1915</v>
      </c>
      <c r="G433" t="s" s="4">
        <v>1915</v>
      </c>
    </row>
    <row r="434" ht="45.0" customHeight="true">
      <c r="A434" t="s" s="4">
        <v>1884</v>
      </c>
      <c r="B434" t="s" s="4">
        <v>3223</v>
      </c>
      <c r="C434" t="s" s="4">
        <v>1914</v>
      </c>
      <c r="D434" t="s" s="4">
        <v>1915</v>
      </c>
      <c r="E434" t="s" s="4">
        <v>1915</v>
      </c>
      <c r="F434" t="s" s="4">
        <v>1915</v>
      </c>
      <c r="G434" t="s" s="4">
        <v>1915</v>
      </c>
    </row>
    <row r="435" ht="45.0" customHeight="true">
      <c r="A435" t="s" s="4">
        <v>1889</v>
      </c>
      <c r="B435" t="s" s="4">
        <v>3224</v>
      </c>
      <c r="C435" t="s" s="4">
        <v>1914</v>
      </c>
      <c r="D435" t="s" s="4">
        <v>1915</v>
      </c>
      <c r="E435" t="s" s="4">
        <v>1915</v>
      </c>
      <c r="F435" t="s" s="4">
        <v>1915</v>
      </c>
      <c r="G435" t="s" s="4">
        <v>1915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792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3225</v>
      </c>
      <c r="D2" t="s">
        <v>3226</v>
      </c>
      <c r="E2" t="s">
        <v>3227</v>
      </c>
      <c r="F2" t="s">
        <v>3228</v>
      </c>
      <c r="G2" t="s">
        <v>3229</v>
      </c>
    </row>
    <row r="3">
      <c r="A3" t="s" s="1">
        <v>1907</v>
      </c>
      <c r="B3" s="1"/>
      <c r="C3" t="s" s="1">
        <v>3230</v>
      </c>
      <c r="D3" t="s" s="1">
        <v>3231</v>
      </c>
      <c r="E3" t="s" s="1">
        <v>3232</v>
      </c>
      <c r="F3" t="s" s="1">
        <v>3233</v>
      </c>
      <c r="G3" t="s" s="1">
        <v>3234</v>
      </c>
    </row>
    <row r="4" ht="45.0" customHeight="true">
      <c r="A4" t="s" s="4">
        <v>98</v>
      </c>
      <c r="B4" t="s" s="4">
        <v>3235</v>
      </c>
      <c r="C4" t="s" s="4">
        <v>1914</v>
      </c>
      <c r="D4" t="s" s="4">
        <v>1915</v>
      </c>
      <c r="E4" t="s" s="4">
        <v>1915</v>
      </c>
      <c r="F4" t="s" s="4">
        <v>1915</v>
      </c>
      <c r="G4" t="s" s="4">
        <v>1915</v>
      </c>
    </row>
    <row r="5" ht="45.0" customHeight="true">
      <c r="A5" t="s" s="4">
        <v>110</v>
      </c>
      <c r="B5" t="s" s="4">
        <v>3236</v>
      </c>
      <c r="C5" t="s" s="4">
        <v>1914</v>
      </c>
      <c r="D5" t="s" s="4">
        <v>1915</v>
      </c>
      <c r="E5" t="s" s="4">
        <v>1915</v>
      </c>
      <c r="F5" t="s" s="4">
        <v>1915</v>
      </c>
      <c r="G5" t="s" s="4">
        <v>1915</v>
      </c>
    </row>
    <row r="6" ht="45.0" customHeight="true">
      <c r="A6" t="s" s="4">
        <v>118</v>
      </c>
      <c r="B6" t="s" s="4">
        <v>3237</v>
      </c>
      <c r="C6" t="s" s="4">
        <v>1914</v>
      </c>
      <c r="D6" t="s" s="4">
        <v>1915</v>
      </c>
      <c r="E6" t="s" s="4">
        <v>1915</v>
      </c>
      <c r="F6" t="s" s="4">
        <v>1915</v>
      </c>
      <c r="G6" t="s" s="4">
        <v>1915</v>
      </c>
    </row>
    <row r="7" ht="45.0" customHeight="true">
      <c r="A7" t="s" s="4">
        <v>125</v>
      </c>
      <c r="B7" t="s" s="4">
        <v>3238</v>
      </c>
      <c r="C7" t="s" s="4">
        <v>1914</v>
      </c>
      <c r="D7" t="s" s="4">
        <v>1915</v>
      </c>
      <c r="E7" t="s" s="4">
        <v>1915</v>
      </c>
      <c r="F7" t="s" s="4">
        <v>1915</v>
      </c>
      <c r="G7" t="s" s="4">
        <v>1915</v>
      </c>
    </row>
    <row r="8" ht="45.0" customHeight="true">
      <c r="A8" t="s" s="4">
        <v>133</v>
      </c>
      <c r="B8" t="s" s="4">
        <v>3239</v>
      </c>
      <c r="C8" t="s" s="4">
        <v>1914</v>
      </c>
      <c r="D8" t="s" s="4">
        <v>1915</v>
      </c>
      <c r="E8" t="s" s="4">
        <v>1915</v>
      </c>
      <c r="F8" t="s" s="4">
        <v>1915</v>
      </c>
      <c r="G8" t="s" s="4">
        <v>1915</v>
      </c>
    </row>
    <row r="9" ht="45.0" customHeight="true">
      <c r="A9" t="s" s="4">
        <v>137</v>
      </c>
      <c r="B9" t="s" s="4">
        <v>3240</v>
      </c>
      <c r="C9" t="s" s="4">
        <v>1914</v>
      </c>
      <c r="D9" t="s" s="4">
        <v>1915</v>
      </c>
      <c r="E9" t="s" s="4">
        <v>1915</v>
      </c>
      <c r="F9" t="s" s="4">
        <v>1915</v>
      </c>
      <c r="G9" t="s" s="4">
        <v>1915</v>
      </c>
    </row>
    <row r="10" ht="45.0" customHeight="true">
      <c r="A10" t="s" s="4">
        <v>147</v>
      </c>
      <c r="B10" t="s" s="4">
        <v>3241</v>
      </c>
      <c r="C10" t="s" s="4">
        <v>1914</v>
      </c>
      <c r="D10" t="s" s="4">
        <v>1915</v>
      </c>
      <c r="E10" t="s" s="4">
        <v>1915</v>
      </c>
      <c r="F10" t="s" s="4">
        <v>1915</v>
      </c>
      <c r="G10" t="s" s="4">
        <v>1915</v>
      </c>
    </row>
    <row r="11" ht="45.0" customHeight="true">
      <c r="A11" t="s" s="4">
        <v>155</v>
      </c>
      <c r="B11" t="s" s="4">
        <v>3242</v>
      </c>
      <c r="C11" t="s" s="4">
        <v>1914</v>
      </c>
      <c r="D11" t="s" s="4">
        <v>1915</v>
      </c>
      <c r="E11" t="s" s="4">
        <v>1915</v>
      </c>
      <c r="F11" t="s" s="4">
        <v>1915</v>
      </c>
      <c r="G11" t="s" s="4">
        <v>1915</v>
      </c>
    </row>
    <row r="12" ht="45.0" customHeight="true">
      <c r="A12" t="s" s="4">
        <v>165</v>
      </c>
      <c r="B12" t="s" s="4">
        <v>3243</v>
      </c>
      <c r="C12" t="s" s="4">
        <v>1914</v>
      </c>
      <c r="D12" t="s" s="4">
        <v>1915</v>
      </c>
      <c r="E12" t="s" s="4">
        <v>1915</v>
      </c>
      <c r="F12" t="s" s="4">
        <v>1915</v>
      </c>
      <c r="G12" t="s" s="4">
        <v>1915</v>
      </c>
    </row>
    <row r="13" ht="45.0" customHeight="true">
      <c r="A13" t="s" s="4">
        <v>170</v>
      </c>
      <c r="B13" t="s" s="4">
        <v>3244</v>
      </c>
      <c r="C13" t="s" s="4">
        <v>1914</v>
      </c>
      <c r="D13" t="s" s="4">
        <v>1915</v>
      </c>
      <c r="E13" t="s" s="4">
        <v>1915</v>
      </c>
      <c r="F13" t="s" s="4">
        <v>1915</v>
      </c>
      <c r="G13" t="s" s="4">
        <v>1915</v>
      </c>
    </row>
    <row r="14" ht="45.0" customHeight="true">
      <c r="A14" t="s" s="4">
        <v>178</v>
      </c>
      <c r="B14" t="s" s="4">
        <v>3245</v>
      </c>
      <c r="C14" t="s" s="4">
        <v>1914</v>
      </c>
      <c r="D14" t="s" s="4">
        <v>1915</v>
      </c>
      <c r="E14" t="s" s="4">
        <v>1915</v>
      </c>
      <c r="F14" t="s" s="4">
        <v>1915</v>
      </c>
      <c r="G14" t="s" s="4">
        <v>1915</v>
      </c>
    </row>
    <row r="15" ht="45.0" customHeight="true">
      <c r="A15" t="s" s="4">
        <v>183</v>
      </c>
      <c r="B15" t="s" s="4">
        <v>3246</v>
      </c>
      <c r="C15" t="s" s="4">
        <v>1914</v>
      </c>
      <c r="D15" t="s" s="4">
        <v>1915</v>
      </c>
      <c r="E15" t="s" s="4">
        <v>1915</v>
      </c>
      <c r="F15" t="s" s="4">
        <v>1915</v>
      </c>
      <c r="G15" t="s" s="4">
        <v>1915</v>
      </c>
    </row>
    <row r="16" ht="45.0" customHeight="true">
      <c r="A16" t="s" s="4">
        <v>192</v>
      </c>
      <c r="B16" t="s" s="4">
        <v>3247</v>
      </c>
      <c r="C16" t="s" s="4">
        <v>1914</v>
      </c>
      <c r="D16" t="s" s="4">
        <v>1915</v>
      </c>
      <c r="E16" t="s" s="4">
        <v>1915</v>
      </c>
      <c r="F16" t="s" s="4">
        <v>1915</v>
      </c>
      <c r="G16" t="s" s="4">
        <v>1915</v>
      </c>
    </row>
    <row r="17" ht="45.0" customHeight="true">
      <c r="A17" t="s" s="4">
        <v>200</v>
      </c>
      <c r="B17" t="s" s="4">
        <v>3248</v>
      </c>
      <c r="C17" t="s" s="4">
        <v>1914</v>
      </c>
      <c r="D17" t="s" s="4">
        <v>1915</v>
      </c>
      <c r="E17" t="s" s="4">
        <v>1915</v>
      </c>
      <c r="F17" t="s" s="4">
        <v>1915</v>
      </c>
      <c r="G17" t="s" s="4">
        <v>1915</v>
      </c>
    </row>
    <row r="18" ht="45.0" customHeight="true">
      <c r="A18" t="s" s="4">
        <v>205</v>
      </c>
      <c r="B18" t="s" s="4">
        <v>3249</v>
      </c>
      <c r="C18" t="s" s="4">
        <v>1914</v>
      </c>
      <c r="D18" t="s" s="4">
        <v>1915</v>
      </c>
      <c r="E18" t="s" s="4">
        <v>1915</v>
      </c>
      <c r="F18" t="s" s="4">
        <v>1915</v>
      </c>
      <c r="G18" t="s" s="4">
        <v>1915</v>
      </c>
    </row>
    <row r="19" ht="45.0" customHeight="true">
      <c r="A19" t="s" s="4">
        <v>209</v>
      </c>
      <c r="B19" t="s" s="4">
        <v>3250</v>
      </c>
      <c r="C19" t="s" s="4">
        <v>1914</v>
      </c>
      <c r="D19" t="s" s="4">
        <v>1915</v>
      </c>
      <c r="E19" t="s" s="4">
        <v>1915</v>
      </c>
      <c r="F19" t="s" s="4">
        <v>1915</v>
      </c>
      <c r="G19" t="s" s="4">
        <v>1915</v>
      </c>
    </row>
    <row r="20" ht="45.0" customHeight="true">
      <c r="A20" t="s" s="4">
        <v>213</v>
      </c>
      <c r="B20" t="s" s="4">
        <v>3251</v>
      </c>
      <c r="C20" t="s" s="4">
        <v>1914</v>
      </c>
      <c r="D20" t="s" s="4">
        <v>1915</v>
      </c>
      <c r="E20" t="s" s="4">
        <v>1915</v>
      </c>
      <c r="F20" t="s" s="4">
        <v>1915</v>
      </c>
      <c r="G20" t="s" s="4">
        <v>1915</v>
      </c>
    </row>
    <row r="21" ht="45.0" customHeight="true">
      <c r="A21" t="s" s="4">
        <v>218</v>
      </c>
      <c r="B21" t="s" s="4">
        <v>3252</v>
      </c>
      <c r="C21" t="s" s="4">
        <v>1914</v>
      </c>
      <c r="D21" t="s" s="4">
        <v>1915</v>
      </c>
      <c r="E21" t="s" s="4">
        <v>1915</v>
      </c>
      <c r="F21" t="s" s="4">
        <v>1915</v>
      </c>
      <c r="G21" t="s" s="4">
        <v>1915</v>
      </c>
    </row>
    <row r="22" ht="45.0" customHeight="true">
      <c r="A22" t="s" s="4">
        <v>225</v>
      </c>
      <c r="B22" t="s" s="4">
        <v>3253</v>
      </c>
      <c r="C22" t="s" s="4">
        <v>1914</v>
      </c>
      <c r="D22" t="s" s="4">
        <v>1915</v>
      </c>
      <c r="E22" t="s" s="4">
        <v>1915</v>
      </c>
      <c r="F22" t="s" s="4">
        <v>1915</v>
      </c>
      <c r="G22" t="s" s="4">
        <v>1915</v>
      </c>
    </row>
    <row r="23" ht="45.0" customHeight="true">
      <c r="A23" t="s" s="4">
        <v>230</v>
      </c>
      <c r="B23" t="s" s="4">
        <v>3254</v>
      </c>
      <c r="C23" t="s" s="4">
        <v>1914</v>
      </c>
      <c r="D23" t="s" s="4">
        <v>1915</v>
      </c>
      <c r="E23" t="s" s="4">
        <v>1915</v>
      </c>
      <c r="F23" t="s" s="4">
        <v>1915</v>
      </c>
      <c r="G23" t="s" s="4">
        <v>1915</v>
      </c>
    </row>
    <row r="24" ht="45.0" customHeight="true">
      <c r="A24" t="s" s="4">
        <v>235</v>
      </c>
      <c r="B24" t="s" s="4">
        <v>3255</v>
      </c>
      <c r="C24" t="s" s="4">
        <v>1914</v>
      </c>
      <c r="D24" t="s" s="4">
        <v>1915</v>
      </c>
      <c r="E24" t="s" s="4">
        <v>1915</v>
      </c>
      <c r="F24" t="s" s="4">
        <v>1915</v>
      </c>
      <c r="G24" t="s" s="4">
        <v>1915</v>
      </c>
    </row>
    <row r="25" ht="45.0" customHeight="true">
      <c r="A25" t="s" s="4">
        <v>239</v>
      </c>
      <c r="B25" t="s" s="4">
        <v>3256</v>
      </c>
      <c r="C25" t="s" s="4">
        <v>1914</v>
      </c>
      <c r="D25" t="s" s="4">
        <v>1915</v>
      </c>
      <c r="E25" t="s" s="4">
        <v>1915</v>
      </c>
      <c r="F25" t="s" s="4">
        <v>1915</v>
      </c>
      <c r="G25" t="s" s="4">
        <v>1915</v>
      </c>
    </row>
    <row r="26" ht="45.0" customHeight="true">
      <c r="A26" t="s" s="4">
        <v>249</v>
      </c>
      <c r="B26" t="s" s="4">
        <v>3257</v>
      </c>
      <c r="C26" t="s" s="4">
        <v>1914</v>
      </c>
      <c r="D26" t="s" s="4">
        <v>1915</v>
      </c>
      <c r="E26" t="s" s="4">
        <v>1915</v>
      </c>
      <c r="F26" t="s" s="4">
        <v>1915</v>
      </c>
      <c r="G26" t="s" s="4">
        <v>1915</v>
      </c>
    </row>
    <row r="27" ht="45.0" customHeight="true">
      <c r="A27" t="s" s="4">
        <v>254</v>
      </c>
      <c r="B27" t="s" s="4">
        <v>3258</v>
      </c>
      <c r="C27" t="s" s="4">
        <v>1914</v>
      </c>
      <c r="D27" t="s" s="4">
        <v>1915</v>
      </c>
      <c r="E27" t="s" s="4">
        <v>1915</v>
      </c>
      <c r="F27" t="s" s="4">
        <v>1915</v>
      </c>
      <c r="G27" t="s" s="4">
        <v>1915</v>
      </c>
    </row>
    <row r="28" ht="45.0" customHeight="true">
      <c r="A28" t="s" s="4">
        <v>259</v>
      </c>
      <c r="B28" t="s" s="4">
        <v>3259</v>
      </c>
      <c r="C28" t="s" s="4">
        <v>1914</v>
      </c>
      <c r="D28" t="s" s="4">
        <v>1915</v>
      </c>
      <c r="E28" t="s" s="4">
        <v>1915</v>
      </c>
      <c r="F28" t="s" s="4">
        <v>1915</v>
      </c>
      <c r="G28" t="s" s="4">
        <v>1915</v>
      </c>
    </row>
    <row r="29" ht="45.0" customHeight="true">
      <c r="A29" t="s" s="4">
        <v>263</v>
      </c>
      <c r="B29" t="s" s="4">
        <v>3260</v>
      </c>
      <c r="C29" t="s" s="4">
        <v>1914</v>
      </c>
      <c r="D29" t="s" s="4">
        <v>1915</v>
      </c>
      <c r="E29" t="s" s="4">
        <v>1915</v>
      </c>
      <c r="F29" t="s" s="4">
        <v>1915</v>
      </c>
      <c r="G29" t="s" s="4">
        <v>1915</v>
      </c>
    </row>
    <row r="30" ht="45.0" customHeight="true">
      <c r="A30" t="s" s="4">
        <v>269</v>
      </c>
      <c r="B30" t="s" s="4">
        <v>3261</v>
      </c>
      <c r="C30" t="s" s="4">
        <v>1914</v>
      </c>
      <c r="D30" t="s" s="4">
        <v>1915</v>
      </c>
      <c r="E30" t="s" s="4">
        <v>1915</v>
      </c>
      <c r="F30" t="s" s="4">
        <v>1915</v>
      </c>
      <c r="G30" t="s" s="4">
        <v>1915</v>
      </c>
    </row>
    <row r="31" ht="45.0" customHeight="true">
      <c r="A31" t="s" s="4">
        <v>272</v>
      </c>
      <c r="B31" t="s" s="4">
        <v>3262</v>
      </c>
      <c r="C31" t="s" s="4">
        <v>1914</v>
      </c>
      <c r="D31" t="s" s="4">
        <v>1915</v>
      </c>
      <c r="E31" t="s" s="4">
        <v>1915</v>
      </c>
      <c r="F31" t="s" s="4">
        <v>1915</v>
      </c>
      <c r="G31" t="s" s="4">
        <v>1915</v>
      </c>
    </row>
    <row r="32" ht="45.0" customHeight="true">
      <c r="A32" t="s" s="4">
        <v>277</v>
      </c>
      <c r="B32" t="s" s="4">
        <v>3263</v>
      </c>
      <c r="C32" t="s" s="4">
        <v>1914</v>
      </c>
      <c r="D32" t="s" s="4">
        <v>1915</v>
      </c>
      <c r="E32" t="s" s="4">
        <v>1915</v>
      </c>
      <c r="F32" t="s" s="4">
        <v>1915</v>
      </c>
      <c r="G32" t="s" s="4">
        <v>1915</v>
      </c>
    </row>
    <row r="33" ht="45.0" customHeight="true">
      <c r="A33" t="s" s="4">
        <v>282</v>
      </c>
      <c r="B33" t="s" s="4">
        <v>3264</v>
      </c>
      <c r="C33" t="s" s="4">
        <v>1914</v>
      </c>
      <c r="D33" t="s" s="4">
        <v>1915</v>
      </c>
      <c r="E33" t="s" s="4">
        <v>1915</v>
      </c>
      <c r="F33" t="s" s="4">
        <v>1915</v>
      </c>
      <c r="G33" t="s" s="4">
        <v>1915</v>
      </c>
    </row>
    <row r="34" ht="45.0" customHeight="true">
      <c r="A34" t="s" s="4">
        <v>289</v>
      </c>
      <c r="B34" t="s" s="4">
        <v>3265</v>
      </c>
      <c r="C34" t="s" s="4">
        <v>1914</v>
      </c>
      <c r="D34" t="s" s="4">
        <v>1915</v>
      </c>
      <c r="E34" t="s" s="4">
        <v>1915</v>
      </c>
      <c r="F34" t="s" s="4">
        <v>1915</v>
      </c>
      <c r="G34" t="s" s="4">
        <v>1915</v>
      </c>
    </row>
    <row r="35" ht="45.0" customHeight="true">
      <c r="A35" t="s" s="4">
        <v>295</v>
      </c>
      <c r="B35" t="s" s="4">
        <v>3266</v>
      </c>
      <c r="C35" t="s" s="4">
        <v>1914</v>
      </c>
      <c r="D35" t="s" s="4">
        <v>1915</v>
      </c>
      <c r="E35" t="s" s="4">
        <v>1915</v>
      </c>
      <c r="F35" t="s" s="4">
        <v>1915</v>
      </c>
      <c r="G35" t="s" s="4">
        <v>1915</v>
      </c>
    </row>
    <row r="36" ht="45.0" customHeight="true">
      <c r="A36" t="s" s="4">
        <v>300</v>
      </c>
      <c r="B36" t="s" s="4">
        <v>3267</v>
      </c>
      <c r="C36" t="s" s="4">
        <v>1914</v>
      </c>
      <c r="D36" t="s" s="4">
        <v>1915</v>
      </c>
      <c r="E36" t="s" s="4">
        <v>1915</v>
      </c>
      <c r="F36" t="s" s="4">
        <v>1915</v>
      </c>
      <c r="G36" t="s" s="4">
        <v>1915</v>
      </c>
    </row>
    <row r="37" ht="45.0" customHeight="true">
      <c r="A37" t="s" s="4">
        <v>309</v>
      </c>
      <c r="B37" t="s" s="4">
        <v>3268</v>
      </c>
      <c r="C37" t="s" s="4">
        <v>1914</v>
      </c>
      <c r="D37" t="s" s="4">
        <v>1915</v>
      </c>
      <c r="E37" t="s" s="4">
        <v>1915</v>
      </c>
      <c r="F37" t="s" s="4">
        <v>1915</v>
      </c>
      <c r="G37" t="s" s="4">
        <v>1915</v>
      </c>
    </row>
    <row r="38" ht="45.0" customHeight="true">
      <c r="A38" t="s" s="4">
        <v>317</v>
      </c>
      <c r="B38" t="s" s="4">
        <v>3269</v>
      </c>
      <c r="C38" t="s" s="4">
        <v>1914</v>
      </c>
      <c r="D38" t="s" s="4">
        <v>1915</v>
      </c>
      <c r="E38" t="s" s="4">
        <v>1915</v>
      </c>
      <c r="F38" t="s" s="4">
        <v>1915</v>
      </c>
      <c r="G38" t="s" s="4">
        <v>1915</v>
      </c>
    </row>
    <row r="39" ht="45.0" customHeight="true">
      <c r="A39" t="s" s="4">
        <v>323</v>
      </c>
      <c r="B39" t="s" s="4">
        <v>3270</v>
      </c>
      <c r="C39" t="s" s="4">
        <v>1914</v>
      </c>
      <c r="D39" t="s" s="4">
        <v>1915</v>
      </c>
      <c r="E39" t="s" s="4">
        <v>1915</v>
      </c>
      <c r="F39" t="s" s="4">
        <v>1915</v>
      </c>
      <c r="G39" t="s" s="4">
        <v>1915</v>
      </c>
    </row>
    <row r="40" ht="45.0" customHeight="true">
      <c r="A40" t="s" s="4">
        <v>332</v>
      </c>
      <c r="B40" t="s" s="4">
        <v>3271</v>
      </c>
      <c r="C40" t="s" s="4">
        <v>1914</v>
      </c>
      <c r="D40" t="s" s="4">
        <v>1915</v>
      </c>
      <c r="E40" t="s" s="4">
        <v>1915</v>
      </c>
      <c r="F40" t="s" s="4">
        <v>1915</v>
      </c>
      <c r="G40" t="s" s="4">
        <v>1915</v>
      </c>
    </row>
    <row r="41" ht="45.0" customHeight="true">
      <c r="A41" t="s" s="4">
        <v>341</v>
      </c>
      <c r="B41" t="s" s="4">
        <v>3272</v>
      </c>
      <c r="C41" t="s" s="4">
        <v>1914</v>
      </c>
      <c r="D41" t="s" s="4">
        <v>1915</v>
      </c>
      <c r="E41" t="s" s="4">
        <v>1915</v>
      </c>
      <c r="F41" t="s" s="4">
        <v>1915</v>
      </c>
      <c r="G41" t="s" s="4">
        <v>1915</v>
      </c>
    </row>
    <row r="42" ht="45.0" customHeight="true">
      <c r="A42" t="s" s="4">
        <v>344</v>
      </c>
      <c r="B42" t="s" s="4">
        <v>3273</v>
      </c>
      <c r="C42" t="s" s="4">
        <v>1914</v>
      </c>
      <c r="D42" t="s" s="4">
        <v>1915</v>
      </c>
      <c r="E42" t="s" s="4">
        <v>1915</v>
      </c>
      <c r="F42" t="s" s="4">
        <v>1915</v>
      </c>
      <c r="G42" t="s" s="4">
        <v>1915</v>
      </c>
    </row>
    <row r="43" ht="45.0" customHeight="true">
      <c r="A43" t="s" s="4">
        <v>349</v>
      </c>
      <c r="B43" t="s" s="4">
        <v>3274</v>
      </c>
      <c r="C43" t="s" s="4">
        <v>1914</v>
      </c>
      <c r="D43" t="s" s="4">
        <v>1915</v>
      </c>
      <c r="E43" t="s" s="4">
        <v>1915</v>
      </c>
      <c r="F43" t="s" s="4">
        <v>1915</v>
      </c>
      <c r="G43" t="s" s="4">
        <v>1915</v>
      </c>
    </row>
    <row r="44" ht="45.0" customHeight="true">
      <c r="A44" t="s" s="4">
        <v>354</v>
      </c>
      <c r="B44" t="s" s="4">
        <v>3275</v>
      </c>
      <c r="C44" t="s" s="4">
        <v>1914</v>
      </c>
      <c r="D44" t="s" s="4">
        <v>1915</v>
      </c>
      <c r="E44" t="s" s="4">
        <v>1915</v>
      </c>
      <c r="F44" t="s" s="4">
        <v>1915</v>
      </c>
      <c r="G44" t="s" s="4">
        <v>1915</v>
      </c>
    </row>
    <row r="45" ht="45.0" customHeight="true">
      <c r="A45" t="s" s="4">
        <v>359</v>
      </c>
      <c r="B45" t="s" s="4">
        <v>3276</v>
      </c>
      <c r="C45" t="s" s="4">
        <v>1914</v>
      </c>
      <c r="D45" t="s" s="4">
        <v>1915</v>
      </c>
      <c r="E45" t="s" s="4">
        <v>1915</v>
      </c>
      <c r="F45" t="s" s="4">
        <v>1915</v>
      </c>
      <c r="G45" t="s" s="4">
        <v>1915</v>
      </c>
    </row>
    <row r="46" ht="45.0" customHeight="true">
      <c r="A46" t="s" s="4">
        <v>362</v>
      </c>
      <c r="B46" t="s" s="4">
        <v>3277</v>
      </c>
      <c r="C46" t="s" s="4">
        <v>1914</v>
      </c>
      <c r="D46" t="s" s="4">
        <v>1915</v>
      </c>
      <c r="E46" t="s" s="4">
        <v>1915</v>
      </c>
      <c r="F46" t="s" s="4">
        <v>1915</v>
      </c>
      <c r="G46" t="s" s="4">
        <v>1915</v>
      </c>
    </row>
    <row r="47" ht="45.0" customHeight="true">
      <c r="A47" t="s" s="4">
        <v>366</v>
      </c>
      <c r="B47" t="s" s="4">
        <v>3278</v>
      </c>
      <c r="C47" t="s" s="4">
        <v>1914</v>
      </c>
      <c r="D47" t="s" s="4">
        <v>1915</v>
      </c>
      <c r="E47" t="s" s="4">
        <v>1915</v>
      </c>
      <c r="F47" t="s" s="4">
        <v>1915</v>
      </c>
      <c r="G47" t="s" s="4">
        <v>1915</v>
      </c>
    </row>
    <row r="48" ht="45.0" customHeight="true">
      <c r="A48" t="s" s="4">
        <v>369</v>
      </c>
      <c r="B48" t="s" s="4">
        <v>3279</v>
      </c>
      <c r="C48" t="s" s="4">
        <v>1914</v>
      </c>
      <c r="D48" t="s" s="4">
        <v>1915</v>
      </c>
      <c r="E48" t="s" s="4">
        <v>1915</v>
      </c>
      <c r="F48" t="s" s="4">
        <v>1915</v>
      </c>
      <c r="G48" t="s" s="4">
        <v>1915</v>
      </c>
    </row>
    <row r="49" ht="45.0" customHeight="true">
      <c r="A49" t="s" s="4">
        <v>374</v>
      </c>
      <c r="B49" t="s" s="4">
        <v>3280</v>
      </c>
      <c r="C49" t="s" s="4">
        <v>1914</v>
      </c>
      <c r="D49" t="s" s="4">
        <v>1915</v>
      </c>
      <c r="E49" t="s" s="4">
        <v>1915</v>
      </c>
      <c r="F49" t="s" s="4">
        <v>1915</v>
      </c>
      <c r="G49" t="s" s="4">
        <v>1915</v>
      </c>
    </row>
    <row r="50" ht="45.0" customHeight="true">
      <c r="A50" t="s" s="4">
        <v>377</v>
      </c>
      <c r="B50" t="s" s="4">
        <v>3281</v>
      </c>
      <c r="C50" t="s" s="4">
        <v>1914</v>
      </c>
      <c r="D50" t="s" s="4">
        <v>1915</v>
      </c>
      <c r="E50" t="s" s="4">
        <v>1915</v>
      </c>
      <c r="F50" t="s" s="4">
        <v>1915</v>
      </c>
      <c r="G50" t="s" s="4">
        <v>1915</v>
      </c>
    </row>
    <row r="51" ht="45.0" customHeight="true">
      <c r="A51" t="s" s="4">
        <v>383</v>
      </c>
      <c r="B51" t="s" s="4">
        <v>3282</v>
      </c>
      <c r="C51" t="s" s="4">
        <v>1914</v>
      </c>
      <c r="D51" t="s" s="4">
        <v>1915</v>
      </c>
      <c r="E51" t="s" s="4">
        <v>1915</v>
      </c>
      <c r="F51" t="s" s="4">
        <v>1915</v>
      </c>
      <c r="G51" t="s" s="4">
        <v>1915</v>
      </c>
    </row>
    <row r="52" ht="45.0" customHeight="true">
      <c r="A52" t="s" s="4">
        <v>387</v>
      </c>
      <c r="B52" t="s" s="4">
        <v>3283</v>
      </c>
      <c r="C52" t="s" s="4">
        <v>1914</v>
      </c>
      <c r="D52" t="s" s="4">
        <v>1915</v>
      </c>
      <c r="E52" t="s" s="4">
        <v>1915</v>
      </c>
      <c r="F52" t="s" s="4">
        <v>1915</v>
      </c>
      <c r="G52" t="s" s="4">
        <v>1915</v>
      </c>
    </row>
    <row r="53" ht="45.0" customHeight="true">
      <c r="A53" t="s" s="4">
        <v>391</v>
      </c>
      <c r="B53" t="s" s="4">
        <v>3284</v>
      </c>
      <c r="C53" t="s" s="4">
        <v>1914</v>
      </c>
      <c r="D53" t="s" s="4">
        <v>1915</v>
      </c>
      <c r="E53" t="s" s="4">
        <v>1915</v>
      </c>
      <c r="F53" t="s" s="4">
        <v>1915</v>
      </c>
      <c r="G53" t="s" s="4">
        <v>1915</v>
      </c>
    </row>
    <row r="54" ht="45.0" customHeight="true">
      <c r="A54" t="s" s="4">
        <v>396</v>
      </c>
      <c r="B54" t="s" s="4">
        <v>3285</v>
      </c>
      <c r="C54" t="s" s="4">
        <v>1914</v>
      </c>
      <c r="D54" t="s" s="4">
        <v>1915</v>
      </c>
      <c r="E54" t="s" s="4">
        <v>1915</v>
      </c>
      <c r="F54" t="s" s="4">
        <v>1915</v>
      </c>
      <c r="G54" t="s" s="4">
        <v>1915</v>
      </c>
    </row>
    <row r="55" ht="45.0" customHeight="true">
      <c r="A55" t="s" s="4">
        <v>400</v>
      </c>
      <c r="B55" t="s" s="4">
        <v>3286</v>
      </c>
      <c r="C55" t="s" s="4">
        <v>1914</v>
      </c>
      <c r="D55" t="s" s="4">
        <v>1915</v>
      </c>
      <c r="E55" t="s" s="4">
        <v>1915</v>
      </c>
      <c r="F55" t="s" s="4">
        <v>1915</v>
      </c>
      <c r="G55" t="s" s="4">
        <v>1915</v>
      </c>
    </row>
    <row r="56" ht="45.0" customHeight="true">
      <c r="A56" t="s" s="4">
        <v>404</v>
      </c>
      <c r="B56" t="s" s="4">
        <v>3287</v>
      </c>
      <c r="C56" t="s" s="4">
        <v>1914</v>
      </c>
      <c r="D56" t="s" s="4">
        <v>1915</v>
      </c>
      <c r="E56" t="s" s="4">
        <v>1915</v>
      </c>
      <c r="F56" t="s" s="4">
        <v>1915</v>
      </c>
      <c r="G56" t="s" s="4">
        <v>1915</v>
      </c>
    </row>
    <row r="57" ht="45.0" customHeight="true">
      <c r="A57" t="s" s="4">
        <v>408</v>
      </c>
      <c r="B57" t="s" s="4">
        <v>3288</v>
      </c>
      <c r="C57" t="s" s="4">
        <v>1914</v>
      </c>
      <c r="D57" t="s" s="4">
        <v>1915</v>
      </c>
      <c r="E57" t="s" s="4">
        <v>1915</v>
      </c>
      <c r="F57" t="s" s="4">
        <v>1915</v>
      </c>
      <c r="G57" t="s" s="4">
        <v>1915</v>
      </c>
    </row>
    <row r="58" ht="45.0" customHeight="true">
      <c r="A58" t="s" s="4">
        <v>411</v>
      </c>
      <c r="B58" t="s" s="4">
        <v>3289</v>
      </c>
      <c r="C58" t="s" s="4">
        <v>1914</v>
      </c>
      <c r="D58" t="s" s="4">
        <v>1915</v>
      </c>
      <c r="E58" t="s" s="4">
        <v>1915</v>
      </c>
      <c r="F58" t="s" s="4">
        <v>1915</v>
      </c>
      <c r="G58" t="s" s="4">
        <v>1915</v>
      </c>
    </row>
    <row r="59" ht="45.0" customHeight="true">
      <c r="A59" t="s" s="4">
        <v>416</v>
      </c>
      <c r="B59" t="s" s="4">
        <v>3290</v>
      </c>
      <c r="C59" t="s" s="4">
        <v>1914</v>
      </c>
      <c r="D59" t="s" s="4">
        <v>1915</v>
      </c>
      <c r="E59" t="s" s="4">
        <v>1915</v>
      </c>
      <c r="F59" t="s" s="4">
        <v>1915</v>
      </c>
      <c r="G59" t="s" s="4">
        <v>1915</v>
      </c>
    </row>
    <row r="60" ht="45.0" customHeight="true">
      <c r="A60" t="s" s="4">
        <v>421</v>
      </c>
      <c r="B60" t="s" s="4">
        <v>3291</v>
      </c>
      <c r="C60" t="s" s="4">
        <v>1914</v>
      </c>
      <c r="D60" t="s" s="4">
        <v>1915</v>
      </c>
      <c r="E60" t="s" s="4">
        <v>1915</v>
      </c>
      <c r="F60" t="s" s="4">
        <v>1915</v>
      </c>
      <c r="G60" t="s" s="4">
        <v>1915</v>
      </c>
    </row>
    <row r="61" ht="45.0" customHeight="true">
      <c r="A61" t="s" s="4">
        <v>425</v>
      </c>
      <c r="B61" t="s" s="4">
        <v>3292</v>
      </c>
      <c r="C61" t="s" s="4">
        <v>1914</v>
      </c>
      <c r="D61" t="s" s="4">
        <v>1915</v>
      </c>
      <c r="E61" t="s" s="4">
        <v>1915</v>
      </c>
      <c r="F61" t="s" s="4">
        <v>1915</v>
      </c>
      <c r="G61" t="s" s="4">
        <v>1915</v>
      </c>
    </row>
    <row r="62" ht="45.0" customHeight="true">
      <c r="A62" t="s" s="4">
        <v>430</v>
      </c>
      <c r="B62" t="s" s="4">
        <v>3293</v>
      </c>
      <c r="C62" t="s" s="4">
        <v>1914</v>
      </c>
      <c r="D62" t="s" s="4">
        <v>1915</v>
      </c>
      <c r="E62" t="s" s="4">
        <v>1915</v>
      </c>
      <c r="F62" t="s" s="4">
        <v>1915</v>
      </c>
      <c r="G62" t="s" s="4">
        <v>1915</v>
      </c>
    </row>
    <row r="63" ht="45.0" customHeight="true">
      <c r="A63" t="s" s="4">
        <v>435</v>
      </c>
      <c r="B63" t="s" s="4">
        <v>3294</v>
      </c>
      <c r="C63" t="s" s="4">
        <v>1914</v>
      </c>
      <c r="D63" t="s" s="4">
        <v>1915</v>
      </c>
      <c r="E63" t="s" s="4">
        <v>1915</v>
      </c>
      <c r="F63" t="s" s="4">
        <v>1915</v>
      </c>
      <c r="G63" t="s" s="4">
        <v>1915</v>
      </c>
    </row>
    <row r="64" ht="45.0" customHeight="true">
      <c r="A64" t="s" s="4">
        <v>440</v>
      </c>
      <c r="B64" t="s" s="4">
        <v>3295</v>
      </c>
      <c r="C64" t="s" s="4">
        <v>1914</v>
      </c>
      <c r="D64" t="s" s="4">
        <v>1915</v>
      </c>
      <c r="E64" t="s" s="4">
        <v>1915</v>
      </c>
      <c r="F64" t="s" s="4">
        <v>1915</v>
      </c>
      <c r="G64" t="s" s="4">
        <v>1915</v>
      </c>
    </row>
    <row r="65" ht="45.0" customHeight="true">
      <c r="A65" t="s" s="4">
        <v>445</v>
      </c>
      <c r="B65" t="s" s="4">
        <v>3296</v>
      </c>
      <c r="C65" t="s" s="4">
        <v>1914</v>
      </c>
      <c r="D65" t="s" s="4">
        <v>1915</v>
      </c>
      <c r="E65" t="s" s="4">
        <v>1915</v>
      </c>
      <c r="F65" t="s" s="4">
        <v>1915</v>
      </c>
      <c r="G65" t="s" s="4">
        <v>1915</v>
      </c>
    </row>
    <row r="66" ht="45.0" customHeight="true">
      <c r="A66" t="s" s="4">
        <v>450</v>
      </c>
      <c r="B66" t="s" s="4">
        <v>3297</v>
      </c>
      <c r="C66" t="s" s="4">
        <v>1914</v>
      </c>
      <c r="D66" t="s" s="4">
        <v>1915</v>
      </c>
      <c r="E66" t="s" s="4">
        <v>1915</v>
      </c>
      <c r="F66" t="s" s="4">
        <v>1915</v>
      </c>
      <c r="G66" t="s" s="4">
        <v>1915</v>
      </c>
    </row>
    <row r="67" ht="45.0" customHeight="true">
      <c r="A67" t="s" s="4">
        <v>457</v>
      </c>
      <c r="B67" t="s" s="4">
        <v>3298</v>
      </c>
      <c r="C67" t="s" s="4">
        <v>1914</v>
      </c>
      <c r="D67" t="s" s="4">
        <v>1915</v>
      </c>
      <c r="E67" t="s" s="4">
        <v>1915</v>
      </c>
      <c r="F67" t="s" s="4">
        <v>1915</v>
      </c>
      <c r="G67" t="s" s="4">
        <v>1915</v>
      </c>
    </row>
    <row r="68" ht="45.0" customHeight="true">
      <c r="A68" t="s" s="4">
        <v>461</v>
      </c>
      <c r="B68" t="s" s="4">
        <v>3299</v>
      </c>
      <c r="C68" t="s" s="4">
        <v>1914</v>
      </c>
      <c r="D68" t="s" s="4">
        <v>1915</v>
      </c>
      <c r="E68" t="s" s="4">
        <v>1915</v>
      </c>
      <c r="F68" t="s" s="4">
        <v>1915</v>
      </c>
      <c r="G68" t="s" s="4">
        <v>1915</v>
      </c>
    </row>
    <row r="69" ht="45.0" customHeight="true">
      <c r="A69" t="s" s="4">
        <v>466</v>
      </c>
      <c r="B69" t="s" s="4">
        <v>3300</v>
      </c>
      <c r="C69" t="s" s="4">
        <v>1914</v>
      </c>
      <c r="D69" t="s" s="4">
        <v>1915</v>
      </c>
      <c r="E69" t="s" s="4">
        <v>1915</v>
      </c>
      <c r="F69" t="s" s="4">
        <v>1915</v>
      </c>
      <c r="G69" t="s" s="4">
        <v>1915</v>
      </c>
    </row>
    <row r="70" ht="45.0" customHeight="true">
      <c r="A70" t="s" s="4">
        <v>471</v>
      </c>
      <c r="B70" t="s" s="4">
        <v>3301</v>
      </c>
      <c r="C70" t="s" s="4">
        <v>1914</v>
      </c>
      <c r="D70" t="s" s="4">
        <v>1915</v>
      </c>
      <c r="E70" t="s" s="4">
        <v>1915</v>
      </c>
      <c r="F70" t="s" s="4">
        <v>1915</v>
      </c>
      <c r="G70" t="s" s="4">
        <v>1915</v>
      </c>
    </row>
    <row r="71" ht="45.0" customHeight="true">
      <c r="A71" t="s" s="4">
        <v>475</v>
      </c>
      <c r="B71" t="s" s="4">
        <v>3302</v>
      </c>
      <c r="C71" t="s" s="4">
        <v>1914</v>
      </c>
      <c r="D71" t="s" s="4">
        <v>1915</v>
      </c>
      <c r="E71" t="s" s="4">
        <v>1915</v>
      </c>
      <c r="F71" t="s" s="4">
        <v>1915</v>
      </c>
      <c r="G71" t="s" s="4">
        <v>1915</v>
      </c>
    </row>
    <row r="72" ht="45.0" customHeight="true">
      <c r="A72" t="s" s="4">
        <v>477</v>
      </c>
      <c r="B72" t="s" s="4">
        <v>3303</v>
      </c>
      <c r="C72" t="s" s="4">
        <v>1914</v>
      </c>
      <c r="D72" t="s" s="4">
        <v>1915</v>
      </c>
      <c r="E72" t="s" s="4">
        <v>1915</v>
      </c>
      <c r="F72" t="s" s="4">
        <v>1915</v>
      </c>
      <c r="G72" t="s" s="4">
        <v>1915</v>
      </c>
    </row>
    <row r="73" ht="45.0" customHeight="true">
      <c r="A73" t="s" s="4">
        <v>479</v>
      </c>
      <c r="B73" t="s" s="4">
        <v>3304</v>
      </c>
      <c r="C73" t="s" s="4">
        <v>1914</v>
      </c>
      <c r="D73" t="s" s="4">
        <v>1915</v>
      </c>
      <c r="E73" t="s" s="4">
        <v>1915</v>
      </c>
      <c r="F73" t="s" s="4">
        <v>1915</v>
      </c>
      <c r="G73" t="s" s="4">
        <v>1915</v>
      </c>
    </row>
    <row r="74" ht="45.0" customHeight="true">
      <c r="A74" t="s" s="4">
        <v>486</v>
      </c>
      <c r="B74" t="s" s="4">
        <v>3305</v>
      </c>
      <c r="C74" t="s" s="4">
        <v>1914</v>
      </c>
      <c r="D74" t="s" s="4">
        <v>1915</v>
      </c>
      <c r="E74" t="s" s="4">
        <v>1915</v>
      </c>
      <c r="F74" t="s" s="4">
        <v>1915</v>
      </c>
      <c r="G74" t="s" s="4">
        <v>1915</v>
      </c>
    </row>
    <row r="75" ht="45.0" customHeight="true">
      <c r="A75" t="s" s="4">
        <v>493</v>
      </c>
      <c r="B75" t="s" s="4">
        <v>3306</v>
      </c>
      <c r="C75" t="s" s="4">
        <v>1914</v>
      </c>
      <c r="D75" t="s" s="4">
        <v>1915</v>
      </c>
      <c r="E75" t="s" s="4">
        <v>1915</v>
      </c>
      <c r="F75" t="s" s="4">
        <v>1915</v>
      </c>
      <c r="G75" t="s" s="4">
        <v>1915</v>
      </c>
    </row>
    <row r="76" ht="45.0" customHeight="true">
      <c r="A76" t="s" s="4">
        <v>496</v>
      </c>
      <c r="B76" t="s" s="4">
        <v>3307</v>
      </c>
      <c r="C76" t="s" s="4">
        <v>1914</v>
      </c>
      <c r="D76" t="s" s="4">
        <v>1915</v>
      </c>
      <c r="E76" t="s" s="4">
        <v>1915</v>
      </c>
      <c r="F76" t="s" s="4">
        <v>1915</v>
      </c>
      <c r="G76" t="s" s="4">
        <v>1915</v>
      </c>
    </row>
    <row r="77" ht="45.0" customHeight="true">
      <c r="A77" t="s" s="4">
        <v>498</v>
      </c>
      <c r="B77" t="s" s="4">
        <v>3308</v>
      </c>
      <c r="C77" t="s" s="4">
        <v>1914</v>
      </c>
      <c r="D77" t="s" s="4">
        <v>1915</v>
      </c>
      <c r="E77" t="s" s="4">
        <v>1915</v>
      </c>
      <c r="F77" t="s" s="4">
        <v>1915</v>
      </c>
      <c r="G77" t="s" s="4">
        <v>1915</v>
      </c>
    </row>
    <row r="78" ht="45.0" customHeight="true">
      <c r="A78" t="s" s="4">
        <v>502</v>
      </c>
      <c r="B78" t="s" s="4">
        <v>3309</v>
      </c>
      <c r="C78" t="s" s="4">
        <v>1914</v>
      </c>
      <c r="D78" t="s" s="4">
        <v>1915</v>
      </c>
      <c r="E78" t="s" s="4">
        <v>1915</v>
      </c>
      <c r="F78" t="s" s="4">
        <v>1915</v>
      </c>
      <c r="G78" t="s" s="4">
        <v>1915</v>
      </c>
    </row>
    <row r="79" ht="45.0" customHeight="true">
      <c r="A79" t="s" s="4">
        <v>505</v>
      </c>
      <c r="B79" t="s" s="4">
        <v>3310</v>
      </c>
      <c r="C79" t="s" s="4">
        <v>1914</v>
      </c>
      <c r="D79" t="s" s="4">
        <v>1915</v>
      </c>
      <c r="E79" t="s" s="4">
        <v>1915</v>
      </c>
      <c r="F79" t="s" s="4">
        <v>1915</v>
      </c>
      <c r="G79" t="s" s="4">
        <v>1915</v>
      </c>
    </row>
    <row r="80" ht="45.0" customHeight="true">
      <c r="A80" t="s" s="4">
        <v>509</v>
      </c>
      <c r="B80" t="s" s="4">
        <v>3311</v>
      </c>
      <c r="C80" t="s" s="4">
        <v>1914</v>
      </c>
      <c r="D80" t="s" s="4">
        <v>1915</v>
      </c>
      <c r="E80" t="s" s="4">
        <v>1915</v>
      </c>
      <c r="F80" t="s" s="4">
        <v>1915</v>
      </c>
      <c r="G80" t="s" s="4">
        <v>1915</v>
      </c>
    </row>
    <row r="81" ht="45.0" customHeight="true">
      <c r="A81" t="s" s="4">
        <v>515</v>
      </c>
      <c r="B81" t="s" s="4">
        <v>3312</v>
      </c>
      <c r="C81" t="s" s="4">
        <v>1914</v>
      </c>
      <c r="D81" t="s" s="4">
        <v>1915</v>
      </c>
      <c r="E81" t="s" s="4">
        <v>1915</v>
      </c>
      <c r="F81" t="s" s="4">
        <v>1915</v>
      </c>
      <c r="G81" t="s" s="4">
        <v>1915</v>
      </c>
    </row>
    <row r="82" ht="45.0" customHeight="true">
      <c r="A82" t="s" s="4">
        <v>518</v>
      </c>
      <c r="B82" t="s" s="4">
        <v>3313</v>
      </c>
      <c r="C82" t="s" s="4">
        <v>1914</v>
      </c>
      <c r="D82" t="s" s="4">
        <v>1915</v>
      </c>
      <c r="E82" t="s" s="4">
        <v>1915</v>
      </c>
      <c r="F82" t="s" s="4">
        <v>1915</v>
      </c>
      <c r="G82" t="s" s="4">
        <v>1915</v>
      </c>
    </row>
    <row r="83" ht="45.0" customHeight="true">
      <c r="A83" t="s" s="4">
        <v>521</v>
      </c>
      <c r="B83" t="s" s="4">
        <v>3314</v>
      </c>
      <c r="C83" t="s" s="4">
        <v>1914</v>
      </c>
      <c r="D83" t="s" s="4">
        <v>1915</v>
      </c>
      <c r="E83" t="s" s="4">
        <v>1915</v>
      </c>
      <c r="F83" t="s" s="4">
        <v>1915</v>
      </c>
      <c r="G83" t="s" s="4">
        <v>1915</v>
      </c>
    </row>
    <row r="84" ht="45.0" customHeight="true">
      <c r="A84" t="s" s="4">
        <v>525</v>
      </c>
      <c r="B84" t="s" s="4">
        <v>3315</v>
      </c>
      <c r="C84" t="s" s="4">
        <v>1914</v>
      </c>
      <c r="D84" t="s" s="4">
        <v>1915</v>
      </c>
      <c r="E84" t="s" s="4">
        <v>1915</v>
      </c>
      <c r="F84" t="s" s="4">
        <v>1915</v>
      </c>
      <c r="G84" t="s" s="4">
        <v>1915</v>
      </c>
    </row>
    <row r="85" ht="45.0" customHeight="true">
      <c r="A85" t="s" s="4">
        <v>529</v>
      </c>
      <c r="B85" t="s" s="4">
        <v>3316</v>
      </c>
      <c r="C85" t="s" s="4">
        <v>1914</v>
      </c>
      <c r="D85" t="s" s="4">
        <v>1915</v>
      </c>
      <c r="E85" t="s" s="4">
        <v>1915</v>
      </c>
      <c r="F85" t="s" s="4">
        <v>1915</v>
      </c>
      <c r="G85" t="s" s="4">
        <v>1915</v>
      </c>
    </row>
    <row r="86" ht="45.0" customHeight="true">
      <c r="A86" t="s" s="4">
        <v>535</v>
      </c>
      <c r="B86" t="s" s="4">
        <v>3317</v>
      </c>
      <c r="C86" t="s" s="4">
        <v>1914</v>
      </c>
      <c r="D86" t="s" s="4">
        <v>1915</v>
      </c>
      <c r="E86" t="s" s="4">
        <v>1915</v>
      </c>
      <c r="F86" t="s" s="4">
        <v>1915</v>
      </c>
      <c r="G86" t="s" s="4">
        <v>1915</v>
      </c>
    </row>
    <row r="87" ht="45.0" customHeight="true">
      <c r="A87" t="s" s="4">
        <v>538</v>
      </c>
      <c r="B87" t="s" s="4">
        <v>3318</v>
      </c>
      <c r="C87" t="s" s="4">
        <v>1914</v>
      </c>
      <c r="D87" t="s" s="4">
        <v>1915</v>
      </c>
      <c r="E87" t="s" s="4">
        <v>1915</v>
      </c>
      <c r="F87" t="s" s="4">
        <v>1915</v>
      </c>
      <c r="G87" t="s" s="4">
        <v>1915</v>
      </c>
    </row>
    <row r="88" ht="45.0" customHeight="true">
      <c r="A88" t="s" s="4">
        <v>544</v>
      </c>
      <c r="B88" t="s" s="4">
        <v>3319</v>
      </c>
      <c r="C88" t="s" s="4">
        <v>1914</v>
      </c>
      <c r="D88" t="s" s="4">
        <v>1915</v>
      </c>
      <c r="E88" t="s" s="4">
        <v>1915</v>
      </c>
      <c r="F88" t="s" s="4">
        <v>1915</v>
      </c>
      <c r="G88" t="s" s="4">
        <v>1915</v>
      </c>
    </row>
    <row r="89" ht="45.0" customHeight="true">
      <c r="A89" t="s" s="4">
        <v>548</v>
      </c>
      <c r="B89" t="s" s="4">
        <v>3320</v>
      </c>
      <c r="C89" t="s" s="4">
        <v>1914</v>
      </c>
      <c r="D89" t="s" s="4">
        <v>1915</v>
      </c>
      <c r="E89" t="s" s="4">
        <v>1915</v>
      </c>
      <c r="F89" t="s" s="4">
        <v>1915</v>
      </c>
      <c r="G89" t="s" s="4">
        <v>1915</v>
      </c>
    </row>
    <row r="90" ht="45.0" customHeight="true">
      <c r="A90" t="s" s="4">
        <v>552</v>
      </c>
      <c r="B90" t="s" s="4">
        <v>3321</v>
      </c>
      <c r="C90" t="s" s="4">
        <v>1914</v>
      </c>
      <c r="D90" t="s" s="4">
        <v>1915</v>
      </c>
      <c r="E90" t="s" s="4">
        <v>1915</v>
      </c>
      <c r="F90" t="s" s="4">
        <v>1915</v>
      </c>
      <c r="G90" t="s" s="4">
        <v>1915</v>
      </c>
    </row>
    <row r="91" ht="45.0" customHeight="true">
      <c r="A91" t="s" s="4">
        <v>557</v>
      </c>
      <c r="B91" t="s" s="4">
        <v>3322</v>
      </c>
      <c r="C91" t="s" s="4">
        <v>1914</v>
      </c>
      <c r="D91" t="s" s="4">
        <v>1915</v>
      </c>
      <c r="E91" t="s" s="4">
        <v>1915</v>
      </c>
      <c r="F91" t="s" s="4">
        <v>1915</v>
      </c>
      <c r="G91" t="s" s="4">
        <v>1915</v>
      </c>
    </row>
    <row r="92" ht="45.0" customHeight="true">
      <c r="A92" t="s" s="4">
        <v>562</v>
      </c>
      <c r="B92" t="s" s="4">
        <v>3323</v>
      </c>
      <c r="C92" t="s" s="4">
        <v>1914</v>
      </c>
      <c r="D92" t="s" s="4">
        <v>1915</v>
      </c>
      <c r="E92" t="s" s="4">
        <v>1915</v>
      </c>
      <c r="F92" t="s" s="4">
        <v>1915</v>
      </c>
      <c r="G92" t="s" s="4">
        <v>1915</v>
      </c>
    </row>
    <row r="93" ht="45.0" customHeight="true">
      <c r="A93" t="s" s="4">
        <v>569</v>
      </c>
      <c r="B93" t="s" s="4">
        <v>3324</v>
      </c>
      <c r="C93" t="s" s="4">
        <v>1914</v>
      </c>
      <c r="D93" t="s" s="4">
        <v>1915</v>
      </c>
      <c r="E93" t="s" s="4">
        <v>1915</v>
      </c>
      <c r="F93" t="s" s="4">
        <v>1915</v>
      </c>
      <c r="G93" t="s" s="4">
        <v>1915</v>
      </c>
    </row>
    <row r="94" ht="45.0" customHeight="true">
      <c r="A94" t="s" s="4">
        <v>574</v>
      </c>
      <c r="B94" t="s" s="4">
        <v>3325</v>
      </c>
      <c r="C94" t="s" s="4">
        <v>1914</v>
      </c>
      <c r="D94" t="s" s="4">
        <v>1915</v>
      </c>
      <c r="E94" t="s" s="4">
        <v>1915</v>
      </c>
      <c r="F94" t="s" s="4">
        <v>1915</v>
      </c>
      <c r="G94" t="s" s="4">
        <v>1915</v>
      </c>
    </row>
    <row r="95" ht="45.0" customHeight="true">
      <c r="A95" t="s" s="4">
        <v>579</v>
      </c>
      <c r="B95" t="s" s="4">
        <v>3326</v>
      </c>
      <c r="C95" t="s" s="4">
        <v>1914</v>
      </c>
      <c r="D95" t="s" s="4">
        <v>1915</v>
      </c>
      <c r="E95" t="s" s="4">
        <v>1915</v>
      </c>
      <c r="F95" t="s" s="4">
        <v>1915</v>
      </c>
      <c r="G95" t="s" s="4">
        <v>1915</v>
      </c>
    </row>
    <row r="96" ht="45.0" customHeight="true">
      <c r="A96" t="s" s="4">
        <v>583</v>
      </c>
      <c r="B96" t="s" s="4">
        <v>3327</v>
      </c>
      <c r="C96" t="s" s="4">
        <v>1914</v>
      </c>
      <c r="D96" t="s" s="4">
        <v>1915</v>
      </c>
      <c r="E96" t="s" s="4">
        <v>1915</v>
      </c>
      <c r="F96" t="s" s="4">
        <v>1915</v>
      </c>
      <c r="G96" t="s" s="4">
        <v>1915</v>
      </c>
    </row>
    <row r="97" ht="45.0" customHeight="true">
      <c r="A97" t="s" s="4">
        <v>588</v>
      </c>
      <c r="B97" t="s" s="4">
        <v>3328</v>
      </c>
      <c r="C97" t="s" s="4">
        <v>1914</v>
      </c>
      <c r="D97" t="s" s="4">
        <v>1915</v>
      </c>
      <c r="E97" t="s" s="4">
        <v>1915</v>
      </c>
      <c r="F97" t="s" s="4">
        <v>1915</v>
      </c>
      <c r="G97" t="s" s="4">
        <v>1915</v>
      </c>
    </row>
    <row r="98" ht="45.0" customHeight="true">
      <c r="A98" t="s" s="4">
        <v>592</v>
      </c>
      <c r="B98" t="s" s="4">
        <v>3329</v>
      </c>
      <c r="C98" t="s" s="4">
        <v>1914</v>
      </c>
      <c r="D98" t="s" s="4">
        <v>1915</v>
      </c>
      <c r="E98" t="s" s="4">
        <v>1915</v>
      </c>
      <c r="F98" t="s" s="4">
        <v>1915</v>
      </c>
      <c r="G98" t="s" s="4">
        <v>1915</v>
      </c>
    </row>
    <row r="99" ht="45.0" customHeight="true">
      <c r="A99" t="s" s="4">
        <v>595</v>
      </c>
      <c r="B99" t="s" s="4">
        <v>3330</v>
      </c>
      <c r="C99" t="s" s="4">
        <v>1914</v>
      </c>
      <c r="D99" t="s" s="4">
        <v>1915</v>
      </c>
      <c r="E99" t="s" s="4">
        <v>1915</v>
      </c>
      <c r="F99" t="s" s="4">
        <v>1915</v>
      </c>
      <c r="G99" t="s" s="4">
        <v>1915</v>
      </c>
    </row>
    <row r="100" ht="45.0" customHeight="true">
      <c r="A100" t="s" s="4">
        <v>602</v>
      </c>
      <c r="B100" t="s" s="4">
        <v>3331</v>
      </c>
      <c r="C100" t="s" s="4">
        <v>1914</v>
      </c>
      <c r="D100" t="s" s="4">
        <v>1915</v>
      </c>
      <c r="E100" t="s" s="4">
        <v>1915</v>
      </c>
      <c r="F100" t="s" s="4">
        <v>1915</v>
      </c>
      <c r="G100" t="s" s="4">
        <v>1915</v>
      </c>
    </row>
    <row r="101" ht="45.0" customHeight="true">
      <c r="A101" t="s" s="4">
        <v>609</v>
      </c>
      <c r="B101" t="s" s="4">
        <v>3332</v>
      </c>
      <c r="C101" t="s" s="4">
        <v>1914</v>
      </c>
      <c r="D101" t="s" s="4">
        <v>1915</v>
      </c>
      <c r="E101" t="s" s="4">
        <v>1915</v>
      </c>
      <c r="F101" t="s" s="4">
        <v>1915</v>
      </c>
      <c r="G101" t="s" s="4">
        <v>1915</v>
      </c>
    </row>
    <row r="102" ht="45.0" customHeight="true">
      <c r="A102" t="s" s="4">
        <v>613</v>
      </c>
      <c r="B102" t="s" s="4">
        <v>3333</v>
      </c>
      <c r="C102" t="s" s="4">
        <v>1914</v>
      </c>
      <c r="D102" t="s" s="4">
        <v>1915</v>
      </c>
      <c r="E102" t="s" s="4">
        <v>1915</v>
      </c>
      <c r="F102" t="s" s="4">
        <v>1915</v>
      </c>
      <c r="G102" t="s" s="4">
        <v>1915</v>
      </c>
    </row>
    <row r="103" ht="45.0" customHeight="true">
      <c r="A103" t="s" s="4">
        <v>620</v>
      </c>
      <c r="B103" t="s" s="4">
        <v>3334</v>
      </c>
      <c r="C103" t="s" s="4">
        <v>1914</v>
      </c>
      <c r="D103" t="s" s="4">
        <v>1915</v>
      </c>
      <c r="E103" t="s" s="4">
        <v>1915</v>
      </c>
      <c r="F103" t="s" s="4">
        <v>1915</v>
      </c>
      <c r="G103" t="s" s="4">
        <v>1915</v>
      </c>
    </row>
    <row r="104" ht="45.0" customHeight="true">
      <c r="A104" t="s" s="4">
        <v>624</v>
      </c>
      <c r="B104" t="s" s="4">
        <v>3335</v>
      </c>
      <c r="C104" t="s" s="4">
        <v>1914</v>
      </c>
      <c r="D104" t="s" s="4">
        <v>1915</v>
      </c>
      <c r="E104" t="s" s="4">
        <v>1915</v>
      </c>
      <c r="F104" t="s" s="4">
        <v>1915</v>
      </c>
      <c r="G104" t="s" s="4">
        <v>1915</v>
      </c>
    </row>
    <row r="105" ht="45.0" customHeight="true">
      <c r="A105" t="s" s="4">
        <v>628</v>
      </c>
      <c r="B105" t="s" s="4">
        <v>3336</v>
      </c>
      <c r="C105" t="s" s="4">
        <v>1914</v>
      </c>
      <c r="D105" t="s" s="4">
        <v>1915</v>
      </c>
      <c r="E105" t="s" s="4">
        <v>1915</v>
      </c>
      <c r="F105" t="s" s="4">
        <v>1915</v>
      </c>
      <c r="G105" t="s" s="4">
        <v>1915</v>
      </c>
    </row>
    <row r="106" ht="45.0" customHeight="true">
      <c r="A106" t="s" s="4">
        <v>632</v>
      </c>
      <c r="B106" t="s" s="4">
        <v>3337</v>
      </c>
      <c r="C106" t="s" s="4">
        <v>1914</v>
      </c>
      <c r="D106" t="s" s="4">
        <v>1915</v>
      </c>
      <c r="E106" t="s" s="4">
        <v>1915</v>
      </c>
      <c r="F106" t="s" s="4">
        <v>1915</v>
      </c>
      <c r="G106" t="s" s="4">
        <v>1915</v>
      </c>
    </row>
    <row r="107" ht="45.0" customHeight="true">
      <c r="A107" t="s" s="4">
        <v>634</v>
      </c>
      <c r="B107" t="s" s="4">
        <v>3338</v>
      </c>
      <c r="C107" t="s" s="4">
        <v>1914</v>
      </c>
      <c r="D107" t="s" s="4">
        <v>1915</v>
      </c>
      <c r="E107" t="s" s="4">
        <v>1915</v>
      </c>
      <c r="F107" t="s" s="4">
        <v>1915</v>
      </c>
      <c r="G107" t="s" s="4">
        <v>1915</v>
      </c>
    </row>
    <row r="108" ht="45.0" customHeight="true">
      <c r="A108" t="s" s="4">
        <v>640</v>
      </c>
      <c r="B108" t="s" s="4">
        <v>3339</v>
      </c>
      <c r="C108" t="s" s="4">
        <v>1914</v>
      </c>
      <c r="D108" t="s" s="4">
        <v>1915</v>
      </c>
      <c r="E108" t="s" s="4">
        <v>1915</v>
      </c>
      <c r="F108" t="s" s="4">
        <v>1915</v>
      </c>
      <c r="G108" t="s" s="4">
        <v>1915</v>
      </c>
    </row>
    <row r="109" ht="45.0" customHeight="true">
      <c r="A109" t="s" s="4">
        <v>644</v>
      </c>
      <c r="B109" t="s" s="4">
        <v>3340</v>
      </c>
      <c r="C109" t="s" s="4">
        <v>1914</v>
      </c>
      <c r="D109" t="s" s="4">
        <v>1915</v>
      </c>
      <c r="E109" t="s" s="4">
        <v>1915</v>
      </c>
      <c r="F109" t="s" s="4">
        <v>1915</v>
      </c>
      <c r="G109" t="s" s="4">
        <v>1915</v>
      </c>
    </row>
    <row r="110" ht="45.0" customHeight="true">
      <c r="A110" t="s" s="4">
        <v>649</v>
      </c>
      <c r="B110" t="s" s="4">
        <v>3341</v>
      </c>
      <c r="C110" t="s" s="4">
        <v>1914</v>
      </c>
      <c r="D110" t="s" s="4">
        <v>1915</v>
      </c>
      <c r="E110" t="s" s="4">
        <v>1915</v>
      </c>
      <c r="F110" t="s" s="4">
        <v>1915</v>
      </c>
      <c r="G110" t="s" s="4">
        <v>1915</v>
      </c>
    </row>
    <row r="111" ht="45.0" customHeight="true">
      <c r="A111" t="s" s="4">
        <v>652</v>
      </c>
      <c r="B111" t="s" s="4">
        <v>3342</v>
      </c>
      <c r="C111" t="s" s="4">
        <v>1914</v>
      </c>
      <c r="D111" t="s" s="4">
        <v>1915</v>
      </c>
      <c r="E111" t="s" s="4">
        <v>1915</v>
      </c>
      <c r="F111" t="s" s="4">
        <v>1915</v>
      </c>
      <c r="G111" t="s" s="4">
        <v>1915</v>
      </c>
    </row>
    <row r="112" ht="45.0" customHeight="true">
      <c r="A112" t="s" s="4">
        <v>655</v>
      </c>
      <c r="B112" t="s" s="4">
        <v>3343</v>
      </c>
      <c r="C112" t="s" s="4">
        <v>1914</v>
      </c>
      <c r="D112" t="s" s="4">
        <v>1915</v>
      </c>
      <c r="E112" t="s" s="4">
        <v>1915</v>
      </c>
      <c r="F112" t="s" s="4">
        <v>1915</v>
      </c>
      <c r="G112" t="s" s="4">
        <v>1915</v>
      </c>
    </row>
    <row r="113" ht="45.0" customHeight="true">
      <c r="A113" t="s" s="4">
        <v>659</v>
      </c>
      <c r="B113" t="s" s="4">
        <v>3344</v>
      </c>
      <c r="C113" t="s" s="4">
        <v>1914</v>
      </c>
      <c r="D113" t="s" s="4">
        <v>1915</v>
      </c>
      <c r="E113" t="s" s="4">
        <v>1915</v>
      </c>
      <c r="F113" t="s" s="4">
        <v>1915</v>
      </c>
      <c r="G113" t="s" s="4">
        <v>1915</v>
      </c>
    </row>
    <row r="114" ht="45.0" customHeight="true">
      <c r="A114" t="s" s="4">
        <v>662</v>
      </c>
      <c r="B114" t="s" s="4">
        <v>3345</v>
      </c>
      <c r="C114" t="s" s="4">
        <v>1914</v>
      </c>
      <c r="D114" t="s" s="4">
        <v>1915</v>
      </c>
      <c r="E114" t="s" s="4">
        <v>1915</v>
      </c>
      <c r="F114" t="s" s="4">
        <v>1915</v>
      </c>
      <c r="G114" t="s" s="4">
        <v>1915</v>
      </c>
    </row>
    <row r="115" ht="45.0" customHeight="true">
      <c r="A115" t="s" s="4">
        <v>667</v>
      </c>
      <c r="B115" t="s" s="4">
        <v>3346</v>
      </c>
      <c r="C115" t="s" s="4">
        <v>1914</v>
      </c>
      <c r="D115" t="s" s="4">
        <v>1915</v>
      </c>
      <c r="E115" t="s" s="4">
        <v>1915</v>
      </c>
      <c r="F115" t="s" s="4">
        <v>1915</v>
      </c>
      <c r="G115" t="s" s="4">
        <v>1915</v>
      </c>
    </row>
    <row r="116" ht="45.0" customHeight="true">
      <c r="A116" t="s" s="4">
        <v>674</v>
      </c>
      <c r="B116" t="s" s="4">
        <v>3347</v>
      </c>
      <c r="C116" t="s" s="4">
        <v>1914</v>
      </c>
      <c r="D116" t="s" s="4">
        <v>1915</v>
      </c>
      <c r="E116" t="s" s="4">
        <v>1915</v>
      </c>
      <c r="F116" t="s" s="4">
        <v>1915</v>
      </c>
      <c r="G116" t="s" s="4">
        <v>1915</v>
      </c>
    </row>
    <row r="117" ht="45.0" customHeight="true">
      <c r="A117" t="s" s="4">
        <v>677</v>
      </c>
      <c r="B117" t="s" s="4">
        <v>3348</v>
      </c>
      <c r="C117" t="s" s="4">
        <v>1914</v>
      </c>
      <c r="D117" t="s" s="4">
        <v>1915</v>
      </c>
      <c r="E117" t="s" s="4">
        <v>1915</v>
      </c>
      <c r="F117" t="s" s="4">
        <v>1915</v>
      </c>
      <c r="G117" t="s" s="4">
        <v>1915</v>
      </c>
    </row>
    <row r="118" ht="45.0" customHeight="true">
      <c r="A118" t="s" s="4">
        <v>685</v>
      </c>
      <c r="B118" t="s" s="4">
        <v>3349</v>
      </c>
      <c r="C118" t="s" s="4">
        <v>1914</v>
      </c>
      <c r="D118" t="s" s="4">
        <v>1915</v>
      </c>
      <c r="E118" t="s" s="4">
        <v>1915</v>
      </c>
      <c r="F118" t="s" s="4">
        <v>1915</v>
      </c>
      <c r="G118" t="s" s="4">
        <v>1915</v>
      </c>
    </row>
    <row r="119" ht="45.0" customHeight="true">
      <c r="A119" t="s" s="4">
        <v>689</v>
      </c>
      <c r="B119" t="s" s="4">
        <v>3350</v>
      </c>
      <c r="C119" t="s" s="4">
        <v>1914</v>
      </c>
      <c r="D119" t="s" s="4">
        <v>1915</v>
      </c>
      <c r="E119" t="s" s="4">
        <v>1915</v>
      </c>
      <c r="F119" t="s" s="4">
        <v>1915</v>
      </c>
      <c r="G119" t="s" s="4">
        <v>1915</v>
      </c>
    </row>
    <row r="120" ht="45.0" customHeight="true">
      <c r="A120" t="s" s="4">
        <v>693</v>
      </c>
      <c r="B120" t="s" s="4">
        <v>3351</v>
      </c>
      <c r="C120" t="s" s="4">
        <v>1914</v>
      </c>
      <c r="D120" t="s" s="4">
        <v>1915</v>
      </c>
      <c r="E120" t="s" s="4">
        <v>1915</v>
      </c>
      <c r="F120" t="s" s="4">
        <v>1915</v>
      </c>
      <c r="G120" t="s" s="4">
        <v>1915</v>
      </c>
    </row>
    <row r="121" ht="45.0" customHeight="true">
      <c r="A121" t="s" s="4">
        <v>697</v>
      </c>
      <c r="B121" t="s" s="4">
        <v>3352</v>
      </c>
      <c r="C121" t="s" s="4">
        <v>1914</v>
      </c>
      <c r="D121" t="s" s="4">
        <v>1915</v>
      </c>
      <c r="E121" t="s" s="4">
        <v>1915</v>
      </c>
      <c r="F121" t="s" s="4">
        <v>1915</v>
      </c>
      <c r="G121" t="s" s="4">
        <v>1915</v>
      </c>
    </row>
    <row r="122" ht="45.0" customHeight="true">
      <c r="A122" t="s" s="4">
        <v>700</v>
      </c>
      <c r="B122" t="s" s="4">
        <v>3353</v>
      </c>
      <c r="C122" t="s" s="4">
        <v>1914</v>
      </c>
      <c r="D122" t="s" s="4">
        <v>1915</v>
      </c>
      <c r="E122" t="s" s="4">
        <v>1915</v>
      </c>
      <c r="F122" t="s" s="4">
        <v>1915</v>
      </c>
      <c r="G122" t="s" s="4">
        <v>1915</v>
      </c>
    </row>
    <row r="123" ht="45.0" customHeight="true">
      <c r="A123" t="s" s="4">
        <v>705</v>
      </c>
      <c r="B123" t="s" s="4">
        <v>3354</v>
      </c>
      <c r="C123" t="s" s="4">
        <v>1914</v>
      </c>
      <c r="D123" t="s" s="4">
        <v>1915</v>
      </c>
      <c r="E123" t="s" s="4">
        <v>1915</v>
      </c>
      <c r="F123" t="s" s="4">
        <v>1915</v>
      </c>
      <c r="G123" t="s" s="4">
        <v>1915</v>
      </c>
    </row>
    <row r="124" ht="45.0" customHeight="true">
      <c r="A124" t="s" s="4">
        <v>711</v>
      </c>
      <c r="B124" t="s" s="4">
        <v>3355</v>
      </c>
      <c r="C124" t="s" s="4">
        <v>1914</v>
      </c>
      <c r="D124" t="s" s="4">
        <v>1915</v>
      </c>
      <c r="E124" t="s" s="4">
        <v>1915</v>
      </c>
      <c r="F124" t="s" s="4">
        <v>1915</v>
      </c>
      <c r="G124" t="s" s="4">
        <v>1915</v>
      </c>
    </row>
    <row r="125" ht="45.0" customHeight="true">
      <c r="A125" t="s" s="4">
        <v>715</v>
      </c>
      <c r="B125" t="s" s="4">
        <v>3356</v>
      </c>
      <c r="C125" t="s" s="4">
        <v>1914</v>
      </c>
      <c r="D125" t="s" s="4">
        <v>1915</v>
      </c>
      <c r="E125" t="s" s="4">
        <v>1915</v>
      </c>
      <c r="F125" t="s" s="4">
        <v>1915</v>
      </c>
      <c r="G125" t="s" s="4">
        <v>1915</v>
      </c>
    </row>
    <row r="126" ht="45.0" customHeight="true">
      <c r="A126" t="s" s="4">
        <v>721</v>
      </c>
      <c r="B126" t="s" s="4">
        <v>3357</v>
      </c>
      <c r="C126" t="s" s="4">
        <v>1914</v>
      </c>
      <c r="D126" t="s" s="4">
        <v>1915</v>
      </c>
      <c r="E126" t="s" s="4">
        <v>1915</v>
      </c>
      <c r="F126" t="s" s="4">
        <v>1915</v>
      </c>
      <c r="G126" t="s" s="4">
        <v>1915</v>
      </c>
    </row>
    <row r="127" ht="45.0" customHeight="true">
      <c r="A127" t="s" s="4">
        <v>725</v>
      </c>
      <c r="B127" t="s" s="4">
        <v>3358</v>
      </c>
      <c r="C127" t="s" s="4">
        <v>1914</v>
      </c>
      <c r="D127" t="s" s="4">
        <v>1915</v>
      </c>
      <c r="E127" t="s" s="4">
        <v>1915</v>
      </c>
      <c r="F127" t="s" s="4">
        <v>1915</v>
      </c>
      <c r="G127" t="s" s="4">
        <v>1915</v>
      </c>
    </row>
    <row r="128" ht="45.0" customHeight="true">
      <c r="A128" t="s" s="4">
        <v>731</v>
      </c>
      <c r="B128" t="s" s="4">
        <v>3359</v>
      </c>
      <c r="C128" t="s" s="4">
        <v>1914</v>
      </c>
      <c r="D128" t="s" s="4">
        <v>1915</v>
      </c>
      <c r="E128" t="s" s="4">
        <v>1915</v>
      </c>
      <c r="F128" t="s" s="4">
        <v>1915</v>
      </c>
      <c r="G128" t="s" s="4">
        <v>1915</v>
      </c>
    </row>
    <row r="129" ht="45.0" customHeight="true">
      <c r="A129" t="s" s="4">
        <v>734</v>
      </c>
      <c r="B129" t="s" s="4">
        <v>3360</v>
      </c>
      <c r="C129" t="s" s="4">
        <v>1914</v>
      </c>
      <c r="D129" t="s" s="4">
        <v>1915</v>
      </c>
      <c r="E129" t="s" s="4">
        <v>1915</v>
      </c>
      <c r="F129" t="s" s="4">
        <v>1915</v>
      </c>
      <c r="G129" t="s" s="4">
        <v>1915</v>
      </c>
    </row>
    <row r="130" ht="45.0" customHeight="true">
      <c r="A130" t="s" s="4">
        <v>737</v>
      </c>
      <c r="B130" t="s" s="4">
        <v>3361</v>
      </c>
      <c r="C130" t="s" s="4">
        <v>1914</v>
      </c>
      <c r="D130" t="s" s="4">
        <v>1915</v>
      </c>
      <c r="E130" t="s" s="4">
        <v>1915</v>
      </c>
      <c r="F130" t="s" s="4">
        <v>1915</v>
      </c>
      <c r="G130" t="s" s="4">
        <v>1915</v>
      </c>
    </row>
    <row r="131" ht="45.0" customHeight="true">
      <c r="A131" t="s" s="4">
        <v>742</v>
      </c>
      <c r="B131" t="s" s="4">
        <v>3362</v>
      </c>
      <c r="C131" t="s" s="4">
        <v>1914</v>
      </c>
      <c r="D131" t="s" s="4">
        <v>1915</v>
      </c>
      <c r="E131" t="s" s="4">
        <v>1915</v>
      </c>
      <c r="F131" t="s" s="4">
        <v>1915</v>
      </c>
      <c r="G131" t="s" s="4">
        <v>1915</v>
      </c>
    </row>
    <row r="132" ht="45.0" customHeight="true">
      <c r="A132" t="s" s="4">
        <v>745</v>
      </c>
      <c r="B132" t="s" s="4">
        <v>3363</v>
      </c>
      <c r="C132" t="s" s="4">
        <v>1914</v>
      </c>
      <c r="D132" t="s" s="4">
        <v>1915</v>
      </c>
      <c r="E132" t="s" s="4">
        <v>1915</v>
      </c>
      <c r="F132" t="s" s="4">
        <v>1915</v>
      </c>
      <c r="G132" t="s" s="4">
        <v>1915</v>
      </c>
    </row>
    <row r="133" ht="45.0" customHeight="true">
      <c r="A133" t="s" s="4">
        <v>752</v>
      </c>
      <c r="B133" t="s" s="4">
        <v>3364</v>
      </c>
      <c r="C133" t="s" s="4">
        <v>1914</v>
      </c>
      <c r="D133" t="s" s="4">
        <v>1915</v>
      </c>
      <c r="E133" t="s" s="4">
        <v>1915</v>
      </c>
      <c r="F133" t="s" s="4">
        <v>1915</v>
      </c>
      <c r="G133" t="s" s="4">
        <v>1915</v>
      </c>
    </row>
    <row r="134" ht="45.0" customHeight="true">
      <c r="A134" t="s" s="4">
        <v>756</v>
      </c>
      <c r="B134" t="s" s="4">
        <v>3365</v>
      </c>
      <c r="C134" t="s" s="4">
        <v>1914</v>
      </c>
      <c r="D134" t="s" s="4">
        <v>1915</v>
      </c>
      <c r="E134" t="s" s="4">
        <v>1915</v>
      </c>
      <c r="F134" t="s" s="4">
        <v>1915</v>
      </c>
      <c r="G134" t="s" s="4">
        <v>1915</v>
      </c>
    </row>
    <row r="135" ht="45.0" customHeight="true">
      <c r="A135" t="s" s="4">
        <v>760</v>
      </c>
      <c r="B135" t="s" s="4">
        <v>3366</v>
      </c>
      <c r="C135" t="s" s="4">
        <v>1914</v>
      </c>
      <c r="D135" t="s" s="4">
        <v>1915</v>
      </c>
      <c r="E135" t="s" s="4">
        <v>1915</v>
      </c>
      <c r="F135" t="s" s="4">
        <v>1915</v>
      </c>
      <c r="G135" t="s" s="4">
        <v>1915</v>
      </c>
    </row>
    <row r="136" ht="45.0" customHeight="true">
      <c r="A136" t="s" s="4">
        <v>764</v>
      </c>
      <c r="B136" t="s" s="4">
        <v>3367</v>
      </c>
      <c r="C136" t="s" s="4">
        <v>1914</v>
      </c>
      <c r="D136" t="s" s="4">
        <v>1915</v>
      </c>
      <c r="E136" t="s" s="4">
        <v>1915</v>
      </c>
      <c r="F136" t="s" s="4">
        <v>1915</v>
      </c>
      <c r="G136" t="s" s="4">
        <v>1915</v>
      </c>
    </row>
    <row r="137" ht="45.0" customHeight="true">
      <c r="A137" t="s" s="4">
        <v>767</v>
      </c>
      <c r="B137" t="s" s="4">
        <v>3368</v>
      </c>
      <c r="C137" t="s" s="4">
        <v>1914</v>
      </c>
      <c r="D137" t="s" s="4">
        <v>1915</v>
      </c>
      <c r="E137" t="s" s="4">
        <v>1915</v>
      </c>
      <c r="F137" t="s" s="4">
        <v>1915</v>
      </c>
      <c r="G137" t="s" s="4">
        <v>1915</v>
      </c>
    </row>
    <row r="138" ht="45.0" customHeight="true">
      <c r="A138" t="s" s="4">
        <v>771</v>
      </c>
      <c r="B138" t="s" s="4">
        <v>3369</v>
      </c>
      <c r="C138" t="s" s="4">
        <v>1914</v>
      </c>
      <c r="D138" t="s" s="4">
        <v>1915</v>
      </c>
      <c r="E138" t="s" s="4">
        <v>1915</v>
      </c>
      <c r="F138" t="s" s="4">
        <v>1915</v>
      </c>
      <c r="G138" t="s" s="4">
        <v>1915</v>
      </c>
    </row>
    <row r="139" ht="45.0" customHeight="true">
      <c r="A139" t="s" s="4">
        <v>776</v>
      </c>
      <c r="B139" t="s" s="4">
        <v>3370</v>
      </c>
      <c r="C139" t="s" s="4">
        <v>1914</v>
      </c>
      <c r="D139" t="s" s="4">
        <v>1915</v>
      </c>
      <c r="E139" t="s" s="4">
        <v>1915</v>
      </c>
      <c r="F139" t="s" s="4">
        <v>1915</v>
      </c>
      <c r="G139" t="s" s="4">
        <v>1915</v>
      </c>
    </row>
    <row r="140" ht="45.0" customHeight="true">
      <c r="A140" t="s" s="4">
        <v>779</v>
      </c>
      <c r="B140" t="s" s="4">
        <v>3371</v>
      </c>
      <c r="C140" t="s" s="4">
        <v>1914</v>
      </c>
      <c r="D140" t="s" s="4">
        <v>1915</v>
      </c>
      <c r="E140" t="s" s="4">
        <v>1915</v>
      </c>
      <c r="F140" t="s" s="4">
        <v>1915</v>
      </c>
      <c r="G140" t="s" s="4">
        <v>1915</v>
      </c>
    </row>
    <row r="141" ht="45.0" customHeight="true">
      <c r="A141" t="s" s="4">
        <v>783</v>
      </c>
      <c r="B141" t="s" s="4">
        <v>3372</v>
      </c>
      <c r="C141" t="s" s="4">
        <v>1914</v>
      </c>
      <c r="D141" t="s" s="4">
        <v>1915</v>
      </c>
      <c r="E141" t="s" s="4">
        <v>1915</v>
      </c>
      <c r="F141" t="s" s="4">
        <v>1915</v>
      </c>
      <c r="G141" t="s" s="4">
        <v>1915</v>
      </c>
    </row>
    <row r="142" ht="45.0" customHeight="true">
      <c r="A142" t="s" s="4">
        <v>788</v>
      </c>
      <c r="B142" t="s" s="4">
        <v>3373</v>
      </c>
      <c r="C142" t="s" s="4">
        <v>1914</v>
      </c>
      <c r="D142" t="s" s="4">
        <v>1915</v>
      </c>
      <c r="E142" t="s" s="4">
        <v>1915</v>
      </c>
      <c r="F142" t="s" s="4">
        <v>1915</v>
      </c>
      <c r="G142" t="s" s="4">
        <v>1915</v>
      </c>
    </row>
    <row r="143" ht="45.0" customHeight="true">
      <c r="A143" t="s" s="4">
        <v>792</v>
      </c>
      <c r="B143" t="s" s="4">
        <v>3374</v>
      </c>
      <c r="C143" t="s" s="4">
        <v>1914</v>
      </c>
      <c r="D143" t="s" s="4">
        <v>1915</v>
      </c>
      <c r="E143" t="s" s="4">
        <v>1915</v>
      </c>
      <c r="F143" t="s" s="4">
        <v>1915</v>
      </c>
      <c r="G143" t="s" s="4">
        <v>1915</v>
      </c>
    </row>
    <row r="144" ht="45.0" customHeight="true">
      <c r="A144" t="s" s="4">
        <v>795</v>
      </c>
      <c r="B144" t="s" s="4">
        <v>3375</v>
      </c>
      <c r="C144" t="s" s="4">
        <v>1914</v>
      </c>
      <c r="D144" t="s" s="4">
        <v>1915</v>
      </c>
      <c r="E144" t="s" s="4">
        <v>1915</v>
      </c>
      <c r="F144" t="s" s="4">
        <v>1915</v>
      </c>
      <c r="G144" t="s" s="4">
        <v>1915</v>
      </c>
    </row>
    <row r="145" ht="45.0" customHeight="true">
      <c r="A145" t="s" s="4">
        <v>800</v>
      </c>
      <c r="B145" t="s" s="4">
        <v>3376</v>
      </c>
      <c r="C145" t="s" s="4">
        <v>1914</v>
      </c>
      <c r="D145" t="s" s="4">
        <v>1915</v>
      </c>
      <c r="E145" t="s" s="4">
        <v>1915</v>
      </c>
      <c r="F145" t="s" s="4">
        <v>1915</v>
      </c>
      <c r="G145" t="s" s="4">
        <v>1915</v>
      </c>
    </row>
    <row r="146" ht="45.0" customHeight="true">
      <c r="A146" t="s" s="4">
        <v>806</v>
      </c>
      <c r="B146" t="s" s="4">
        <v>3377</v>
      </c>
      <c r="C146" t="s" s="4">
        <v>1914</v>
      </c>
      <c r="D146" t="s" s="4">
        <v>1915</v>
      </c>
      <c r="E146" t="s" s="4">
        <v>1915</v>
      </c>
      <c r="F146" t="s" s="4">
        <v>1915</v>
      </c>
      <c r="G146" t="s" s="4">
        <v>1915</v>
      </c>
    </row>
    <row r="147" ht="45.0" customHeight="true">
      <c r="A147" t="s" s="4">
        <v>810</v>
      </c>
      <c r="B147" t="s" s="4">
        <v>3378</v>
      </c>
      <c r="C147" t="s" s="4">
        <v>1914</v>
      </c>
      <c r="D147" t="s" s="4">
        <v>1915</v>
      </c>
      <c r="E147" t="s" s="4">
        <v>1915</v>
      </c>
      <c r="F147" t="s" s="4">
        <v>1915</v>
      </c>
      <c r="G147" t="s" s="4">
        <v>1915</v>
      </c>
    </row>
    <row r="148" ht="45.0" customHeight="true">
      <c r="A148" t="s" s="4">
        <v>812</v>
      </c>
      <c r="B148" t="s" s="4">
        <v>3379</v>
      </c>
      <c r="C148" t="s" s="4">
        <v>1914</v>
      </c>
      <c r="D148" t="s" s="4">
        <v>1915</v>
      </c>
      <c r="E148" t="s" s="4">
        <v>1915</v>
      </c>
      <c r="F148" t="s" s="4">
        <v>1915</v>
      </c>
      <c r="G148" t="s" s="4">
        <v>1915</v>
      </c>
    </row>
    <row r="149" ht="45.0" customHeight="true">
      <c r="A149" t="s" s="4">
        <v>815</v>
      </c>
      <c r="B149" t="s" s="4">
        <v>3380</v>
      </c>
      <c r="C149" t="s" s="4">
        <v>1914</v>
      </c>
      <c r="D149" t="s" s="4">
        <v>1915</v>
      </c>
      <c r="E149" t="s" s="4">
        <v>1915</v>
      </c>
      <c r="F149" t="s" s="4">
        <v>1915</v>
      </c>
      <c r="G149" t="s" s="4">
        <v>1915</v>
      </c>
    </row>
    <row r="150" ht="45.0" customHeight="true">
      <c r="A150" t="s" s="4">
        <v>820</v>
      </c>
      <c r="B150" t="s" s="4">
        <v>3381</v>
      </c>
      <c r="C150" t="s" s="4">
        <v>1914</v>
      </c>
      <c r="D150" t="s" s="4">
        <v>1915</v>
      </c>
      <c r="E150" t="s" s="4">
        <v>1915</v>
      </c>
      <c r="F150" t="s" s="4">
        <v>1915</v>
      </c>
      <c r="G150" t="s" s="4">
        <v>1915</v>
      </c>
    </row>
    <row r="151" ht="45.0" customHeight="true">
      <c r="A151" t="s" s="4">
        <v>824</v>
      </c>
      <c r="B151" t="s" s="4">
        <v>3382</v>
      </c>
      <c r="C151" t="s" s="4">
        <v>1914</v>
      </c>
      <c r="D151" t="s" s="4">
        <v>1915</v>
      </c>
      <c r="E151" t="s" s="4">
        <v>1915</v>
      </c>
      <c r="F151" t="s" s="4">
        <v>1915</v>
      </c>
      <c r="G151" t="s" s="4">
        <v>1915</v>
      </c>
    </row>
    <row r="152" ht="45.0" customHeight="true">
      <c r="A152" t="s" s="4">
        <v>827</v>
      </c>
      <c r="B152" t="s" s="4">
        <v>3383</v>
      </c>
      <c r="C152" t="s" s="4">
        <v>1914</v>
      </c>
      <c r="D152" t="s" s="4">
        <v>1915</v>
      </c>
      <c r="E152" t="s" s="4">
        <v>1915</v>
      </c>
      <c r="F152" t="s" s="4">
        <v>1915</v>
      </c>
      <c r="G152" t="s" s="4">
        <v>1915</v>
      </c>
    </row>
    <row r="153" ht="45.0" customHeight="true">
      <c r="A153" t="s" s="4">
        <v>831</v>
      </c>
      <c r="B153" t="s" s="4">
        <v>3384</v>
      </c>
      <c r="C153" t="s" s="4">
        <v>1914</v>
      </c>
      <c r="D153" t="s" s="4">
        <v>1915</v>
      </c>
      <c r="E153" t="s" s="4">
        <v>1915</v>
      </c>
      <c r="F153" t="s" s="4">
        <v>1915</v>
      </c>
      <c r="G153" t="s" s="4">
        <v>1915</v>
      </c>
    </row>
    <row r="154" ht="45.0" customHeight="true">
      <c r="A154" t="s" s="4">
        <v>834</v>
      </c>
      <c r="B154" t="s" s="4">
        <v>3385</v>
      </c>
      <c r="C154" t="s" s="4">
        <v>1914</v>
      </c>
      <c r="D154" t="s" s="4">
        <v>1915</v>
      </c>
      <c r="E154" t="s" s="4">
        <v>1915</v>
      </c>
      <c r="F154" t="s" s="4">
        <v>1915</v>
      </c>
      <c r="G154" t="s" s="4">
        <v>1915</v>
      </c>
    </row>
    <row r="155" ht="45.0" customHeight="true">
      <c r="A155" t="s" s="4">
        <v>838</v>
      </c>
      <c r="B155" t="s" s="4">
        <v>3386</v>
      </c>
      <c r="C155" t="s" s="4">
        <v>1914</v>
      </c>
      <c r="D155" t="s" s="4">
        <v>1915</v>
      </c>
      <c r="E155" t="s" s="4">
        <v>1915</v>
      </c>
      <c r="F155" t="s" s="4">
        <v>1915</v>
      </c>
      <c r="G155" t="s" s="4">
        <v>1915</v>
      </c>
    </row>
    <row r="156" ht="45.0" customHeight="true">
      <c r="A156" t="s" s="4">
        <v>847</v>
      </c>
      <c r="B156" t="s" s="4">
        <v>3387</v>
      </c>
      <c r="C156" t="s" s="4">
        <v>1914</v>
      </c>
      <c r="D156" t="s" s="4">
        <v>1915</v>
      </c>
      <c r="E156" t="s" s="4">
        <v>1915</v>
      </c>
      <c r="F156" t="s" s="4">
        <v>1915</v>
      </c>
      <c r="G156" t="s" s="4">
        <v>1915</v>
      </c>
    </row>
    <row r="157" ht="45.0" customHeight="true">
      <c r="A157" t="s" s="4">
        <v>852</v>
      </c>
      <c r="B157" t="s" s="4">
        <v>3388</v>
      </c>
      <c r="C157" t="s" s="4">
        <v>1914</v>
      </c>
      <c r="D157" t="s" s="4">
        <v>1915</v>
      </c>
      <c r="E157" t="s" s="4">
        <v>1915</v>
      </c>
      <c r="F157" t="s" s="4">
        <v>1915</v>
      </c>
      <c r="G157" t="s" s="4">
        <v>1915</v>
      </c>
    </row>
    <row r="158" ht="45.0" customHeight="true">
      <c r="A158" t="s" s="4">
        <v>858</v>
      </c>
      <c r="B158" t="s" s="4">
        <v>3389</v>
      </c>
      <c r="C158" t="s" s="4">
        <v>1914</v>
      </c>
      <c r="D158" t="s" s="4">
        <v>1915</v>
      </c>
      <c r="E158" t="s" s="4">
        <v>1915</v>
      </c>
      <c r="F158" t="s" s="4">
        <v>1915</v>
      </c>
      <c r="G158" t="s" s="4">
        <v>1915</v>
      </c>
    </row>
    <row r="159" ht="45.0" customHeight="true">
      <c r="A159" t="s" s="4">
        <v>862</v>
      </c>
      <c r="B159" t="s" s="4">
        <v>3390</v>
      </c>
      <c r="C159" t="s" s="4">
        <v>1914</v>
      </c>
      <c r="D159" t="s" s="4">
        <v>1915</v>
      </c>
      <c r="E159" t="s" s="4">
        <v>1915</v>
      </c>
      <c r="F159" t="s" s="4">
        <v>1915</v>
      </c>
      <c r="G159" t="s" s="4">
        <v>1915</v>
      </c>
    </row>
    <row r="160" ht="45.0" customHeight="true">
      <c r="A160" t="s" s="4">
        <v>865</v>
      </c>
      <c r="B160" t="s" s="4">
        <v>3391</v>
      </c>
      <c r="C160" t="s" s="4">
        <v>1914</v>
      </c>
      <c r="D160" t="s" s="4">
        <v>1915</v>
      </c>
      <c r="E160" t="s" s="4">
        <v>1915</v>
      </c>
      <c r="F160" t="s" s="4">
        <v>1915</v>
      </c>
      <c r="G160" t="s" s="4">
        <v>1915</v>
      </c>
    </row>
    <row r="161" ht="45.0" customHeight="true">
      <c r="A161" t="s" s="4">
        <v>869</v>
      </c>
      <c r="B161" t="s" s="4">
        <v>3392</v>
      </c>
      <c r="C161" t="s" s="4">
        <v>1914</v>
      </c>
      <c r="D161" t="s" s="4">
        <v>1915</v>
      </c>
      <c r="E161" t="s" s="4">
        <v>1915</v>
      </c>
      <c r="F161" t="s" s="4">
        <v>1915</v>
      </c>
      <c r="G161" t="s" s="4">
        <v>1915</v>
      </c>
    </row>
    <row r="162" ht="45.0" customHeight="true">
      <c r="A162" t="s" s="4">
        <v>873</v>
      </c>
      <c r="B162" t="s" s="4">
        <v>3393</v>
      </c>
      <c r="C162" t="s" s="4">
        <v>1914</v>
      </c>
      <c r="D162" t="s" s="4">
        <v>1915</v>
      </c>
      <c r="E162" t="s" s="4">
        <v>1915</v>
      </c>
      <c r="F162" t="s" s="4">
        <v>1915</v>
      </c>
      <c r="G162" t="s" s="4">
        <v>1915</v>
      </c>
    </row>
    <row r="163" ht="45.0" customHeight="true">
      <c r="A163" t="s" s="4">
        <v>878</v>
      </c>
      <c r="B163" t="s" s="4">
        <v>3394</v>
      </c>
      <c r="C163" t="s" s="4">
        <v>1914</v>
      </c>
      <c r="D163" t="s" s="4">
        <v>1915</v>
      </c>
      <c r="E163" t="s" s="4">
        <v>1915</v>
      </c>
      <c r="F163" t="s" s="4">
        <v>1915</v>
      </c>
      <c r="G163" t="s" s="4">
        <v>1915</v>
      </c>
    </row>
    <row r="164" ht="45.0" customHeight="true">
      <c r="A164" t="s" s="4">
        <v>883</v>
      </c>
      <c r="B164" t="s" s="4">
        <v>3395</v>
      </c>
      <c r="C164" t="s" s="4">
        <v>1914</v>
      </c>
      <c r="D164" t="s" s="4">
        <v>1915</v>
      </c>
      <c r="E164" t="s" s="4">
        <v>1915</v>
      </c>
      <c r="F164" t="s" s="4">
        <v>1915</v>
      </c>
      <c r="G164" t="s" s="4">
        <v>1915</v>
      </c>
    </row>
    <row r="165" ht="45.0" customHeight="true">
      <c r="A165" t="s" s="4">
        <v>889</v>
      </c>
      <c r="B165" t="s" s="4">
        <v>3396</v>
      </c>
      <c r="C165" t="s" s="4">
        <v>1914</v>
      </c>
      <c r="D165" t="s" s="4">
        <v>1915</v>
      </c>
      <c r="E165" t="s" s="4">
        <v>1915</v>
      </c>
      <c r="F165" t="s" s="4">
        <v>1915</v>
      </c>
      <c r="G165" t="s" s="4">
        <v>1915</v>
      </c>
    </row>
    <row r="166" ht="45.0" customHeight="true">
      <c r="A166" t="s" s="4">
        <v>893</v>
      </c>
      <c r="B166" t="s" s="4">
        <v>3397</v>
      </c>
      <c r="C166" t="s" s="4">
        <v>1914</v>
      </c>
      <c r="D166" t="s" s="4">
        <v>1915</v>
      </c>
      <c r="E166" t="s" s="4">
        <v>1915</v>
      </c>
      <c r="F166" t="s" s="4">
        <v>1915</v>
      </c>
      <c r="G166" t="s" s="4">
        <v>1915</v>
      </c>
    </row>
    <row r="167" ht="45.0" customHeight="true">
      <c r="A167" t="s" s="4">
        <v>895</v>
      </c>
      <c r="B167" t="s" s="4">
        <v>3398</v>
      </c>
      <c r="C167" t="s" s="4">
        <v>1914</v>
      </c>
      <c r="D167" t="s" s="4">
        <v>1915</v>
      </c>
      <c r="E167" t="s" s="4">
        <v>1915</v>
      </c>
      <c r="F167" t="s" s="4">
        <v>1915</v>
      </c>
      <c r="G167" t="s" s="4">
        <v>1915</v>
      </c>
    </row>
    <row r="168" ht="45.0" customHeight="true">
      <c r="A168" t="s" s="4">
        <v>898</v>
      </c>
      <c r="B168" t="s" s="4">
        <v>3399</v>
      </c>
      <c r="C168" t="s" s="4">
        <v>1914</v>
      </c>
      <c r="D168" t="s" s="4">
        <v>1915</v>
      </c>
      <c r="E168" t="s" s="4">
        <v>1915</v>
      </c>
      <c r="F168" t="s" s="4">
        <v>1915</v>
      </c>
      <c r="G168" t="s" s="4">
        <v>1915</v>
      </c>
    </row>
    <row r="169" ht="45.0" customHeight="true">
      <c r="A169" t="s" s="4">
        <v>901</v>
      </c>
      <c r="B169" t="s" s="4">
        <v>3400</v>
      </c>
      <c r="C169" t="s" s="4">
        <v>1914</v>
      </c>
      <c r="D169" t="s" s="4">
        <v>1915</v>
      </c>
      <c r="E169" t="s" s="4">
        <v>1915</v>
      </c>
      <c r="F169" t="s" s="4">
        <v>1915</v>
      </c>
      <c r="G169" t="s" s="4">
        <v>1915</v>
      </c>
    </row>
    <row r="170" ht="45.0" customHeight="true">
      <c r="A170" t="s" s="4">
        <v>904</v>
      </c>
      <c r="B170" t="s" s="4">
        <v>3401</v>
      </c>
      <c r="C170" t="s" s="4">
        <v>1914</v>
      </c>
      <c r="D170" t="s" s="4">
        <v>1915</v>
      </c>
      <c r="E170" t="s" s="4">
        <v>1915</v>
      </c>
      <c r="F170" t="s" s="4">
        <v>1915</v>
      </c>
      <c r="G170" t="s" s="4">
        <v>1915</v>
      </c>
    </row>
    <row r="171" ht="45.0" customHeight="true">
      <c r="A171" t="s" s="4">
        <v>907</v>
      </c>
      <c r="B171" t="s" s="4">
        <v>3402</v>
      </c>
      <c r="C171" t="s" s="4">
        <v>1914</v>
      </c>
      <c r="D171" t="s" s="4">
        <v>1915</v>
      </c>
      <c r="E171" t="s" s="4">
        <v>1915</v>
      </c>
      <c r="F171" t="s" s="4">
        <v>1915</v>
      </c>
      <c r="G171" t="s" s="4">
        <v>1915</v>
      </c>
    </row>
    <row r="172" ht="45.0" customHeight="true">
      <c r="A172" t="s" s="4">
        <v>911</v>
      </c>
      <c r="B172" t="s" s="4">
        <v>3403</v>
      </c>
      <c r="C172" t="s" s="4">
        <v>1914</v>
      </c>
      <c r="D172" t="s" s="4">
        <v>1915</v>
      </c>
      <c r="E172" t="s" s="4">
        <v>1915</v>
      </c>
      <c r="F172" t="s" s="4">
        <v>1915</v>
      </c>
      <c r="G172" t="s" s="4">
        <v>1915</v>
      </c>
    </row>
    <row r="173" ht="45.0" customHeight="true">
      <c r="A173" t="s" s="4">
        <v>916</v>
      </c>
      <c r="B173" t="s" s="4">
        <v>3404</v>
      </c>
      <c r="C173" t="s" s="4">
        <v>1914</v>
      </c>
      <c r="D173" t="s" s="4">
        <v>1915</v>
      </c>
      <c r="E173" t="s" s="4">
        <v>1915</v>
      </c>
      <c r="F173" t="s" s="4">
        <v>1915</v>
      </c>
      <c r="G173" t="s" s="4">
        <v>1915</v>
      </c>
    </row>
    <row r="174" ht="45.0" customHeight="true">
      <c r="A174" t="s" s="4">
        <v>919</v>
      </c>
      <c r="B174" t="s" s="4">
        <v>3405</v>
      </c>
      <c r="C174" t="s" s="4">
        <v>1914</v>
      </c>
      <c r="D174" t="s" s="4">
        <v>1915</v>
      </c>
      <c r="E174" t="s" s="4">
        <v>1915</v>
      </c>
      <c r="F174" t="s" s="4">
        <v>1915</v>
      </c>
      <c r="G174" t="s" s="4">
        <v>1915</v>
      </c>
    </row>
    <row r="175" ht="45.0" customHeight="true">
      <c r="A175" t="s" s="4">
        <v>922</v>
      </c>
      <c r="B175" t="s" s="4">
        <v>3406</v>
      </c>
      <c r="C175" t="s" s="4">
        <v>1914</v>
      </c>
      <c r="D175" t="s" s="4">
        <v>1915</v>
      </c>
      <c r="E175" t="s" s="4">
        <v>1915</v>
      </c>
      <c r="F175" t="s" s="4">
        <v>1915</v>
      </c>
      <c r="G175" t="s" s="4">
        <v>1915</v>
      </c>
    </row>
    <row r="176" ht="45.0" customHeight="true">
      <c r="A176" t="s" s="4">
        <v>930</v>
      </c>
      <c r="B176" t="s" s="4">
        <v>3407</v>
      </c>
      <c r="C176" t="s" s="4">
        <v>1914</v>
      </c>
      <c r="D176" t="s" s="4">
        <v>1915</v>
      </c>
      <c r="E176" t="s" s="4">
        <v>1915</v>
      </c>
      <c r="F176" t="s" s="4">
        <v>1915</v>
      </c>
      <c r="G176" t="s" s="4">
        <v>1915</v>
      </c>
    </row>
    <row r="177" ht="45.0" customHeight="true">
      <c r="A177" t="s" s="4">
        <v>934</v>
      </c>
      <c r="B177" t="s" s="4">
        <v>3408</v>
      </c>
      <c r="C177" t="s" s="4">
        <v>1914</v>
      </c>
      <c r="D177" t="s" s="4">
        <v>1915</v>
      </c>
      <c r="E177" t="s" s="4">
        <v>1915</v>
      </c>
      <c r="F177" t="s" s="4">
        <v>1915</v>
      </c>
      <c r="G177" t="s" s="4">
        <v>1915</v>
      </c>
    </row>
    <row r="178" ht="45.0" customHeight="true">
      <c r="A178" t="s" s="4">
        <v>940</v>
      </c>
      <c r="B178" t="s" s="4">
        <v>3409</v>
      </c>
      <c r="C178" t="s" s="4">
        <v>1914</v>
      </c>
      <c r="D178" t="s" s="4">
        <v>1915</v>
      </c>
      <c r="E178" t="s" s="4">
        <v>1915</v>
      </c>
      <c r="F178" t="s" s="4">
        <v>1915</v>
      </c>
      <c r="G178" t="s" s="4">
        <v>1915</v>
      </c>
    </row>
    <row r="179" ht="45.0" customHeight="true">
      <c r="A179" t="s" s="4">
        <v>945</v>
      </c>
      <c r="B179" t="s" s="4">
        <v>3410</v>
      </c>
      <c r="C179" t="s" s="4">
        <v>1914</v>
      </c>
      <c r="D179" t="s" s="4">
        <v>1915</v>
      </c>
      <c r="E179" t="s" s="4">
        <v>1915</v>
      </c>
      <c r="F179" t="s" s="4">
        <v>1915</v>
      </c>
      <c r="G179" t="s" s="4">
        <v>1915</v>
      </c>
    </row>
    <row r="180" ht="45.0" customHeight="true">
      <c r="A180" t="s" s="4">
        <v>949</v>
      </c>
      <c r="B180" t="s" s="4">
        <v>3411</v>
      </c>
      <c r="C180" t="s" s="4">
        <v>1914</v>
      </c>
      <c r="D180" t="s" s="4">
        <v>1915</v>
      </c>
      <c r="E180" t="s" s="4">
        <v>1915</v>
      </c>
      <c r="F180" t="s" s="4">
        <v>1915</v>
      </c>
      <c r="G180" t="s" s="4">
        <v>1915</v>
      </c>
    </row>
    <row r="181" ht="45.0" customHeight="true">
      <c r="A181" t="s" s="4">
        <v>953</v>
      </c>
      <c r="B181" t="s" s="4">
        <v>3412</v>
      </c>
      <c r="C181" t="s" s="4">
        <v>1914</v>
      </c>
      <c r="D181" t="s" s="4">
        <v>1915</v>
      </c>
      <c r="E181" t="s" s="4">
        <v>1915</v>
      </c>
      <c r="F181" t="s" s="4">
        <v>1915</v>
      </c>
      <c r="G181" t="s" s="4">
        <v>1915</v>
      </c>
    </row>
    <row r="182" ht="45.0" customHeight="true">
      <c r="A182" t="s" s="4">
        <v>957</v>
      </c>
      <c r="B182" t="s" s="4">
        <v>3413</v>
      </c>
      <c r="C182" t="s" s="4">
        <v>1914</v>
      </c>
      <c r="D182" t="s" s="4">
        <v>1915</v>
      </c>
      <c r="E182" t="s" s="4">
        <v>1915</v>
      </c>
      <c r="F182" t="s" s="4">
        <v>1915</v>
      </c>
      <c r="G182" t="s" s="4">
        <v>1915</v>
      </c>
    </row>
    <row r="183" ht="45.0" customHeight="true">
      <c r="A183" t="s" s="4">
        <v>960</v>
      </c>
      <c r="B183" t="s" s="4">
        <v>3414</v>
      </c>
      <c r="C183" t="s" s="4">
        <v>1914</v>
      </c>
      <c r="D183" t="s" s="4">
        <v>1915</v>
      </c>
      <c r="E183" t="s" s="4">
        <v>1915</v>
      </c>
      <c r="F183" t="s" s="4">
        <v>1915</v>
      </c>
      <c r="G183" t="s" s="4">
        <v>1915</v>
      </c>
    </row>
    <row r="184" ht="45.0" customHeight="true">
      <c r="A184" t="s" s="4">
        <v>965</v>
      </c>
      <c r="B184" t="s" s="4">
        <v>3415</v>
      </c>
      <c r="C184" t="s" s="4">
        <v>1914</v>
      </c>
      <c r="D184" t="s" s="4">
        <v>1915</v>
      </c>
      <c r="E184" t="s" s="4">
        <v>1915</v>
      </c>
      <c r="F184" t="s" s="4">
        <v>1915</v>
      </c>
      <c r="G184" t="s" s="4">
        <v>1915</v>
      </c>
    </row>
    <row r="185" ht="45.0" customHeight="true">
      <c r="A185" t="s" s="4">
        <v>968</v>
      </c>
      <c r="B185" t="s" s="4">
        <v>3416</v>
      </c>
      <c r="C185" t="s" s="4">
        <v>1914</v>
      </c>
      <c r="D185" t="s" s="4">
        <v>1915</v>
      </c>
      <c r="E185" t="s" s="4">
        <v>1915</v>
      </c>
      <c r="F185" t="s" s="4">
        <v>1915</v>
      </c>
      <c r="G185" t="s" s="4">
        <v>1915</v>
      </c>
    </row>
    <row r="186" ht="45.0" customHeight="true">
      <c r="A186" t="s" s="4">
        <v>972</v>
      </c>
      <c r="B186" t="s" s="4">
        <v>3417</v>
      </c>
      <c r="C186" t="s" s="4">
        <v>1914</v>
      </c>
      <c r="D186" t="s" s="4">
        <v>1915</v>
      </c>
      <c r="E186" t="s" s="4">
        <v>1915</v>
      </c>
      <c r="F186" t="s" s="4">
        <v>1915</v>
      </c>
      <c r="G186" t="s" s="4">
        <v>1915</v>
      </c>
    </row>
    <row r="187" ht="45.0" customHeight="true">
      <c r="A187" t="s" s="4">
        <v>975</v>
      </c>
      <c r="B187" t="s" s="4">
        <v>3418</v>
      </c>
      <c r="C187" t="s" s="4">
        <v>1914</v>
      </c>
      <c r="D187" t="s" s="4">
        <v>1915</v>
      </c>
      <c r="E187" t="s" s="4">
        <v>1915</v>
      </c>
      <c r="F187" t="s" s="4">
        <v>1915</v>
      </c>
      <c r="G187" t="s" s="4">
        <v>1915</v>
      </c>
    </row>
    <row r="188" ht="45.0" customHeight="true">
      <c r="A188" t="s" s="4">
        <v>978</v>
      </c>
      <c r="B188" t="s" s="4">
        <v>3419</v>
      </c>
      <c r="C188" t="s" s="4">
        <v>1914</v>
      </c>
      <c r="D188" t="s" s="4">
        <v>1915</v>
      </c>
      <c r="E188" t="s" s="4">
        <v>1915</v>
      </c>
      <c r="F188" t="s" s="4">
        <v>1915</v>
      </c>
      <c r="G188" t="s" s="4">
        <v>1915</v>
      </c>
    </row>
    <row r="189" ht="45.0" customHeight="true">
      <c r="A189" t="s" s="4">
        <v>983</v>
      </c>
      <c r="B189" t="s" s="4">
        <v>3420</v>
      </c>
      <c r="C189" t="s" s="4">
        <v>1914</v>
      </c>
      <c r="D189" t="s" s="4">
        <v>1915</v>
      </c>
      <c r="E189" t="s" s="4">
        <v>1915</v>
      </c>
      <c r="F189" t="s" s="4">
        <v>1915</v>
      </c>
      <c r="G189" t="s" s="4">
        <v>1915</v>
      </c>
    </row>
    <row r="190" ht="45.0" customHeight="true">
      <c r="A190" t="s" s="4">
        <v>990</v>
      </c>
      <c r="B190" t="s" s="4">
        <v>3421</v>
      </c>
      <c r="C190" t="s" s="4">
        <v>1914</v>
      </c>
      <c r="D190" t="s" s="4">
        <v>1915</v>
      </c>
      <c r="E190" t="s" s="4">
        <v>1915</v>
      </c>
      <c r="F190" t="s" s="4">
        <v>1915</v>
      </c>
      <c r="G190" t="s" s="4">
        <v>1915</v>
      </c>
    </row>
    <row r="191" ht="45.0" customHeight="true">
      <c r="A191" t="s" s="4">
        <v>993</v>
      </c>
      <c r="B191" t="s" s="4">
        <v>3422</v>
      </c>
      <c r="C191" t="s" s="4">
        <v>1914</v>
      </c>
      <c r="D191" t="s" s="4">
        <v>1915</v>
      </c>
      <c r="E191" t="s" s="4">
        <v>1915</v>
      </c>
      <c r="F191" t="s" s="4">
        <v>1915</v>
      </c>
      <c r="G191" t="s" s="4">
        <v>1915</v>
      </c>
    </row>
    <row r="192" ht="45.0" customHeight="true">
      <c r="A192" t="s" s="4">
        <v>995</v>
      </c>
      <c r="B192" t="s" s="4">
        <v>3423</v>
      </c>
      <c r="C192" t="s" s="4">
        <v>1914</v>
      </c>
      <c r="D192" t="s" s="4">
        <v>1915</v>
      </c>
      <c r="E192" t="s" s="4">
        <v>1915</v>
      </c>
      <c r="F192" t="s" s="4">
        <v>1915</v>
      </c>
      <c r="G192" t="s" s="4">
        <v>1915</v>
      </c>
    </row>
    <row r="193" ht="45.0" customHeight="true">
      <c r="A193" t="s" s="4">
        <v>998</v>
      </c>
      <c r="B193" t="s" s="4">
        <v>3424</v>
      </c>
      <c r="C193" t="s" s="4">
        <v>1914</v>
      </c>
      <c r="D193" t="s" s="4">
        <v>1915</v>
      </c>
      <c r="E193" t="s" s="4">
        <v>1915</v>
      </c>
      <c r="F193" t="s" s="4">
        <v>1915</v>
      </c>
      <c r="G193" t="s" s="4">
        <v>1915</v>
      </c>
    </row>
    <row r="194" ht="45.0" customHeight="true">
      <c r="A194" t="s" s="4">
        <v>1002</v>
      </c>
      <c r="B194" t="s" s="4">
        <v>3425</v>
      </c>
      <c r="C194" t="s" s="4">
        <v>1914</v>
      </c>
      <c r="D194" t="s" s="4">
        <v>1915</v>
      </c>
      <c r="E194" t="s" s="4">
        <v>1915</v>
      </c>
      <c r="F194" t="s" s="4">
        <v>1915</v>
      </c>
      <c r="G194" t="s" s="4">
        <v>1915</v>
      </c>
    </row>
    <row r="195" ht="45.0" customHeight="true">
      <c r="A195" t="s" s="4">
        <v>1007</v>
      </c>
      <c r="B195" t="s" s="4">
        <v>3426</v>
      </c>
      <c r="C195" t="s" s="4">
        <v>1914</v>
      </c>
      <c r="D195" t="s" s="4">
        <v>1915</v>
      </c>
      <c r="E195" t="s" s="4">
        <v>1915</v>
      </c>
      <c r="F195" t="s" s="4">
        <v>1915</v>
      </c>
      <c r="G195" t="s" s="4">
        <v>1915</v>
      </c>
    </row>
    <row r="196" ht="45.0" customHeight="true">
      <c r="A196" t="s" s="4">
        <v>1011</v>
      </c>
      <c r="B196" t="s" s="4">
        <v>3427</v>
      </c>
      <c r="C196" t="s" s="4">
        <v>1914</v>
      </c>
      <c r="D196" t="s" s="4">
        <v>1915</v>
      </c>
      <c r="E196" t="s" s="4">
        <v>1915</v>
      </c>
      <c r="F196" t="s" s="4">
        <v>1915</v>
      </c>
      <c r="G196" t="s" s="4">
        <v>1915</v>
      </c>
    </row>
    <row r="197" ht="45.0" customHeight="true">
      <c r="A197" t="s" s="4">
        <v>1018</v>
      </c>
      <c r="B197" t="s" s="4">
        <v>3428</v>
      </c>
      <c r="C197" t="s" s="4">
        <v>1914</v>
      </c>
      <c r="D197" t="s" s="4">
        <v>1915</v>
      </c>
      <c r="E197" t="s" s="4">
        <v>1915</v>
      </c>
      <c r="F197" t="s" s="4">
        <v>1915</v>
      </c>
      <c r="G197" t="s" s="4">
        <v>1915</v>
      </c>
    </row>
    <row r="198" ht="45.0" customHeight="true">
      <c r="A198" t="s" s="4">
        <v>1021</v>
      </c>
      <c r="B198" t="s" s="4">
        <v>3429</v>
      </c>
      <c r="C198" t="s" s="4">
        <v>1914</v>
      </c>
      <c r="D198" t="s" s="4">
        <v>1915</v>
      </c>
      <c r="E198" t="s" s="4">
        <v>1915</v>
      </c>
      <c r="F198" t="s" s="4">
        <v>1915</v>
      </c>
      <c r="G198" t="s" s="4">
        <v>1915</v>
      </c>
    </row>
    <row r="199" ht="45.0" customHeight="true">
      <c r="A199" t="s" s="4">
        <v>1025</v>
      </c>
      <c r="B199" t="s" s="4">
        <v>3430</v>
      </c>
      <c r="C199" t="s" s="4">
        <v>1914</v>
      </c>
      <c r="D199" t="s" s="4">
        <v>1915</v>
      </c>
      <c r="E199" t="s" s="4">
        <v>1915</v>
      </c>
      <c r="F199" t="s" s="4">
        <v>1915</v>
      </c>
      <c r="G199" t="s" s="4">
        <v>1915</v>
      </c>
    </row>
    <row r="200" ht="45.0" customHeight="true">
      <c r="A200" t="s" s="4">
        <v>1029</v>
      </c>
      <c r="B200" t="s" s="4">
        <v>3431</v>
      </c>
      <c r="C200" t="s" s="4">
        <v>1914</v>
      </c>
      <c r="D200" t="s" s="4">
        <v>1915</v>
      </c>
      <c r="E200" t="s" s="4">
        <v>1915</v>
      </c>
      <c r="F200" t="s" s="4">
        <v>1915</v>
      </c>
      <c r="G200" t="s" s="4">
        <v>1915</v>
      </c>
    </row>
    <row r="201" ht="45.0" customHeight="true">
      <c r="A201" t="s" s="4">
        <v>1033</v>
      </c>
      <c r="B201" t="s" s="4">
        <v>3432</v>
      </c>
      <c r="C201" t="s" s="4">
        <v>1914</v>
      </c>
      <c r="D201" t="s" s="4">
        <v>1915</v>
      </c>
      <c r="E201" t="s" s="4">
        <v>1915</v>
      </c>
      <c r="F201" t="s" s="4">
        <v>1915</v>
      </c>
      <c r="G201" t="s" s="4">
        <v>1915</v>
      </c>
    </row>
    <row r="202" ht="45.0" customHeight="true">
      <c r="A202" t="s" s="4">
        <v>1036</v>
      </c>
      <c r="B202" t="s" s="4">
        <v>3433</v>
      </c>
      <c r="C202" t="s" s="4">
        <v>1914</v>
      </c>
      <c r="D202" t="s" s="4">
        <v>1915</v>
      </c>
      <c r="E202" t="s" s="4">
        <v>1915</v>
      </c>
      <c r="F202" t="s" s="4">
        <v>1915</v>
      </c>
      <c r="G202" t="s" s="4">
        <v>1915</v>
      </c>
    </row>
    <row r="203" ht="45.0" customHeight="true">
      <c r="A203" t="s" s="4">
        <v>1041</v>
      </c>
      <c r="B203" t="s" s="4">
        <v>3434</v>
      </c>
      <c r="C203" t="s" s="4">
        <v>1914</v>
      </c>
      <c r="D203" t="s" s="4">
        <v>1915</v>
      </c>
      <c r="E203" t="s" s="4">
        <v>1915</v>
      </c>
      <c r="F203" t="s" s="4">
        <v>1915</v>
      </c>
      <c r="G203" t="s" s="4">
        <v>1915</v>
      </c>
    </row>
    <row r="204" ht="45.0" customHeight="true">
      <c r="A204" t="s" s="4">
        <v>1044</v>
      </c>
      <c r="B204" t="s" s="4">
        <v>3435</v>
      </c>
      <c r="C204" t="s" s="4">
        <v>1914</v>
      </c>
      <c r="D204" t="s" s="4">
        <v>1915</v>
      </c>
      <c r="E204" t="s" s="4">
        <v>1915</v>
      </c>
      <c r="F204" t="s" s="4">
        <v>1915</v>
      </c>
      <c r="G204" t="s" s="4">
        <v>1915</v>
      </c>
    </row>
    <row r="205" ht="45.0" customHeight="true">
      <c r="A205" t="s" s="4">
        <v>1049</v>
      </c>
      <c r="B205" t="s" s="4">
        <v>3436</v>
      </c>
      <c r="C205" t="s" s="4">
        <v>1914</v>
      </c>
      <c r="D205" t="s" s="4">
        <v>1915</v>
      </c>
      <c r="E205" t="s" s="4">
        <v>1915</v>
      </c>
      <c r="F205" t="s" s="4">
        <v>1915</v>
      </c>
      <c r="G205" t="s" s="4">
        <v>1915</v>
      </c>
    </row>
    <row r="206" ht="45.0" customHeight="true">
      <c r="A206" t="s" s="4">
        <v>1051</v>
      </c>
      <c r="B206" t="s" s="4">
        <v>3437</v>
      </c>
      <c r="C206" t="s" s="4">
        <v>1914</v>
      </c>
      <c r="D206" t="s" s="4">
        <v>1915</v>
      </c>
      <c r="E206" t="s" s="4">
        <v>1915</v>
      </c>
      <c r="F206" t="s" s="4">
        <v>1915</v>
      </c>
      <c r="G206" t="s" s="4">
        <v>1915</v>
      </c>
    </row>
    <row r="207" ht="45.0" customHeight="true">
      <c r="A207" t="s" s="4">
        <v>1055</v>
      </c>
      <c r="B207" t="s" s="4">
        <v>3438</v>
      </c>
      <c r="C207" t="s" s="4">
        <v>1914</v>
      </c>
      <c r="D207" t="s" s="4">
        <v>1915</v>
      </c>
      <c r="E207" t="s" s="4">
        <v>1915</v>
      </c>
      <c r="F207" t="s" s="4">
        <v>1915</v>
      </c>
      <c r="G207" t="s" s="4">
        <v>1915</v>
      </c>
    </row>
    <row r="208" ht="45.0" customHeight="true">
      <c r="A208" t="s" s="4">
        <v>1060</v>
      </c>
      <c r="B208" t="s" s="4">
        <v>3439</v>
      </c>
      <c r="C208" t="s" s="4">
        <v>1914</v>
      </c>
      <c r="D208" t="s" s="4">
        <v>1915</v>
      </c>
      <c r="E208" t="s" s="4">
        <v>1915</v>
      </c>
      <c r="F208" t="s" s="4">
        <v>1915</v>
      </c>
      <c r="G208" t="s" s="4">
        <v>1915</v>
      </c>
    </row>
    <row r="209" ht="45.0" customHeight="true">
      <c r="A209" t="s" s="4">
        <v>1064</v>
      </c>
      <c r="B209" t="s" s="4">
        <v>3440</v>
      </c>
      <c r="C209" t="s" s="4">
        <v>1914</v>
      </c>
      <c r="D209" t="s" s="4">
        <v>1915</v>
      </c>
      <c r="E209" t="s" s="4">
        <v>1915</v>
      </c>
      <c r="F209" t="s" s="4">
        <v>1915</v>
      </c>
      <c r="G209" t="s" s="4">
        <v>1915</v>
      </c>
    </row>
    <row r="210" ht="45.0" customHeight="true">
      <c r="A210" t="s" s="4">
        <v>1067</v>
      </c>
      <c r="B210" t="s" s="4">
        <v>3441</v>
      </c>
      <c r="C210" t="s" s="4">
        <v>1914</v>
      </c>
      <c r="D210" t="s" s="4">
        <v>1915</v>
      </c>
      <c r="E210" t="s" s="4">
        <v>1915</v>
      </c>
      <c r="F210" t="s" s="4">
        <v>1915</v>
      </c>
      <c r="G210" t="s" s="4">
        <v>1915</v>
      </c>
    </row>
    <row r="211" ht="45.0" customHeight="true">
      <c r="A211" t="s" s="4">
        <v>1070</v>
      </c>
      <c r="B211" t="s" s="4">
        <v>3442</v>
      </c>
      <c r="C211" t="s" s="4">
        <v>1914</v>
      </c>
      <c r="D211" t="s" s="4">
        <v>1915</v>
      </c>
      <c r="E211" t="s" s="4">
        <v>1915</v>
      </c>
      <c r="F211" t="s" s="4">
        <v>1915</v>
      </c>
      <c r="G211" t="s" s="4">
        <v>1915</v>
      </c>
    </row>
    <row r="212" ht="45.0" customHeight="true">
      <c r="A212" t="s" s="4">
        <v>1073</v>
      </c>
      <c r="B212" t="s" s="4">
        <v>3443</v>
      </c>
      <c r="C212" t="s" s="4">
        <v>1914</v>
      </c>
      <c r="D212" t="s" s="4">
        <v>1915</v>
      </c>
      <c r="E212" t="s" s="4">
        <v>1915</v>
      </c>
      <c r="F212" t="s" s="4">
        <v>1915</v>
      </c>
      <c r="G212" t="s" s="4">
        <v>1915</v>
      </c>
    </row>
    <row r="213" ht="45.0" customHeight="true">
      <c r="A213" t="s" s="4">
        <v>1077</v>
      </c>
      <c r="B213" t="s" s="4">
        <v>3444</v>
      </c>
      <c r="C213" t="s" s="4">
        <v>1914</v>
      </c>
      <c r="D213" t="s" s="4">
        <v>1915</v>
      </c>
      <c r="E213" t="s" s="4">
        <v>1915</v>
      </c>
      <c r="F213" t="s" s="4">
        <v>1915</v>
      </c>
      <c r="G213" t="s" s="4">
        <v>1915</v>
      </c>
    </row>
    <row r="214" ht="45.0" customHeight="true">
      <c r="A214" t="s" s="4">
        <v>1082</v>
      </c>
      <c r="B214" t="s" s="4">
        <v>3445</v>
      </c>
      <c r="C214" t="s" s="4">
        <v>1914</v>
      </c>
      <c r="D214" t="s" s="4">
        <v>1915</v>
      </c>
      <c r="E214" t="s" s="4">
        <v>1915</v>
      </c>
      <c r="F214" t="s" s="4">
        <v>1915</v>
      </c>
      <c r="G214" t="s" s="4">
        <v>1915</v>
      </c>
    </row>
    <row r="215" ht="45.0" customHeight="true">
      <c r="A215" t="s" s="4">
        <v>1085</v>
      </c>
      <c r="B215" t="s" s="4">
        <v>3446</v>
      </c>
      <c r="C215" t="s" s="4">
        <v>1914</v>
      </c>
      <c r="D215" t="s" s="4">
        <v>1915</v>
      </c>
      <c r="E215" t="s" s="4">
        <v>1915</v>
      </c>
      <c r="F215" t="s" s="4">
        <v>1915</v>
      </c>
      <c r="G215" t="s" s="4">
        <v>1915</v>
      </c>
    </row>
    <row r="216" ht="45.0" customHeight="true">
      <c r="A216" t="s" s="4">
        <v>1090</v>
      </c>
      <c r="B216" t="s" s="4">
        <v>3447</v>
      </c>
      <c r="C216" t="s" s="4">
        <v>1914</v>
      </c>
      <c r="D216" t="s" s="4">
        <v>1915</v>
      </c>
      <c r="E216" t="s" s="4">
        <v>1915</v>
      </c>
      <c r="F216" t="s" s="4">
        <v>1915</v>
      </c>
      <c r="G216" t="s" s="4">
        <v>1915</v>
      </c>
    </row>
    <row r="217" ht="45.0" customHeight="true">
      <c r="A217" t="s" s="4">
        <v>1092</v>
      </c>
      <c r="B217" t="s" s="4">
        <v>3448</v>
      </c>
      <c r="C217" t="s" s="4">
        <v>1914</v>
      </c>
      <c r="D217" t="s" s="4">
        <v>1915</v>
      </c>
      <c r="E217" t="s" s="4">
        <v>1915</v>
      </c>
      <c r="F217" t="s" s="4">
        <v>1915</v>
      </c>
      <c r="G217" t="s" s="4">
        <v>1915</v>
      </c>
    </row>
    <row r="218" ht="45.0" customHeight="true">
      <c r="A218" t="s" s="4">
        <v>1099</v>
      </c>
      <c r="B218" t="s" s="4">
        <v>3449</v>
      </c>
      <c r="C218" t="s" s="4">
        <v>1914</v>
      </c>
      <c r="D218" t="s" s="4">
        <v>1915</v>
      </c>
      <c r="E218" t="s" s="4">
        <v>1915</v>
      </c>
      <c r="F218" t="s" s="4">
        <v>1915</v>
      </c>
      <c r="G218" t="s" s="4">
        <v>1915</v>
      </c>
    </row>
    <row r="219" ht="45.0" customHeight="true">
      <c r="A219" t="s" s="4">
        <v>1102</v>
      </c>
      <c r="B219" t="s" s="4">
        <v>3450</v>
      </c>
      <c r="C219" t="s" s="4">
        <v>1914</v>
      </c>
      <c r="D219" t="s" s="4">
        <v>1915</v>
      </c>
      <c r="E219" t="s" s="4">
        <v>1915</v>
      </c>
      <c r="F219" t="s" s="4">
        <v>1915</v>
      </c>
      <c r="G219" t="s" s="4">
        <v>1915</v>
      </c>
    </row>
    <row r="220" ht="45.0" customHeight="true">
      <c r="A220" t="s" s="4">
        <v>1106</v>
      </c>
      <c r="B220" t="s" s="4">
        <v>3451</v>
      </c>
      <c r="C220" t="s" s="4">
        <v>1914</v>
      </c>
      <c r="D220" t="s" s="4">
        <v>1915</v>
      </c>
      <c r="E220" t="s" s="4">
        <v>1915</v>
      </c>
      <c r="F220" t="s" s="4">
        <v>1915</v>
      </c>
      <c r="G220" t="s" s="4">
        <v>1915</v>
      </c>
    </row>
    <row r="221" ht="45.0" customHeight="true">
      <c r="A221" t="s" s="4">
        <v>1108</v>
      </c>
      <c r="B221" t="s" s="4">
        <v>3452</v>
      </c>
      <c r="C221" t="s" s="4">
        <v>1914</v>
      </c>
      <c r="D221" t="s" s="4">
        <v>1915</v>
      </c>
      <c r="E221" t="s" s="4">
        <v>1915</v>
      </c>
      <c r="F221" t="s" s="4">
        <v>1915</v>
      </c>
      <c r="G221" t="s" s="4">
        <v>1915</v>
      </c>
    </row>
    <row r="222" ht="45.0" customHeight="true">
      <c r="A222" t="s" s="4">
        <v>1111</v>
      </c>
      <c r="B222" t="s" s="4">
        <v>3453</v>
      </c>
      <c r="C222" t="s" s="4">
        <v>1914</v>
      </c>
      <c r="D222" t="s" s="4">
        <v>1915</v>
      </c>
      <c r="E222" t="s" s="4">
        <v>1915</v>
      </c>
      <c r="F222" t="s" s="4">
        <v>1915</v>
      </c>
      <c r="G222" t="s" s="4">
        <v>1915</v>
      </c>
    </row>
    <row r="223" ht="45.0" customHeight="true">
      <c r="A223" t="s" s="4">
        <v>1115</v>
      </c>
      <c r="B223" t="s" s="4">
        <v>3454</v>
      </c>
      <c r="C223" t="s" s="4">
        <v>1914</v>
      </c>
      <c r="D223" t="s" s="4">
        <v>1915</v>
      </c>
      <c r="E223" t="s" s="4">
        <v>1915</v>
      </c>
      <c r="F223" t="s" s="4">
        <v>1915</v>
      </c>
      <c r="G223" t="s" s="4">
        <v>1915</v>
      </c>
    </row>
    <row r="224" ht="45.0" customHeight="true">
      <c r="A224" t="s" s="4">
        <v>1118</v>
      </c>
      <c r="B224" t="s" s="4">
        <v>3455</v>
      </c>
      <c r="C224" t="s" s="4">
        <v>1914</v>
      </c>
      <c r="D224" t="s" s="4">
        <v>1915</v>
      </c>
      <c r="E224" t="s" s="4">
        <v>1915</v>
      </c>
      <c r="F224" t="s" s="4">
        <v>1915</v>
      </c>
      <c r="G224" t="s" s="4">
        <v>1915</v>
      </c>
    </row>
    <row r="225" ht="45.0" customHeight="true">
      <c r="A225" t="s" s="4">
        <v>1120</v>
      </c>
      <c r="B225" t="s" s="4">
        <v>3456</v>
      </c>
      <c r="C225" t="s" s="4">
        <v>1914</v>
      </c>
      <c r="D225" t="s" s="4">
        <v>1915</v>
      </c>
      <c r="E225" t="s" s="4">
        <v>1915</v>
      </c>
      <c r="F225" t="s" s="4">
        <v>1915</v>
      </c>
      <c r="G225" t="s" s="4">
        <v>1915</v>
      </c>
    </row>
    <row r="226" ht="45.0" customHeight="true">
      <c r="A226" t="s" s="4">
        <v>1124</v>
      </c>
      <c r="B226" t="s" s="4">
        <v>3457</v>
      </c>
      <c r="C226" t="s" s="4">
        <v>1914</v>
      </c>
      <c r="D226" t="s" s="4">
        <v>1915</v>
      </c>
      <c r="E226" t="s" s="4">
        <v>1915</v>
      </c>
      <c r="F226" t="s" s="4">
        <v>1915</v>
      </c>
      <c r="G226" t="s" s="4">
        <v>1915</v>
      </c>
    </row>
    <row r="227" ht="45.0" customHeight="true">
      <c r="A227" t="s" s="4">
        <v>1128</v>
      </c>
      <c r="B227" t="s" s="4">
        <v>3458</v>
      </c>
      <c r="C227" t="s" s="4">
        <v>1914</v>
      </c>
      <c r="D227" t="s" s="4">
        <v>1915</v>
      </c>
      <c r="E227" t="s" s="4">
        <v>1915</v>
      </c>
      <c r="F227" t="s" s="4">
        <v>1915</v>
      </c>
      <c r="G227" t="s" s="4">
        <v>1915</v>
      </c>
    </row>
    <row r="228" ht="45.0" customHeight="true">
      <c r="A228" t="s" s="4">
        <v>1131</v>
      </c>
      <c r="B228" t="s" s="4">
        <v>3459</v>
      </c>
      <c r="C228" t="s" s="4">
        <v>1914</v>
      </c>
      <c r="D228" t="s" s="4">
        <v>1915</v>
      </c>
      <c r="E228" t="s" s="4">
        <v>1915</v>
      </c>
      <c r="F228" t="s" s="4">
        <v>1915</v>
      </c>
      <c r="G228" t="s" s="4">
        <v>1915</v>
      </c>
    </row>
    <row r="229" ht="45.0" customHeight="true">
      <c r="A229" t="s" s="4">
        <v>1135</v>
      </c>
      <c r="B229" t="s" s="4">
        <v>3460</v>
      </c>
      <c r="C229" t="s" s="4">
        <v>1914</v>
      </c>
      <c r="D229" t="s" s="4">
        <v>1915</v>
      </c>
      <c r="E229" t="s" s="4">
        <v>1915</v>
      </c>
      <c r="F229" t="s" s="4">
        <v>1915</v>
      </c>
      <c r="G229" t="s" s="4">
        <v>1915</v>
      </c>
    </row>
    <row r="230" ht="45.0" customHeight="true">
      <c r="A230" t="s" s="4">
        <v>1138</v>
      </c>
      <c r="B230" t="s" s="4">
        <v>3461</v>
      </c>
      <c r="C230" t="s" s="4">
        <v>1914</v>
      </c>
      <c r="D230" t="s" s="4">
        <v>1915</v>
      </c>
      <c r="E230" t="s" s="4">
        <v>1915</v>
      </c>
      <c r="F230" t="s" s="4">
        <v>1915</v>
      </c>
      <c r="G230" t="s" s="4">
        <v>1915</v>
      </c>
    </row>
    <row r="231" ht="45.0" customHeight="true">
      <c r="A231" t="s" s="4">
        <v>1143</v>
      </c>
      <c r="B231" t="s" s="4">
        <v>3462</v>
      </c>
      <c r="C231" t="s" s="4">
        <v>1914</v>
      </c>
      <c r="D231" t="s" s="4">
        <v>1915</v>
      </c>
      <c r="E231" t="s" s="4">
        <v>1915</v>
      </c>
      <c r="F231" t="s" s="4">
        <v>1915</v>
      </c>
      <c r="G231" t="s" s="4">
        <v>1915</v>
      </c>
    </row>
    <row r="232" ht="45.0" customHeight="true">
      <c r="A232" t="s" s="4">
        <v>1147</v>
      </c>
      <c r="B232" t="s" s="4">
        <v>3463</v>
      </c>
      <c r="C232" t="s" s="4">
        <v>1914</v>
      </c>
      <c r="D232" t="s" s="4">
        <v>1915</v>
      </c>
      <c r="E232" t="s" s="4">
        <v>1915</v>
      </c>
      <c r="F232" t="s" s="4">
        <v>1915</v>
      </c>
      <c r="G232" t="s" s="4">
        <v>1915</v>
      </c>
    </row>
    <row r="233" ht="45.0" customHeight="true">
      <c r="A233" t="s" s="4">
        <v>1150</v>
      </c>
      <c r="B233" t="s" s="4">
        <v>3464</v>
      </c>
      <c r="C233" t="s" s="4">
        <v>1914</v>
      </c>
      <c r="D233" t="s" s="4">
        <v>1915</v>
      </c>
      <c r="E233" t="s" s="4">
        <v>1915</v>
      </c>
      <c r="F233" t="s" s="4">
        <v>1915</v>
      </c>
      <c r="G233" t="s" s="4">
        <v>1915</v>
      </c>
    </row>
    <row r="234" ht="45.0" customHeight="true">
      <c r="A234" t="s" s="4">
        <v>1154</v>
      </c>
      <c r="B234" t="s" s="4">
        <v>3465</v>
      </c>
      <c r="C234" t="s" s="4">
        <v>1914</v>
      </c>
      <c r="D234" t="s" s="4">
        <v>1915</v>
      </c>
      <c r="E234" t="s" s="4">
        <v>1915</v>
      </c>
      <c r="F234" t="s" s="4">
        <v>1915</v>
      </c>
      <c r="G234" t="s" s="4">
        <v>1915</v>
      </c>
    </row>
    <row r="235" ht="45.0" customHeight="true">
      <c r="A235" t="s" s="4">
        <v>1159</v>
      </c>
      <c r="B235" t="s" s="4">
        <v>3466</v>
      </c>
      <c r="C235" t="s" s="4">
        <v>1914</v>
      </c>
      <c r="D235" t="s" s="4">
        <v>1915</v>
      </c>
      <c r="E235" t="s" s="4">
        <v>1915</v>
      </c>
      <c r="F235" t="s" s="4">
        <v>1915</v>
      </c>
      <c r="G235" t="s" s="4">
        <v>1915</v>
      </c>
    </row>
    <row r="236" ht="45.0" customHeight="true">
      <c r="A236" t="s" s="4">
        <v>1162</v>
      </c>
      <c r="B236" t="s" s="4">
        <v>3467</v>
      </c>
      <c r="C236" t="s" s="4">
        <v>1914</v>
      </c>
      <c r="D236" t="s" s="4">
        <v>1915</v>
      </c>
      <c r="E236" t="s" s="4">
        <v>1915</v>
      </c>
      <c r="F236" t="s" s="4">
        <v>1915</v>
      </c>
      <c r="G236" t="s" s="4">
        <v>1915</v>
      </c>
    </row>
    <row r="237" ht="45.0" customHeight="true">
      <c r="A237" t="s" s="4">
        <v>1166</v>
      </c>
      <c r="B237" t="s" s="4">
        <v>3468</v>
      </c>
      <c r="C237" t="s" s="4">
        <v>1914</v>
      </c>
      <c r="D237" t="s" s="4">
        <v>1915</v>
      </c>
      <c r="E237" t="s" s="4">
        <v>1915</v>
      </c>
      <c r="F237" t="s" s="4">
        <v>1915</v>
      </c>
      <c r="G237" t="s" s="4">
        <v>1915</v>
      </c>
    </row>
    <row r="238" ht="45.0" customHeight="true">
      <c r="A238" t="s" s="4">
        <v>1169</v>
      </c>
      <c r="B238" t="s" s="4">
        <v>3469</v>
      </c>
      <c r="C238" t="s" s="4">
        <v>1914</v>
      </c>
      <c r="D238" t="s" s="4">
        <v>1915</v>
      </c>
      <c r="E238" t="s" s="4">
        <v>1915</v>
      </c>
      <c r="F238" t="s" s="4">
        <v>1915</v>
      </c>
      <c r="G238" t="s" s="4">
        <v>1915</v>
      </c>
    </row>
    <row r="239" ht="45.0" customHeight="true">
      <c r="A239" t="s" s="4">
        <v>1174</v>
      </c>
      <c r="B239" t="s" s="4">
        <v>3470</v>
      </c>
      <c r="C239" t="s" s="4">
        <v>1914</v>
      </c>
      <c r="D239" t="s" s="4">
        <v>1915</v>
      </c>
      <c r="E239" t="s" s="4">
        <v>1915</v>
      </c>
      <c r="F239" t="s" s="4">
        <v>1915</v>
      </c>
      <c r="G239" t="s" s="4">
        <v>1915</v>
      </c>
    </row>
    <row r="240" ht="45.0" customHeight="true">
      <c r="A240" t="s" s="4">
        <v>1178</v>
      </c>
      <c r="B240" t="s" s="4">
        <v>3471</v>
      </c>
      <c r="C240" t="s" s="4">
        <v>1914</v>
      </c>
      <c r="D240" t="s" s="4">
        <v>1915</v>
      </c>
      <c r="E240" t="s" s="4">
        <v>1915</v>
      </c>
      <c r="F240" t="s" s="4">
        <v>1915</v>
      </c>
      <c r="G240" t="s" s="4">
        <v>1915</v>
      </c>
    </row>
    <row r="241" ht="45.0" customHeight="true">
      <c r="A241" t="s" s="4">
        <v>1183</v>
      </c>
      <c r="B241" t="s" s="4">
        <v>3472</v>
      </c>
      <c r="C241" t="s" s="4">
        <v>1914</v>
      </c>
      <c r="D241" t="s" s="4">
        <v>1915</v>
      </c>
      <c r="E241" t="s" s="4">
        <v>1915</v>
      </c>
      <c r="F241" t="s" s="4">
        <v>1915</v>
      </c>
      <c r="G241" t="s" s="4">
        <v>1915</v>
      </c>
    </row>
    <row r="242" ht="45.0" customHeight="true">
      <c r="A242" t="s" s="4">
        <v>1186</v>
      </c>
      <c r="B242" t="s" s="4">
        <v>3473</v>
      </c>
      <c r="C242" t="s" s="4">
        <v>1914</v>
      </c>
      <c r="D242" t="s" s="4">
        <v>1915</v>
      </c>
      <c r="E242" t="s" s="4">
        <v>1915</v>
      </c>
      <c r="F242" t="s" s="4">
        <v>1915</v>
      </c>
      <c r="G242" t="s" s="4">
        <v>1915</v>
      </c>
    </row>
    <row r="243" ht="45.0" customHeight="true">
      <c r="A243" t="s" s="4">
        <v>1189</v>
      </c>
      <c r="B243" t="s" s="4">
        <v>3474</v>
      </c>
      <c r="C243" t="s" s="4">
        <v>1914</v>
      </c>
      <c r="D243" t="s" s="4">
        <v>1915</v>
      </c>
      <c r="E243" t="s" s="4">
        <v>1915</v>
      </c>
      <c r="F243" t="s" s="4">
        <v>1915</v>
      </c>
      <c r="G243" t="s" s="4">
        <v>1915</v>
      </c>
    </row>
    <row r="244" ht="45.0" customHeight="true">
      <c r="A244" t="s" s="4">
        <v>1195</v>
      </c>
      <c r="B244" t="s" s="4">
        <v>3475</v>
      </c>
      <c r="C244" t="s" s="4">
        <v>1914</v>
      </c>
      <c r="D244" t="s" s="4">
        <v>1915</v>
      </c>
      <c r="E244" t="s" s="4">
        <v>1915</v>
      </c>
      <c r="F244" t="s" s="4">
        <v>1915</v>
      </c>
      <c r="G244" t="s" s="4">
        <v>1915</v>
      </c>
    </row>
    <row r="245" ht="45.0" customHeight="true">
      <c r="A245" t="s" s="4">
        <v>1198</v>
      </c>
      <c r="B245" t="s" s="4">
        <v>3476</v>
      </c>
      <c r="C245" t="s" s="4">
        <v>1914</v>
      </c>
      <c r="D245" t="s" s="4">
        <v>1915</v>
      </c>
      <c r="E245" t="s" s="4">
        <v>1915</v>
      </c>
      <c r="F245" t="s" s="4">
        <v>1915</v>
      </c>
      <c r="G245" t="s" s="4">
        <v>1915</v>
      </c>
    </row>
    <row r="246" ht="45.0" customHeight="true">
      <c r="A246" t="s" s="4">
        <v>1201</v>
      </c>
      <c r="B246" t="s" s="4">
        <v>3477</v>
      </c>
      <c r="C246" t="s" s="4">
        <v>1914</v>
      </c>
      <c r="D246" t="s" s="4">
        <v>1915</v>
      </c>
      <c r="E246" t="s" s="4">
        <v>1915</v>
      </c>
      <c r="F246" t="s" s="4">
        <v>1915</v>
      </c>
      <c r="G246" t="s" s="4">
        <v>1915</v>
      </c>
    </row>
    <row r="247" ht="45.0" customHeight="true">
      <c r="A247" t="s" s="4">
        <v>1209</v>
      </c>
      <c r="B247" t="s" s="4">
        <v>3478</v>
      </c>
      <c r="C247" t="s" s="4">
        <v>1914</v>
      </c>
      <c r="D247" t="s" s="4">
        <v>1915</v>
      </c>
      <c r="E247" t="s" s="4">
        <v>1915</v>
      </c>
      <c r="F247" t="s" s="4">
        <v>1915</v>
      </c>
      <c r="G247" t="s" s="4">
        <v>1915</v>
      </c>
    </row>
    <row r="248" ht="45.0" customHeight="true">
      <c r="A248" t="s" s="4">
        <v>1213</v>
      </c>
      <c r="B248" t="s" s="4">
        <v>3479</v>
      </c>
      <c r="C248" t="s" s="4">
        <v>1914</v>
      </c>
      <c r="D248" t="s" s="4">
        <v>1915</v>
      </c>
      <c r="E248" t="s" s="4">
        <v>1915</v>
      </c>
      <c r="F248" t="s" s="4">
        <v>1915</v>
      </c>
      <c r="G248" t="s" s="4">
        <v>1915</v>
      </c>
    </row>
    <row r="249" ht="45.0" customHeight="true">
      <c r="A249" t="s" s="4">
        <v>1216</v>
      </c>
      <c r="B249" t="s" s="4">
        <v>3480</v>
      </c>
      <c r="C249" t="s" s="4">
        <v>1914</v>
      </c>
      <c r="D249" t="s" s="4">
        <v>1915</v>
      </c>
      <c r="E249" t="s" s="4">
        <v>1915</v>
      </c>
      <c r="F249" t="s" s="4">
        <v>1915</v>
      </c>
      <c r="G249" t="s" s="4">
        <v>1915</v>
      </c>
    </row>
    <row r="250" ht="45.0" customHeight="true">
      <c r="A250" t="s" s="4">
        <v>1220</v>
      </c>
      <c r="B250" t="s" s="4">
        <v>3481</v>
      </c>
      <c r="C250" t="s" s="4">
        <v>1914</v>
      </c>
      <c r="D250" t="s" s="4">
        <v>1915</v>
      </c>
      <c r="E250" t="s" s="4">
        <v>1915</v>
      </c>
      <c r="F250" t="s" s="4">
        <v>1915</v>
      </c>
      <c r="G250" t="s" s="4">
        <v>1915</v>
      </c>
    </row>
    <row r="251" ht="45.0" customHeight="true">
      <c r="A251" t="s" s="4">
        <v>1223</v>
      </c>
      <c r="B251" t="s" s="4">
        <v>3482</v>
      </c>
      <c r="C251" t="s" s="4">
        <v>1914</v>
      </c>
      <c r="D251" t="s" s="4">
        <v>1915</v>
      </c>
      <c r="E251" t="s" s="4">
        <v>1915</v>
      </c>
      <c r="F251" t="s" s="4">
        <v>1915</v>
      </c>
      <c r="G251" t="s" s="4">
        <v>1915</v>
      </c>
    </row>
    <row r="252" ht="45.0" customHeight="true">
      <c r="A252" t="s" s="4">
        <v>1226</v>
      </c>
      <c r="B252" t="s" s="4">
        <v>3483</v>
      </c>
      <c r="C252" t="s" s="4">
        <v>1914</v>
      </c>
      <c r="D252" t="s" s="4">
        <v>1915</v>
      </c>
      <c r="E252" t="s" s="4">
        <v>1915</v>
      </c>
      <c r="F252" t="s" s="4">
        <v>1915</v>
      </c>
      <c r="G252" t="s" s="4">
        <v>1915</v>
      </c>
    </row>
    <row r="253" ht="45.0" customHeight="true">
      <c r="A253" t="s" s="4">
        <v>1229</v>
      </c>
      <c r="B253" t="s" s="4">
        <v>3484</v>
      </c>
      <c r="C253" t="s" s="4">
        <v>1914</v>
      </c>
      <c r="D253" t="s" s="4">
        <v>1915</v>
      </c>
      <c r="E253" t="s" s="4">
        <v>1915</v>
      </c>
      <c r="F253" t="s" s="4">
        <v>1915</v>
      </c>
      <c r="G253" t="s" s="4">
        <v>1915</v>
      </c>
    </row>
    <row r="254" ht="45.0" customHeight="true">
      <c r="A254" t="s" s="4">
        <v>1235</v>
      </c>
      <c r="B254" t="s" s="4">
        <v>3485</v>
      </c>
      <c r="C254" t="s" s="4">
        <v>1914</v>
      </c>
      <c r="D254" t="s" s="4">
        <v>1915</v>
      </c>
      <c r="E254" t="s" s="4">
        <v>1915</v>
      </c>
      <c r="F254" t="s" s="4">
        <v>1915</v>
      </c>
      <c r="G254" t="s" s="4">
        <v>1915</v>
      </c>
    </row>
    <row r="255" ht="45.0" customHeight="true">
      <c r="A255" t="s" s="4">
        <v>1240</v>
      </c>
      <c r="B255" t="s" s="4">
        <v>3486</v>
      </c>
      <c r="C255" t="s" s="4">
        <v>1914</v>
      </c>
      <c r="D255" t="s" s="4">
        <v>1915</v>
      </c>
      <c r="E255" t="s" s="4">
        <v>1915</v>
      </c>
      <c r="F255" t="s" s="4">
        <v>1915</v>
      </c>
      <c r="G255" t="s" s="4">
        <v>1915</v>
      </c>
    </row>
    <row r="256" ht="45.0" customHeight="true">
      <c r="A256" t="s" s="4">
        <v>1244</v>
      </c>
      <c r="B256" t="s" s="4">
        <v>3487</v>
      </c>
      <c r="C256" t="s" s="4">
        <v>1914</v>
      </c>
      <c r="D256" t="s" s="4">
        <v>1915</v>
      </c>
      <c r="E256" t="s" s="4">
        <v>1915</v>
      </c>
      <c r="F256" t="s" s="4">
        <v>1915</v>
      </c>
      <c r="G256" t="s" s="4">
        <v>1915</v>
      </c>
    </row>
    <row r="257" ht="45.0" customHeight="true">
      <c r="A257" t="s" s="4">
        <v>1248</v>
      </c>
      <c r="B257" t="s" s="4">
        <v>3488</v>
      </c>
      <c r="C257" t="s" s="4">
        <v>1914</v>
      </c>
      <c r="D257" t="s" s="4">
        <v>1915</v>
      </c>
      <c r="E257" t="s" s="4">
        <v>1915</v>
      </c>
      <c r="F257" t="s" s="4">
        <v>1915</v>
      </c>
      <c r="G257" t="s" s="4">
        <v>1915</v>
      </c>
    </row>
    <row r="258" ht="45.0" customHeight="true">
      <c r="A258" t="s" s="4">
        <v>1252</v>
      </c>
      <c r="B258" t="s" s="4">
        <v>3489</v>
      </c>
      <c r="C258" t="s" s="4">
        <v>1914</v>
      </c>
      <c r="D258" t="s" s="4">
        <v>1915</v>
      </c>
      <c r="E258" t="s" s="4">
        <v>1915</v>
      </c>
      <c r="F258" t="s" s="4">
        <v>1915</v>
      </c>
      <c r="G258" t="s" s="4">
        <v>1915</v>
      </c>
    </row>
    <row r="259" ht="45.0" customHeight="true">
      <c r="A259" t="s" s="4">
        <v>1255</v>
      </c>
      <c r="B259" t="s" s="4">
        <v>3490</v>
      </c>
      <c r="C259" t="s" s="4">
        <v>1914</v>
      </c>
      <c r="D259" t="s" s="4">
        <v>1915</v>
      </c>
      <c r="E259" t="s" s="4">
        <v>1915</v>
      </c>
      <c r="F259" t="s" s="4">
        <v>1915</v>
      </c>
      <c r="G259" t="s" s="4">
        <v>1915</v>
      </c>
    </row>
    <row r="260" ht="45.0" customHeight="true">
      <c r="A260" t="s" s="4">
        <v>1259</v>
      </c>
      <c r="B260" t="s" s="4">
        <v>3491</v>
      </c>
      <c r="C260" t="s" s="4">
        <v>1914</v>
      </c>
      <c r="D260" t="s" s="4">
        <v>1915</v>
      </c>
      <c r="E260" t="s" s="4">
        <v>1915</v>
      </c>
      <c r="F260" t="s" s="4">
        <v>1915</v>
      </c>
      <c r="G260" t="s" s="4">
        <v>1915</v>
      </c>
    </row>
    <row r="261" ht="45.0" customHeight="true">
      <c r="A261" t="s" s="4">
        <v>1263</v>
      </c>
      <c r="B261" t="s" s="4">
        <v>3492</v>
      </c>
      <c r="C261" t="s" s="4">
        <v>1914</v>
      </c>
      <c r="D261" t="s" s="4">
        <v>1915</v>
      </c>
      <c r="E261" t="s" s="4">
        <v>1915</v>
      </c>
      <c r="F261" t="s" s="4">
        <v>1915</v>
      </c>
      <c r="G261" t="s" s="4">
        <v>1915</v>
      </c>
    </row>
    <row r="262" ht="45.0" customHeight="true">
      <c r="A262" t="s" s="4">
        <v>1269</v>
      </c>
      <c r="B262" t="s" s="4">
        <v>3493</v>
      </c>
      <c r="C262" t="s" s="4">
        <v>1914</v>
      </c>
      <c r="D262" t="s" s="4">
        <v>1915</v>
      </c>
      <c r="E262" t="s" s="4">
        <v>1915</v>
      </c>
      <c r="F262" t="s" s="4">
        <v>1915</v>
      </c>
      <c r="G262" t="s" s="4">
        <v>1915</v>
      </c>
    </row>
    <row r="263" ht="45.0" customHeight="true">
      <c r="A263" t="s" s="4">
        <v>1275</v>
      </c>
      <c r="B263" t="s" s="4">
        <v>3494</v>
      </c>
      <c r="C263" t="s" s="4">
        <v>1914</v>
      </c>
      <c r="D263" t="s" s="4">
        <v>1915</v>
      </c>
      <c r="E263" t="s" s="4">
        <v>1915</v>
      </c>
      <c r="F263" t="s" s="4">
        <v>1915</v>
      </c>
      <c r="G263" t="s" s="4">
        <v>1915</v>
      </c>
    </row>
    <row r="264" ht="45.0" customHeight="true">
      <c r="A264" t="s" s="4">
        <v>1278</v>
      </c>
      <c r="B264" t="s" s="4">
        <v>3495</v>
      </c>
      <c r="C264" t="s" s="4">
        <v>1914</v>
      </c>
      <c r="D264" t="s" s="4">
        <v>1915</v>
      </c>
      <c r="E264" t="s" s="4">
        <v>1915</v>
      </c>
      <c r="F264" t="s" s="4">
        <v>1915</v>
      </c>
      <c r="G264" t="s" s="4">
        <v>1915</v>
      </c>
    </row>
    <row r="265" ht="45.0" customHeight="true">
      <c r="A265" t="s" s="4">
        <v>1280</v>
      </c>
      <c r="B265" t="s" s="4">
        <v>3496</v>
      </c>
      <c r="C265" t="s" s="4">
        <v>1914</v>
      </c>
      <c r="D265" t="s" s="4">
        <v>1915</v>
      </c>
      <c r="E265" t="s" s="4">
        <v>1915</v>
      </c>
      <c r="F265" t="s" s="4">
        <v>1915</v>
      </c>
      <c r="G265" t="s" s="4">
        <v>1915</v>
      </c>
    </row>
    <row r="266" ht="45.0" customHeight="true">
      <c r="A266" t="s" s="4">
        <v>1285</v>
      </c>
      <c r="B266" t="s" s="4">
        <v>3497</v>
      </c>
      <c r="C266" t="s" s="4">
        <v>1914</v>
      </c>
      <c r="D266" t="s" s="4">
        <v>1915</v>
      </c>
      <c r="E266" t="s" s="4">
        <v>1915</v>
      </c>
      <c r="F266" t="s" s="4">
        <v>1915</v>
      </c>
      <c r="G266" t="s" s="4">
        <v>1915</v>
      </c>
    </row>
    <row r="267" ht="45.0" customHeight="true">
      <c r="A267" t="s" s="4">
        <v>1290</v>
      </c>
      <c r="B267" t="s" s="4">
        <v>3498</v>
      </c>
      <c r="C267" t="s" s="4">
        <v>1914</v>
      </c>
      <c r="D267" t="s" s="4">
        <v>1915</v>
      </c>
      <c r="E267" t="s" s="4">
        <v>1915</v>
      </c>
      <c r="F267" t="s" s="4">
        <v>1915</v>
      </c>
      <c r="G267" t="s" s="4">
        <v>1915</v>
      </c>
    </row>
    <row r="268" ht="45.0" customHeight="true">
      <c r="A268" t="s" s="4">
        <v>1294</v>
      </c>
      <c r="B268" t="s" s="4">
        <v>3499</v>
      </c>
      <c r="C268" t="s" s="4">
        <v>1914</v>
      </c>
      <c r="D268" t="s" s="4">
        <v>1915</v>
      </c>
      <c r="E268" t="s" s="4">
        <v>1915</v>
      </c>
      <c r="F268" t="s" s="4">
        <v>1915</v>
      </c>
      <c r="G268" t="s" s="4">
        <v>1915</v>
      </c>
    </row>
    <row r="269" ht="45.0" customHeight="true">
      <c r="A269" t="s" s="4">
        <v>1298</v>
      </c>
      <c r="B269" t="s" s="4">
        <v>3500</v>
      </c>
      <c r="C269" t="s" s="4">
        <v>1914</v>
      </c>
      <c r="D269" t="s" s="4">
        <v>1915</v>
      </c>
      <c r="E269" t="s" s="4">
        <v>1915</v>
      </c>
      <c r="F269" t="s" s="4">
        <v>1915</v>
      </c>
      <c r="G269" t="s" s="4">
        <v>1915</v>
      </c>
    </row>
    <row r="270" ht="45.0" customHeight="true">
      <c r="A270" t="s" s="4">
        <v>1302</v>
      </c>
      <c r="B270" t="s" s="4">
        <v>3501</v>
      </c>
      <c r="C270" t="s" s="4">
        <v>1914</v>
      </c>
      <c r="D270" t="s" s="4">
        <v>1915</v>
      </c>
      <c r="E270" t="s" s="4">
        <v>1915</v>
      </c>
      <c r="F270" t="s" s="4">
        <v>1915</v>
      </c>
      <c r="G270" t="s" s="4">
        <v>1915</v>
      </c>
    </row>
    <row r="271" ht="45.0" customHeight="true">
      <c r="A271" t="s" s="4">
        <v>1307</v>
      </c>
      <c r="B271" t="s" s="4">
        <v>3502</v>
      </c>
      <c r="C271" t="s" s="4">
        <v>1914</v>
      </c>
      <c r="D271" t="s" s="4">
        <v>1915</v>
      </c>
      <c r="E271" t="s" s="4">
        <v>1915</v>
      </c>
      <c r="F271" t="s" s="4">
        <v>1915</v>
      </c>
      <c r="G271" t="s" s="4">
        <v>1915</v>
      </c>
    </row>
    <row r="272" ht="45.0" customHeight="true">
      <c r="A272" t="s" s="4">
        <v>1310</v>
      </c>
      <c r="B272" t="s" s="4">
        <v>3503</v>
      </c>
      <c r="C272" t="s" s="4">
        <v>1914</v>
      </c>
      <c r="D272" t="s" s="4">
        <v>1915</v>
      </c>
      <c r="E272" t="s" s="4">
        <v>1915</v>
      </c>
      <c r="F272" t="s" s="4">
        <v>1915</v>
      </c>
      <c r="G272" t="s" s="4">
        <v>1915</v>
      </c>
    </row>
    <row r="273" ht="45.0" customHeight="true">
      <c r="A273" t="s" s="4">
        <v>1314</v>
      </c>
      <c r="B273" t="s" s="4">
        <v>3504</v>
      </c>
      <c r="C273" t="s" s="4">
        <v>1914</v>
      </c>
      <c r="D273" t="s" s="4">
        <v>1915</v>
      </c>
      <c r="E273" t="s" s="4">
        <v>1915</v>
      </c>
      <c r="F273" t="s" s="4">
        <v>1915</v>
      </c>
      <c r="G273" t="s" s="4">
        <v>1915</v>
      </c>
    </row>
    <row r="274" ht="45.0" customHeight="true">
      <c r="A274" t="s" s="4">
        <v>1320</v>
      </c>
      <c r="B274" t="s" s="4">
        <v>3505</v>
      </c>
      <c r="C274" t="s" s="4">
        <v>1914</v>
      </c>
      <c r="D274" t="s" s="4">
        <v>1915</v>
      </c>
      <c r="E274" t="s" s="4">
        <v>1915</v>
      </c>
      <c r="F274" t="s" s="4">
        <v>1915</v>
      </c>
      <c r="G274" t="s" s="4">
        <v>1915</v>
      </c>
    </row>
    <row r="275" ht="45.0" customHeight="true">
      <c r="A275" t="s" s="4">
        <v>1324</v>
      </c>
      <c r="B275" t="s" s="4">
        <v>3506</v>
      </c>
      <c r="C275" t="s" s="4">
        <v>1914</v>
      </c>
      <c r="D275" t="s" s="4">
        <v>1915</v>
      </c>
      <c r="E275" t="s" s="4">
        <v>1915</v>
      </c>
      <c r="F275" t="s" s="4">
        <v>1915</v>
      </c>
      <c r="G275" t="s" s="4">
        <v>1915</v>
      </c>
    </row>
    <row r="276" ht="45.0" customHeight="true">
      <c r="A276" t="s" s="4">
        <v>1331</v>
      </c>
      <c r="B276" t="s" s="4">
        <v>3507</v>
      </c>
      <c r="C276" t="s" s="4">
        <v>1914</v>
      </c>
      <c r="D276" t="s" s="4">
        <v>1915</v>
      </c>
      <c r="E276" t="s" s="4">
        <v>1915</v>
      </c>
      <c r="F276" t="s" s="4">
        <v>1915</v>
      </c>
      <c r="G276" t="s" s="4">
        <v>1915</v>
      </c>
    </row>
    <row r="277" ht="45.0" customHeight="true">
      <c r="A277" t="s" s="4">
        <v>1334</v>
      </c>
      <c r="B277" t="s" s="4">
        <v>3508</v>
      </c>
      <c r="C277" t="s" s="4">
        <v>1914</v>
      </c>
      <c r="D277" t="s" s="4">
        <v>1915</v>
      </c>
      <c r="E277" t="s" s="4">
        <v>1915</v>
      </c>
      <c r="F277" t="s" s="4">
        <v>1915</v>
      </c>
      <c r="G277" t="s" s="4">
        <v>1915</v>
      </c>
    </row>
    <row r="278" ht="45.0" customHeight="true">
      <c r="A278" t="s" s="4">
        <v>1337</v>
      </c>
      <c r="B278" t="s" s="4">
        <v>3509</v>
      </c>
      <c r="C278" t="s" s="4">
        <v>1914</v>
      </c>
      <c r="D278" t="s" s="4">
        <v>1915</v>
      </c>
      <c r="E278" t="s" s="4">
        <v>1915</v>
      </c>
      <c r="F278" t="s" s="4">
        <v>1915</v>
      </c>
      <c r="G278" t="s" s="4">
        <v>1915</v>
      </c>
    </row>
    <row r="279" ht="45.0" customHeight="true">
      <c r="A279" t="s" s="4">
        <v>1340</v>
      </c>
      <c r="B279" t="s" s="4">
        <v>3510</v>
      </c>
      <c r="C279" t="s" s="4">
        <v>1914</v>
      </c>
      <c r="D279" t="s" s="4">
        <v>1915</v>
      </c>
      <c r="E279" t="s" s="4">
        <v>1915</v>
      </c>
      <c r="F279" t="s" s="4">
        <v>1915</v>
      </c>
      <c r="G279" t="s" s="4">
        <v>1915</v>
      </c>
    </row>
    <row r="280" ht="45.0" customHeight="true">
      <c r="A280" t="s" s="4">
        <v>1343</v>
      </c>
      <c r="B280" t="s" s="4">
        <v>3511</v>
      </c>
      <c r="C280" t="s" s="4">
        <v>1914</v>
      </c>
      <c r="D280" t="s" s="4">
        <v>1915</v>
      </c>
      <c r="E280" t="s" s="4">
        <v>1915</v>
      </c>
      <c r="F280" t="s" s="4">
        <v>1915</v>
      </c>
      <c r="G280" t="s" s="4">
        <v>1915</v>
      </c>
    </row>
    <row r="281" ht="45.0" customHeight="true">
      <c r="A281" t="s" s="4">
        <v>1346</v>
      </c>
      <c r="B281" t="s" s="4">
        <v>3512</v>
      </c>
      <c r="C281" t="s" s="4">
        <v>1914</v>
      </c>
      <c r="D281" t="s" s="4">
        <v>1915</v>
      </c>
      <c r="E281" t="s" s="4">
        <v>1915</v>
      </c>
      <c r="F281" t="s" s="4">
        <v>1915</v>
      </c>
      <c r="G281" t="s" s="4">
        <v>1915</v>
      </c>
    </row>
    <row r="282" ht="45.0" customHeight="true">
      <c r="A282" t="s" s="4">
        <v>1349</v>
      </c>
      <c r="B282" t="s" s="4">
        <v>3513</v>
      </c>
      <c r="C282" t="s" s="4">
        <v>1914</v>
      </c>
      <c r="D282" t="s" s="4">
        <v>1915</v>
      </c>
      <c r="E282" t="s" s="4">
        <v>1915</v>
      </c>
      <c r="F282" t="s" s="4">
        <v>1915</v>
      </c>
      <c r="G282" t="s" s="4">
        <v>1915</v>
      </c>
    </row>
    <row r="283" ht="45.0" customHeight="true">
      <c r="A283" t="s" s="4">
        <v>1352</v>
      </c>
      <c r="B283" t="s" s="4">
        <v>3514</v>
      </c>
      <c r="C283" t="s" s="4">
        <v>1914</v>
      </c>
      <c r="D283" t="s" s="4">
        <v>1915</v>
      </c>
      <c r="E283" t="s" s="4">
        <v>1915</v>
      </c>
      <c r="F283" t="s" s="4">
        <v>1915</v>
      </c>
      <c r="G283" t="s" s="4">
        <v>1915</v>
      </c>
    </row>
    <row r="284" ht="45.0" customHeight="true">
      <c r="A284" t="s" s="4">
        <v>1355</v>
      </c>
      <c r="B284" t="s" s="4">
        <v>3515</v>
      </c>
      <c r="C284" t="s" s="4">
        <v>1914</v>
      </c>
      <c r="D284" t="s" s="4">
        <v>1915</v>
      </c>
      <c r="E284" t="s" s="4">
        <v>1915</v>
      </c>
      <c r="F284" t="s" s="4">
        <v>1915</v>
      </c>
      <c r="G284" t="s" s="4">
        <v>1915</v>
      </c>
    </row>
    <row r="285" ht="45.0" customHeight="true">
      <c r="A285" t="s" s="4">
        <v>1361</v>
      </c>
      <c r="B285" t="s" s="4">
        <v>3516</v>
      </c>
      <c r="C285" t="s" s="4">
        <v>1914</v>
      </c>
      <c r="D285" t="s" s="4">
        <v>1915</v>
      </c>
      <c r="E285" t="s" s="4">
        <v>1915</v>
      </c>
      <c r="F285" t="s" s="4">
        <v>1915</v>
      </c>
      <c r="G285" t="s" s="4">
        <v>1915</v>
      </c>
    </row>
    <row r="286" ht="45.0" customHeight="true">
      <c r="A286" t="s" s="4">
        <v>1363</v>
      </c>
      <c r="B286" t="s" s="4">
        <v>3517</v>
      </c>
      <c r="C286" t="s" s="4">
        <v>1914</v>
      </c>
      <c r="D286" t="s" s="4">
        <v>1915</v>
      </c>
      <c r="E286" t="s" s="4">
        <v>1915</v>
      </c>
      <c r="F286" t="s" s="4">
        <v>1915</v>
      </c>
      <c r="G286" t="s" s="4">
        <v>1915</v>
      </c>
    </row>
    <row r="287" ht="45.0" customHeight="true">
      <c r="A287" t="s" s="4">
        <v>1366</v>
      </c>
      <c r="B287" t="s" s="4">
        <v>3518</v>
      </c>
      <c r="C287" t="s" s="4">
        <v>1914</v>
      </c>
      <c r="D287" t="s" s="4">
        <v>1915</v>
      </c>
      <c r="E287" t="s" s="4">
        <v>1915</v>
      </c>
      <c r="F287" t="s" s="4">
        <v>1915</v>
      </c>
      <c r="G287" t="s" s="4">
        <v>1915</v>
      </c>
    </row>
    <row r="288" ht="45.0" customHeight="true">
      <c r="A288" t="s" s="4">
        <v>1369</v>
      </c>
      <c r="B288" t="s" s="4">
        <v>3519</v>
      </c>
      <c r="C288" t="s" s="4">
        <v>1914</v>
      </c>
      <c r="D288" t="s" s="4">
        <v>1915</v>
      </c>
      <c r="E288" t="s" s="4">
        <v>1915</v>
      </c>
      <c r="F288" t="s" s="4">
        <v>1915</v>
      </c>
      <c r="G288" t="s" s="4">
        <v>1915</v>
      </c>
    </row>
    <row r="289" ht="45.0" customHeight="true">
      <c r="A289" t="s" s="4">
        <v>1372</v>
      </c>
      <c r="B289" t="s" s="4">
        <v>3520</v>
      </c>
      <c r="C289" t="s" s="4">
        <v>1914</v>
      </c>
      <c r="D289" t="s" s="4">
        <v>1915</v>
      </c>
      <c r="E289" t="s" s="4">
        <v>1915</v>
      </c>
      <c r="F289" t="s" s="4">
        <v>1915</v>
      </c>
      <c r="G289" t="s" s="4">
        <v>1915</v>
      </c>
    </row>
    <row r="290" ht="45.0" customHeight="true">
      <c r="A290" t="s" s="4">
        <v>1376</v>
      </c>
      <c r="B290" t="s" s="4">
        <v>3521</v>
      </c>
      <c r="C290" t="s" s="4">
        <v>1914</v>
      </c>
      <c r="D290" t="s" s="4">
        <v>1915</v>
      </c>
      <c r="E290" t="s" s="4">
        <v>1915</v>
      </c>
      <c r="F290" t="s" s="4">
        <v>1915</v>
      </c>
      <c r="G290" t="s" s="4">
        <v>1915</v>
      </c>
    </row>
    <row r="291" ht="45.0" customHeight="true">
      <c r="A291" t="s" s="4">
        <v>1379</v>
      </c>
      <c r="B291" t="s" s="4">
        <v>3522</v>
      </c>
      <c r="C291" t="s" s="4">
        <v>1914</v>
      </c>
      <c r="D291" t="s" s="4">
        <v>1915</v>
      </c>
      <c r="E291" t="s" s="4">
        <v>1915</v>
      </c>
      <c r="F291" t="s" s="4">
        <v>1915</v>
      </c>
      <c r="G291" t="s" s="4">
        <v>1915</v>
      </c>
    </row>
    <row r="292" ht="45.0" customHeight="true">
      <c r="A292" t="s" s="4">
        <v>1384</v>
      </c>
      <c r="B292" t="s" s="4">
        <v>3523</v>
      </c>
      <c r="C292" t="s" s="4">
        <v>1914</v>
      </c>
      <c r="D292" t="s" s="4">
        <v>1915</v>
      </c>
      <c r="E292" t="s" s="4">
        <v>1915</v>
      </c>
      <c r="F292" t="s" s="4">
        <v>1915</v>
      </c>
      <c r="G292" t="s" s="4">
        <v>1915</v>
      </c>
    </row>
    <row r="293" ht="45.0" customHeight="true">
      <c r="A293" t="s" s="4">
        <v>1387</v>
      </c>
      <c r="B293" t="s" s="4">
        <v>3524</v>
      </c>
      <c r="C293" t="s" s="4">
        <v>1914</v>
      </c>
      <c r="D293" t="s" s="4">
        <v>1915</v>
      </c>
      <c r="E293" t="s" s="4">
        <v>1915</v>
      </c>
      <c r="F293" t="s" s="4">
        <v>1915</v>
      </c>
      <c r="G293" t="s" s="4">
        <v>1915</v>
      </c>
    </row>
    <row r="294" ht="45.0" customHeight="true">
      <c r="A294" t="s" s="4">
        <v>1391</v>
      </c>
      <c r="B294" t="s" s="4">
        <v>3525</v>
      </c>
      <c r="C294" t="s" s="4">
        <v>1914</v>
      </c>
      <c r="D294" t="s" s="4">
        <v>1915</v>
      </c>
      <c r="E294" t="s" s="4">
        <v>1915</v>
      </c>
      <c r="F294" t="s" s="4">
        <v>1915</v>
      </c>
      <c r="G294" t="s" s="4">
        <v>1915</v>
      </c>
    </row>
    <row r="295" ht="45.0" customHeight="true">
      <c r="A295" t="s" s="4">
        <v>1394</v>
      </c>
      <c r="B295" t="s" s="4">
        <v>3526</v>
      </c>
      <c r="C295" t="s" s="4">
        <v>1914</v>
      </c>
      <c r="D295" t="s" s="4">
        <v>1915</v>
      </c>
      <c r="E295" t="s" s="4">
        <v>1915</v>
      </c>
      <c r="F295" t="s" s="4">
        <v>1915</v>
      </c>
      <c r="G295" t="s" s="4">
        <v>1915</v>
      </c>
    </row>
    <row r="296" ht="45.0" customHeight="true">
      <c r="A296" t="s" s="4">
        <v>1397</v>
      </c>
      <c r="B296" t="s" s="4">
        <v>3527</v>
      </c>
      <c r="C296" t="s" s="4">
        <v>1914</v>
      </c>
      <c r="D296" t="s" s="4">
        <v>1915</v>
      </c>
      <c r="E296" t="s" s="4">
        <v>1915</v>
      </c>
      <c r="F296" t="s" s="4">
        <v>1915</v>
      </c>
      <c r="G296" t="s" s="4">
        <v>1915</v>
      </c>
    </row>
    <row r="297" ht="45.0" customHeight="true">
      <c r="A297" t="s" s="4">
        <v>1402</v>
      </c>
      <c r="B297" t="s" s="4">
        <v>3528</v>
      </c>
      <c r="C297" t="s" s="4">
        <v>1914</v>
      </c>
      <c r="D297" t="s" s="4">
        <v>1915</v>
      </c>
      <c r="E297" t="s" s="4">
        <v>1915</v>
      </c>
      <c r="F297" t="s" s="4">
        <v>1915</v>
      </c>
      <c r="G297" t="s" s="4">
        <v>1915</v>
      </c>
    </row>
    <row r="298" ht="45.0" customHeight="true">
      <c r="A298" t="s" s="4">
        <v>1405</v>
      </c>
      <c r="B298" t="s" s="4">
        <v>3529</v>
      </c>
      <c r="C298" t="s" s="4">
        <v>1914</v>
      </c>
      <c r="D298" t="s" s="4">
        <v>1915</v>
      </c>
      <c r="E298" t="s" s="4">
        <v>1915</v>
      </c>
      <c r="F298" t="s" s="4">
        <v>1915</v>
      </c>
      <c r="G298" t="s" s="4">
        <v>1915</v>
      </c>
    </row>
    <row r="299" ht="45.0" customHeight="true">
      <c r="A299" t="s" s="4">
        <v>1408</v>
      </c>
      <c r="B299" t="s" s="4">
        <v>3530</v>
      </c>
      <c r="C299" t="s" s="4">
        <v>1914</v>
      </c>
      <c r="D299" t="s" s="4">
        <v>1915</v>
      </c>
      <c r="E299" t="s" s="4">
        <v>1915</v>
      </c>
      <c r="F299" t="s" s="4">
        <v>1915</v>
      </c>
      <c r="G299" t="s" s="4">
        <v>1915</v>
      </c>
    </row>
    <row r="300" ht="45.0" customHeight="true">
      <c r="A300" t="s" s="4">
        <v>1413</v>
      </c>
      <c r="B300" t="s" s="4">
        <v>3531</v>
      </c>
      <c r="C300" t="s" s="4">
        <v>1914</v>
      </c>
      <c r="D300" t="s" s="4">
        <v>1915</v>
      </c>
      <c r="E300" t="s" s="4">
        <v>1915</v>
      </c>
      <c r="F300" t="s" s="4">
        <v>1915</v>
      </c>
      <c r="G300" t="s" s="4">
        <v>1915</v>
      </c>
    </row>
    <row r="301" ht="45.0" customHeight="true">
      <c r="A301" t="s" s="4">
        <v>1416</v>
      </c>
      <c r="B301" t="s" s="4">
        <v>3532</v>
      </c>
      <c r="C301" t="s" s="4">
        <v>1914</v>
      </c>
      <c r="D301" t="s" s="4">
        <v>1915</v>
      </c>
      <c r="E301" t="s" s="4">
        <v>1915</v>
      </c>
      <c r="F301" t="s" s="4">
        <v>1915</v>
      </c>
      <c r="G301" t="s" s="4">
        <v>1915</v>
      </c>
    </row>
    <row r="302" ht="45.0" customHeight="true">
      <c r="A302" t="s" s="4">
        <v>1420</v>
      </c>
      <c r="B302" t="s" s="4">
        <v>3533</v>
      </c>
      <c r="C302" t="s" s="4">
        <v>1914</v>
      </c>
      <c r="D302" t="s" s="4">
        <v>1915</v>
      </c>
      <c r="E302" t="s" s="4">
        <v>1915</v>
      </c>
      <c r="F302" t="s" s="4">
        <v>1915</v>
      </c>
      <c r="G302" t="s" s="4">
        <v>1915</v>
      </c>
    </row>
    <row r="303" ht="45.0" customHeight="true">
      <c r="A303" t="s" s="4">
        <v>1425</v>
      </c>
      <c r="B303" t="s" s="4">
        <v>3534</v>
      </c>
      <c r="C303" t="s" s="4">
        <v>1914</v>
      </c>
      <c r="D303" t="s" s="4">
        <v>1915</v>
      </c>
      <c r="E303" t="s" s="4">
        <v>1915</v>
      </c>
      <c r="F303" t="s" s="4">
        <v>1915</v>
      </c>
      <c r="G303" t="s" s="4">
        <v>1915</v>
      </c>
    </row>
    <row r="304" ht="45.0" customHeight="true">
      <c r="A304" t="s" s="4">
        <v>1428</v>
      </c>
      <c r="B304" t="s" s="4">
        <v>3535</v>
      </c>
      <c r="C304" t="s" s="4">
        <v>1914</v>
      </c>
      <c r="D304" t="s" s="4">
        <v>1915</v>
      </c>
      <c r="E304" t="s" s="4">
        <v>1915</v>
      </c>
      <c r="F304" t="s" s="4">
        <v>1915</v>
      </c>
      <c r="G304" t="s" s="4">
        <v>1915</v>
      </c>
    </row>
    <row r="305" ht="45.0" customHeight="true">
      <c r="A305" t="s" s="4">
        <v>1432</v>
      </c>
      <c r="B305" t="s" s="4">
        <v>3536</v>
      </c>
      <c r="C305" t="s" s="4">
        <v>1914</v>
      </c>
      <c r="D305" t="s" s="4">
        <v>1915</v>
      </c>
      <c r="E305" t="s" s="4">
        <v>1915</v>
      </c>
      <c r="F305" t="s" s="4">
        <v>1915</v>
      </c>
      <c r="G305" t="s" s="4">
        <v>1915</v>
      </c>
    </row>
    <row r="306" ht="45.0" customHeight="true">
      <c r="A306" t="s" s="4">
        <v>1435</v>
      </c>
      <c r="B306" t="s" s="4">
        <v>3537</v>
      </c>
      <c r="C306" t="s" s="4">
        <v>1914</v>
      </c>
      <c r="D306" t="s" s="4">
        <v>1915</v>
      </c>
      <c r="E306" t="s" s="4">
        <v>1915</v>
      </c>
      <c r="F306" t="s" s="4">
        <v>1915</v>
      </c>
      <c r="G306" t="s" s="4">
        <v>1915</v>
      </c>
    </row>
    <row r="307" ht="45.0" customHeight="true">
      <c r="A307" t="s" s="4">
        <v>1439</v>
      </c>
      <c r="B307" t="s" s="4">
        <v>3538</v>
      </c>
      <c r="C307" t="s" s="4">
        <v>1914</v>
      </c>
      <c r="D307" t="s" s="4">
        <v>1915</v>
      </c>
      <c r="E307" t="s" s="4">
        <v>1915</v>
      </c>
      <c r="F307" t="s" s="4">
        <v>1915</v>
      </c>
      <c r="G307" t="s" s="4">
        <v>1915</v>
      </c>
    </row>
    <row r="308" ht="45.0" customHeight="true">
      <c r="A308" t="s" s="4">
        <v>1441</v>
      </c>
      <c r="B308" t="s" s="4">
        <v>3539</v>
      </c>
      <c r="C308" t="s" s="4">
        <v>1914</v>
      </c>
      <c r="D308" t="s" s="4">
        <v>1915</v>
      </c>
      <c r="E308" t="s" s="4">
        <v>1915</v>
      </c>
      <c r="F308" t="s" s="4">
        <v>1915</v>
      </c>
      <c r="G308" t="s" s="4">
        <v>1915</v>
      </c>
    </row>
    <row r="309" ht="45.0" customHeight="true">
      <c r="A309" t="s" s="4">
        <v>1445</v>
      </c>
      <c r="B309" t="s" s="4">
        <v>3540</v>
      </c>
      <c r="C309" t="s" s="4">
        <v>1914</v>
      </c>
      <c r="D309" t="s" s="4">
        <v>1915</v>
      </c>
      <c r="E309" t="s" s="4">
        <v>1915</v>
      </c>
      <c r="F309" t="s" s="4">
        <v>1915</v>
      </c>
      <c r="G309" t="s" s="4">
        <v>1915</v>
      </c>
    </row>
    <row r="310" ht="45.0" customHeight="true">
      <c r="A310" t="s" s="4">
        <v>1447</v>
      </c>
      <c r="B310" t="s" s="4">
        <v>3541</v>
      </c>
      <c r="C310" t="s" s="4">
        <v>1914</v>
      </c>
      <c r="D310" t="s" s="4">
        <v>1915</v>
      </c>
      <c r="E310" t="s" s="4">
        <v>1915</v>
      </c>
      <c r="F310" t="s" s="4">
        <v>1915</v>
      </c>
      <c r="G310" t="s" s="4">
        <v>1915</v>
      </c>
    </row>
    <row r="311" ht="45.0" customHeight="true">
      <c r="A311" t="s" s="4">
        <v>1450</v>
      </c>
      <c r="B311" t="s" s="4">
        <v>3542</v>
      </c>
      <c r="C311" t="s" s="4">
        <v>1914</v>
      </c>
      <c r="D311" t="s" s="4">
        <v>1915</v>
      </c>
      <c r="E311" t="s" s="4">
        <v>1915</v>
      </c>
      <c r="F311" t="s" s="4">
        <v>1915</v>
      </c>
      <c r="G311" t="s" s="4">
        <v>1915</v>
      </c>
    </row>
    <row r="312" ht="45.0" customHeight="true">
      <c r="A312" t="s" s="4">
        <v>1454</v>
      </c>
      <c r="B312" t="s" s="4">
        <v>3543</v>
      </c>
      <c r="C312" t="s" s="4">
        <v>1914</v>
      </c>
      <c r="D312" t="s" s="4">
        <v>1915</v>
      </c>
      <c r="E312" t="s" s="4">
        <v>1915</v>
      </c>
      <c r="F312" t="s" s="4">
        <v>1915</v>
      </c>
      <c r="G312" t="s" s="4">
        <v>1915</v>
      </c>
    </row>
    <row r="313" ht="45.0" customHeight="true">
      <c r="A313" t="s" s="4">
        <v>1458</v>
      </c>
      <c r="B313" t="s" s="4">
        <v>3544</v>
      </c>
      <c r="C313" t="s" s="4">
        <v>1914</v>
      </c>
      <c r="D313" t="s" s="4">
        <v>1915</v>
      </c>
      <c r="E313" t="s" s="4">
        <v>1915</v>
      </c>
      <c r="F313" t="s" s="4">
        <v>1915</v>
      </c>
      <c r="G313" t="s" s="4">
        <v>1915</v>
      </c>
    </row>
    <row r="314" ht="45.0" customHeight="true">
      <c r="A314" t="s" s="4">
        <v>1462</v>
      </c>
      <c r="B314" t="s" s="4">
        <v>3545</v>
      </c>
      <c r="C314" t="s" s="4">
        <v>1914</v>
      </c>
      <c r="D314" t="s" s="4">
        <v>1915</v>
      </c>
      <c r="E314" t="s" s="4">
        <v>1915</v>
      </c>
      <c r="F314" t="s" s="4">
        <v>1915</v>
      </c>
      <c r="G314" t="s" s="4">
        <v>1915</v>
      </c>
    </row>
    <row r="315" ht="45.0" customHeight="true">
      <c r="A315" t="s" s="4">
        <v>1468</v>
      </c>
      <c r="B315" t="s" s="4">
        <v>3546</v>
      </c>
      <c r="C315" t="s" s="4">
        <v>1914</v>
      </c>
      <c r="D315" t="s" s="4">
        <v>1915</v>
      </c>
      <c r="E315" t="s" s="4">
        <v>1915</v>
      </c>
      <c r="F315" t="s" s="4">
        <v>1915</v>
      </c>
      <c r="G315" t="s" s="4">
        <v>1915</v>
      </c>
    </row>
    <row r="316" ht="45.0" customHeight="true">
      <c r="A316" t="s" s="4">
        <v>1471</v>
      </c>
      <c r="B316" t="s" s="4">
        <v>3547</v>
      </c>
      <c r="C316" t="s" s="4">
        <v>1914</v>
      </c>
      <c r="D316" t="s" s="4">
        <v>1915</v>
      </c>
      <c r="E316" t="s" s="4">
        <v>1915</v>
      </c>
      <c r="F316" t="s" s="4">
        <v>1915</v>
      </c>
      <c r="G316" t="s" s="4">
        <v>1915</v>
      </c>
    </row>
    <row r="317" ht="45.0" customHeight="true">
      <c r="A317" t="s" s="4">
        <v>1475</v>
      </c>
      <c r="B317" t="s" s="4">
        <v>3548</v>
      </c>
      <c r="C317" t="s" s="4">
        <v>1914</v>
      </c>
      <c r="D317" t="s" s="4">
        <v>1915</v>
      </c>
      <c r="E317" t="s" s="4">
        <v>1915</v>
      </c>
      <c r="F317" t="s" s="4">
        <v>1915</v>
      </c>
      <c r="G317" t="s" s="4">
        <v>1915</v>
      </c>
    </row>
    <row r="318" ht="45.0" customHeight="true">
      <c r="A318" t="s" s="4">
        <v>1478</v>
      </c>
      <c r="B318" t="s" s="4">
        <v>3549</v>
      </c>
      <c r="C318" t="s" s="4">
        <v>1914</v>
      </c>
      <c r="D318" t="s" s="4">
        <v>1915</v>
      </c>
      <c r="E318" t="s" s="4">
        <v>1915</v>
      </c>
      <c r="F318" t="s" s="4">
        <v>1915</v>
      </c>
      <c r="G318" t="s" s="4">
        <v>1915</v>
      </c>
    </row>
    <row r="319" ht="45.0" customHeight="true">
      <c r="A319" t="s" s="4">
        <v>1480</v>
      </c>
      <c r="B319" t="s" s="4">
        <v>3550</v>
      </c>
      <c r="C319" t="s" s="4">
        <v>1914</v>
      </c>
      <c r="D319" t="s" s="4">
        <v>1915</v>
      </c>
      <c r="E319" t="s" s="4">
        <v>1915</v>
      </c>
      <c r="F319" t="s" s="4">
        <v>1915</v>
      </c>
      <c r="G319" t="s" s="4">
        <v>1915</v>
      </c>
    </row>
    <row r="320" ht="45.0" customHeight="true">
      <c r="A320" t="s" s="4">
        <v>1483</v>
      </c>
      <c r="B320" t="s" s="4">
        <v>3551</v>
      </c>
      <c r="C320" t="s" s="4">
        <v>1914</v>
      </c>
      <c r="D320" t="s" s="4">
        <v>1915</v>
      </c>
      <c r="E320" t="s" s="4">
        <v>1915</v>
      </c>
      <c r="F320" t="s" s="4">
        <v>1915</v>
      </c>
      <c r="G320" t="s" s="4">
        <v>1915</v>
      </c>
    </row>
    <row r="321" ht="45.0" customHeight="true">
      <c r="A321" t="s" s="4">
        <v>1486</v>
      </c>
      <c r="B321" t="s" s="4">
        <v>3552</v>
      </c>
      <c r="C321" t="s" s="4">
        <v>1914</v>
      </c>
      <c r="D321" t="s" s="4">
        <v>1915</v>
      </c>
      <c r="E321" t="s" s="4">
        <v>1915</v>
      </c>
      <c r="F321" t="s" s="4">
        <v>1915</v>
      </c>
      <c r="G321" t="s" s="4">
        <v>1915</v>
      </c>
    </row>
    <row r="322" ht="45.0" customHeight="true">
      <c r="A322" t="s" s="4">
        <v>1489</v>
      </c>
      <c r="B322" t="s" s="4">
        <v>3553</v>
      </c>
      <c r="C322" t="s" s="4">
        <v>1914</v>
      </c>
      <c r="D322" t="s" s="4">
        <v>1915</v>
      </c>
      <c r="E322" t="s" s="4">
        <v>1915</v>
      </c>
      <c r="F322" t="s" s="4">
        <v>1915</v>
      </c>
      <c r="G322" t="s" s="4">
        <v>1915</v>
      </c>
    </row>
    <row r="323" ht="45.0" customHeight="true">
      <c r="A323" t="s" s="4">
        <v>1495</v>
      </c>
      <c r="B323" t="s" s="4">
        <v>3554</v>
      </c>
      <c r="C323" t="s" s="4">
        <v>1914</v>
      </c>
      <c r="D323" t="s" s="4">
        <v>1915</v>
      </c>
      <c r="E323" t="s" s="4">
        <v>1915</v>
      </c>
      <c r="F323" t="s" s="4">
        <v>1915</v>
      </c>
      <c r="G323" t="s" s="4">
        <v>1915</v>
      </c>
    </row>
    <row r="324" ht="45.0" customHeight="true">
      <c r="A324" t="s" s="4">
        <v>1498</v>
      </c>
      <c r="B324" t="s" s="4">
        <v>3555</v>
      </c>
      <c r="C324" t="s" s="4">
        <v>1914</v>
      </c>
      <c r="D324" t="s" s="4">
        <v>1915</v>
      </c>
      <c r="E324" t="s" s="4">
        <v>1915</v>
      </c>
      <c r="F324" t="s" s="4">
        <v>1915</v>
      </c>
      <c r="G324" t="s" s="4">
        <v>1915</v>
      </c>
    </row>
    <row r="325" ht="45.0" customHeight="true">
      <c r="A325" t="s" s="4">
        <v>1503</v>
      </c>
      <c r="B325" t="s" s="4">
        <v>3556</v>
      </c>
      <c r="C325" t="s" s="4">
        <v>1914</v>
      </c>
      <c r="D325" t="s" s="4">
        <v>1915</v>
      </c>
      <c r="E325" t="s" s="4">
        <v>1915</v>
      </c>
      <c r="F325" t="s" s="4">
        <v>1915</v>
      </c>
      <c r="G325" t="s" s="4">
        <v>1915</v>
      </c>
    </row>
    <row r="326" ht="45.0" customHeight="true">
      <c r="A326" t="s" s="4">
        <v>1507</v>
      </c>
      <c r="B326" t="s" s="4">
        <v>3557</v>
      </c>
      <c r="C326" t="s" s="4">
        <v>1914</v>
      </c>
      <c r="D326" t="s" s="4">
        <v>1915</v>
      </c>
      <c r="E326" t="s" s="4">
        <v>1915</v>
      </c>
      <c r="F326" t="s" s="4">
        <v>1915</v>
      </c>
      <c r="G326" t="s" s="4">
        <v>1915</v>
      </c>
    </row>
    <row r="327" ht="45.0" customHeight="true">
      <c r="A327" t="s" s="4">
        <v>1511</v>
      </c>
      <c r="B327" t="s" s="4">
        <v>3558</v>
      </c>
      <c r="C327" t="s" s="4">
        <v>1914</v>
      </c>
      <c r="D327" t="s" s="4">
        <v>1915</v>
      </c>
      <c r="E327" t="s" s="4">
        <v>1915</v>
      </c>
      <c r="F327" t="s" s="4">
        <v>1915</v>
      </c>
      <c r="G327" t="s" s="4">
        <v>1915</v>
      </c>
    </row>
    <row r="328" ht="45.0" customHeight="true">
      <c r="A328" t="s" s="4">
        <v>1514</v>
      </c>
      <c r="B328" t="s" s="4">
        <v>3559</v>
      </c>
      <c r="C328" t="s" s="4">
        <v>1914</v>
      </c>
      <c r="D328" t="s" s="4">
        <v>1915</v>
      </c>
      <c r="E328" t="s" s="4">
        <v>1915</v>
      </c>
      <c r="F328" t="s" s="4">
        <v>1915</v>
      </c>
      <c r="G328" t="s" s="4">
        <v>1915</v>
      </c>
    </row>
    <row r="329" ht="45.0" customHeight="true">
      <c r="A329" t="s" s="4">
        <v>1516</v>
      </c>
      <c r="B329" t="s" s="4">
        <v>3560</v>
      </c>
      <c r="C329" t="s" s="4">
        <v>1914</v>
      </c>
      <c r="D329" t="s" s="4">
        <v>1915</v>
      </c>
      <c r="E329" t="s" s="4">
        <v>1915</v>
      </c>
      <c r="F329" t="s" s="4">
        <v>1915</v>
      </c>
      <c r="G329" t="s" s="4">
        <v>1915</v>
      </c>
    </row>
    <row r="330" ht="45.0" customHeight="true">
      <c r="A330" t="s" s="4">
        <v>1519</v>
      </c>
      <c r="B330" t="s" s="4">
        <v>3561</v>
      </c>
      <c r="C330" t="s" s="4">
        <v>1914</v>
      </c>
      <c r="D330" t="s" s="4">
        <v>1915</v>
      </c>
      <c r="E330" t="s" s="4">
        <v>1915</v>
      </c>
      <c r="F330" t="s" s="4">
        <v>1915</v>
      </c>
      <c r="G330" t="s" s="4">
        <v>1915</v>
      </c>
    </row>
    <row r="331" ht="45.0" customHeight="true">
      <c r="A331" t="s" s="4">
        <v>1523</v>
      </c>
      <c r="B331" t="s" s="4">
        <v>3562</v>
      </c>
      <c r="C331" t="s" s="4">
        <v>1914</v>
      </c>
      <c r="D331" t="s" s="4">
        <v>1915</v>
      </c>
      <c r="E331" t="s" s="4">
        <v>1915</v>
      </c>
      <c r="F331" t="s" s="4">
        <v>1915</v>
      </c>
      <c r="G331" t="s" s="4">
        <v>1915</v>
      </c>
    </row>
    <row r="332" ht="45.0" customHeight="true">
      <c r="A332" t="s" s="4">
        <v>1528</v>
      </c>
      <c r="B332" t="s" s="4">
        <v>3563</v>
      </c>
      <c r="C332" t="s" s="4">
        <v>1914</v>
      </c>
      <c r="D332" t="s" s="4">
        <v>1915</v>
      </c>
      <c r="E332" t="s" s="4">
        <v>1915</v>
      </c>
      <c r="F332" t="s" s="4">
        <v>1915</v>
      </c>
      <c r="G332" t="s" s="4">
        <v>1915</v>
      </c>
    </row>
    <row r="333" ht="45.0" customHeight="true">
      <c r="A333" t="s" s="4">
        <v>1532</v>
      </c>
      <c r="B333" t="s" s="4">
        <v>3564</v>
      </c>
      <c r="C333" t="s" s="4">
        <v>1914</v>
      </c>
      <c r="D333" t="s" s="4">
        <v>1915</v>
      </c>
      <c r="E333" t="s" s="4">
        <v>1915</v>
      </c>
      <c r="F333" t="s" s="4">
        <v>1915</v>
      </c>
      <c r="G333" t="s" s="4">
        <v>1915</v>
      </c>
    </row>
    <row r="334" ht="45.0" customHeight="true">
      <c r="A334" t="s" s="4">
        <v>1537</v>
      </c>
      <c r="B334" t="s" s="4">
        <v>3565</v>
      </c>
      <c r="C334" t="s" s="4">
        <v>1914</v>
      </c>
      <c r="D334" t="s" s="4">
        <v>1915</v>
      </c>
      <c r="E334" t="s" s="4">
        <v>1915</v>
      </c>
      <c r="F334" t="s" s="4">
        <v>1915</v>
      </c>
      <c r="G334" t="s" s="4">
        <v>1915</v>
      </c>
    </row>
    <row r="335" ht="45.0" customHeight="true">
      <c r="A335" t="s" s="4">
        <v>1540</v>
      </c>
      <c r="B335" t="s" s="4">
        <v>3566</v>
      </c>
      <c r="C335" t="s" s="4">
        <v>1914</v>
      </c>
      <c r="D335" t="s" s="4">
        <v>1915</v>
      </c>
      <c r="E335" t="s" s="4">
        <v>1915</v>
      </c>
      <c r="F335" t="s" s="4">
        <v>1915</v>
      </c>
      <c r="G335" t="s" s="4">
        <v>1915</v>
      </c>
    </row>
    <row r="336" ht="45.0" customHeight="true">
      <c r="A336" t="s" s="4">
        <v>1544</v>
      </c>
      <c r="B336" t="s" s="4">
        <v>3567</v>
      </c>
      <c r="C336" t="s" s="4">
        <v>1914</v>
      </c>
      <c r="D336" t="s" s="4">
        <v>1915</v>
      </c>
      <c r="E336" t="s" s="4">
        <v>1915</v>
      </c>
      <c r="F336" t="s" s="4">
        <v>1915</v>
      </c>
      <c r="G336" t="s" s="4">
        <v>1915</v>
      </c>
    </row>
    <row r="337" ht="45.0" customHeight="true">
      <c r="A337" t="s" s="4">
        <v>1547</v>
      </c>
      <c r="B337" t="s" s="4">
        <v>3568</v>
      </c>
      <c r="C337" t="s" s="4">
        <v>1914</v>
      </c>
      <c r="D337" t="s" s="4">
        <v>1915</v>
      </c>
      <c r="E337" t="s" s="4">
        <v>1915</v>
      </c>
      <c r="F337" t="s" s="4">
        <v>1915</v>
      </c>
      <c r="G337" t="s" s="4">
        <v>1915</v>
      </c>
    </row>
    <row r="338" ht="45.0" customHeight="true">
      <c r="A338" t="s" s="4">
        <v>1550</v>
      </c>
      <c r="B338" t="s" s="4">
        <v>3569</v>
      </c>
      <c r="C338" t="s" s="4">
        <v>1914</v>
      </c>
      <c r="D338" t="s" s="4">
        <v>1915</v>
      </c>
      <c r="E338" t="s" s="4">
        <v>1915</v>
      </c>
      <c r="F338" t="s" s="4">
        <v>1915</v>
      </c>
      <c r="G338" t="s" s="4">
        <v>1915</v>
      </c>
    </row>
    <row r="339" ht="45.0" customHeight="true">
      <c r="A339" t="s" s="4">
        <v>1553</v>
      </c>
      <c r="B339" t="s" s="4">
        <v>3570</v>
      </c>
      <c r="C339" t="s" s="4">
        <v>1914</v>
      </c>
      <c r="D339" t="s" s="4">
        <v>1915</v>
      </c>
      <c r="E339" t="s" s="4">
        <v>1915</v>
      </c>
      <c r="F339" t="s" s="4">
        <v>1915</v>
      </c>
      <c r="G339" t="s" s="4">
        <v>1915</v>
      </c>
    </row>
    <row r="340" ht="45.0" customHeight="true">
      <c r="A340" t="s" s="4">
        <v>1556</v>
      </c>
      <c r="B340" t="s" s="4">
        <v>3571</v>
      </c>
      <c r="C340" t="s" s="4">
        <v>1914</v>
      </c>
      <c r="D340" t="s" s="4">
        <v>1915</v>
      </c>
      <c r="E340" t="s" s="4">
        <v>1915</v>
      </c>
      <c r="F340" t="s" s="4">
        <v>1915</v>
      </c>
      <c r="G340" t="s" s="4">
        <v>1915</v>
      </c>
    </row>
    <row r="341" ht="45.0" customHeight="true">
      <c r="A341" t="s" s="4">
        <v>1559</v>
      </c>
      <c r="B341" t="s" s="4">
        <v>3572</v>
      </c>
      <c r="C341" t="s" s="4">
        <v>1914</v>
      </c>
      <c r="D341" t="s" s="4">
        <v>1915</v>
      </c>
      <c r="E341" t="s" s="4">
        <v>1915</v>
      </c>
      <c r="F341" t="s" s="4">
        <v>1915</v>
      </c>
      <c r="G341" t="s" s="4">
        <v>1915</v>
      </c>
    </row>
    <row r="342" ht="45.0" customHeight="true">
      <c r="A342" t="s" s="4">
        <v>1564</v>
      </c>
      <c r="B342" t="s" s="4">
        <v>3573</v>
      </c>
      <c r="C342" t="s" s="4">
        <v>1914</v>
      </c>
      <c r="D342" t="s" s="4">
        <v>1915</v>
      </c>
      <c r="E342" t="s" s="4">
        <v>1915</v>
      </c>
      <c r="F342" t="s" s="4">
        <v>1915</v>
      </c>
      <c r="G342" t="s" s="4">
        <v>1915</v>
      </c>
    </row>
    <row r="343" ht="45.0" customHeight="true">
      <c r="A343" t="s" s="4">
        <v>1567</v>
      </c>
      <c r="B343" t="s" s="4">
        <v>3574</v>
      </c>
      <c r="C343" t="s" s="4">
        <v>1914</v>
      </c>
      <c r="D343" t="s" s="4">
        <v>1915</v>
      </c>
      <c r="E343" t="s" s="4">
        <v>1915</v>
      </c>
      <c r="F343" t="s" s="4">
        <v>1915</v>
      </c>
      <c r="G343" t="s" s="4">
        <v>1915</v>
      </c>
    </row>
    <row r="344" ht="45.0" customHeight="true">
      <c r="A344" t="s" s="4">
        <v>1572</v>
      </c>
      <c r="B344" t="s" s="4">
        <v>3575</v>
      </c>
      <c r="C344" t="s" s="4">
        <v>1914</v>
      </c>
      <c r="D344" t="s" s="4">
        <v>1915</v>
      </c>
      <c r="E344" t="s" s="4">
        <v>1915</v>
      </c>
      <c r="F344" t="s" s="4">
        <v>1915</v>
      </c>
      <c r="G344" t="s" s="4">
        <v>1915</v>
      </c>
    </row>
    <row r="345" ht="45.0" customHeight="true">
      <c r="A345" t="s" s="4">
        <v>1575</v>
      </c>
      <c r="B345" t="s" s="4">
        <v>3576</v>
      </c>
      <c r="C345" t="s" s="4">
        <v>1914</v>
      </c>
      <c r="D345" t="s" s="4">
        <v>1915</v>
      </c>
      <c r="E345" t="s" s="4">
        <v>1915</v>
      </c>
      <c r="F345" t="s" s="4">
        <v>1915</v>
      </c>
      <c r="G345" t="s" s="4">
        <v>1915</v>
      </c>
    </row>
    <row r="346" ht="45.0" customHeight="true">
      <c r="A346" t="s" s="4">
        <v>1578</v>
      </c>
      <c r="B346" t="s" s="4">
        <v>3577</v>
      </c>
      <c r="C346" t="s" s="4">
        <v>1914</v>
      </c>
      <c r="D346" t="s" s="4">
        <v>1915</v>
      </c>
      <c r="E346" t="s" s="4">
        <v>1915</v>
      </c>
      <c r="F346" t="s" s="4">
        <v>1915</v>
      </c>
      <c r="G346" t="s" s="4">
        <v>1915</v>
      </c>
    </row>
    <row r="347" ht="45.0" customHeight="true">
      <c r="A347" t="s" s="4">
        <v>1582</v>
      </c>
      <c r="B347" t="s" s="4">
        <v>3578</v>
      </c>
      <c r="C347" t="s" s="4">
        <v>1914</v>
      </c>
      <c r="D347" t="s" s="4">
        <v>1915</v>
      </c>
      <c r="E347" t="s" s="4">
        <v>1915</v>
      </c>
      <c r="F347" t="s" s="4">
        <v>1915</v>
      </c>
      <c r="G347" t="s" s="4">
        <v>1915</v>
      </c>
    </row>
    <row r="348" ht="45.0" customHeight="true">
      <c r="A348" t="s" s="4">
        <v>1586</v>
      </c>
      <c r="B348" t="s" s="4">
        <v>3579</v>
      </c>
      <c r="C348" t="s" s="4">
        <v>1914</v>
      </c>
      <c r="D348" t="s" s="4">
        <v>1915</v>
      </c>
      <c r="E348" t="s" s="4">
        <v>1915</v>
      </c>
      <c r="F348" t="s" s="4">
        <v>1915</v>
      </c>
      <c r="G348" t="s" s="4">
        <v>1915</v>
      </c>
    </row>
    <row r="349" ht="45.0" customHeight="true">
      <c r="A349" t="s" s="4">
        <v>1589</v>
      </c>
      <c r="B349" t="s" s="4">
        <v>3580</v>
      </c>
      <c r="C349" t="s" s="4">
        <v>1914</v>
      </c>
      <c r="D349" t="s" s="4">
        <v>1915</v>
      </c>
      <c r="E349" t="s" s="4">
        <v>1915</v>
      </c>
      <c r="F349" t="s" s="4">
        <v>1915</v>
      </c>
      <c r="G349" t="s" s="4">
        <v>1915</v>
      </c>
    </row>
    <row r="350" ht="45.0" customHeight="true">
      <c r="A350" t="s" s="4">
        <v>1592</v>
      </c>
      <c r="B350" t="s" s="4">
        <v>3581</v>
      </c>
      <c r="C350" t="s" s="4">
        <v>1914</v>
      </c>
      <c r="D350" t="s" s="4">
        <v>1915</v>
      </c>
      <c r="E350" t="s" s="4">
        <v>1915</v>
      </c>
      <c r="F350" t="s" s="4">
        <v>1915</v>
      </c>
      <c r="G350" t="s" s="4">
        <v>1915</v>
      </c>
    </row>
    <row r="351" ht="45.0" customHeight="true">
      <c r="A351" t="s" s="4">
        <v>1595</v>
      </c>
      <c r="B351" t="s" s="4">
        <v>3582</v>
      </c>
      <c r="C351" t="s" s="4">
        <v>1914</v>
      </c>
      <c r="D351" t="s" s="4">
        <v>1915</v>
      </c>
      <c r="E351" t="s" s="4">
        <v>1915</v>
      </c>
      <c r="F351" t="s" s="4">
        <v>1915</v>
      </c>
      <c r="G351" t="s" s="4">
        <v>1915</v>
      </c>
    </row>
    <row r="352" ht="45.0" customHeight="true">
      <c r="A352" t="s" s="4">
        <v>1604</v>
      </c>
      <c r="B352" t="s" s="4">
        <v>3583</v>
      </c>
      <c r="C352" t="s" s="4">
        <v>1914</v>
      </c>
      <c r="D352" t="s" s="4">
        <v>1915</v>
      </c>
      <c r="E352" t="s" s="4">
        <v>1915</v>
      </c>
      <c r="F352" t="s" s="4">
        <v>1915</v>
      </c>
      <c r="G352" t="s" s="4">
        <v>1915</v>
      </c>
    </row>
    <row r="353" ht="45.0" customHeight="true">
      <c r="A353" t="s" s="4">
        <v>1610</v>
      </c>
      <c r="B353" t="s" s="4">
        <v>3584</v>
      </c>
      <c r="C353" t="s" s="4">
        <v>1914</v>
      </c>
      <c r="D353" t="s" s="4">
        <v>1915</v>
      </c>
      <c r="E353" t="s" s="4">
        <v>1915</v>
      </c>
      <c r="F353" t="s" s="4">
        <v>1915</v>
      </c>
      <c r="G353" t="s" s="4">
        <v>1915</v>
      </c>
    </row>
    <row r="354" ht="45.0" customHeight="true">
      <c r="A354" t="s" s="4">
        <v>1617</v>
      </c>
      <c r="B354" t="s" s="4">
        <v>3585</v>
      </c>
      <c r="C354" t="s" s="4">
        <v>1914</v>
      </c>
      <c r="D354" t="s" s="4">
        <v>1915</v>
      </c>
      <c r="E354" t="s" s="4">
        <v>1915</v>
      </c>
      <c r="F354" t="s" s="4">
        <v>1915</v>
      </c>
      <c r="G354" t="s" s="4">
        <v>1915</v>
      </c>
    </row>
    <row r="355" ht="45.0" customHeight="true">
      <c r="A355" t="s" s="4">
        <v>1623</v>
      </c>
      <c r="B355" t="s" s="4">
        <v>3586</v>
      </c>
      <c r="C355" t="s" s="4">
        <v>1914</v>
      </c>
      <c r="D355" t="s" s="4">
        <v>1915</v>
      </c>
      <c r="E355" t="s" s="4">
        <v>1915</v>
      </c>
      <c r="F355" t="s" s="4">
        <v>1915</v>
      </c>
      <c r="G355" t="s" s="4">
        <v>1915</v>
      </c>
    </row>
    <row r="356" ht="45.0" customHeight="true">
      <c r="A356" t="s" s="4">
        <v>1625</v>
      </c>
      <c r="B356" t="s" s="4">
        <v>3587</v>
      </c>
      <c r="C356" t="s" s="4">
        <v>1914</v>
      </c>
      <c r="D356" t="s" s="4">
        <v>1915</v>
      </c>
      <c r="E356" t="s" s="4">
        <v>1915</v>
      </c>
      <c r="F356" t="s" s="4">
        <v>1915</v>
      </c>
      <c r="G356" t="s" s="4">
        <v>1915</v>
      </c>
    </row>
    <row r="357" ht="45.0" customHeight="true">
      <c r="A357" t="s" s="4">
        <v>1629</v>
      </c>
      <c r="B357" t="s" s="4">
        <v>3588</v>
      </c>
      <c r="C357" t="s" s="4">
        <v>1914</v>
      </c>
      <c r="D357" t="s" s="4">
        <v>1915</v>
      </c>
      <c r="E357" t="s" s="4">
        <v>1915</v>
      </c>
      <c r="F357" t="s" s="4">
        <v>1915</v>
      </c>
      <c r="G357" t="s" s="4">
        <v>1915</v>
      </c>
    </row>
    <row r="358" ht="45.0" customHeight="true">
      <c r="A358" t="s" s="4">
        <v>1633</v>
      </c>
      <c r="B358" t="s" s="4">
        <v>3589</v>
      </c>
      <c r="C358" t="s" s="4">
        <v>1914</v>
      </c>
      <c r="D358" t="s" s="4">
        <v>1915</v>
      </c>
      <c r="E358" t="s" s="4">
        <v>1915</v>
      </c>
      <c r="F358" t="s" s="4">
        <v>1915</v>
      </c>
      <c r="G358" t="s" s="4">
        <v>1915</v>
      </c>
    </row>
    <row r="359" ht="45.0" customHeight="true">
      <c r="A359" t="s" s="4">
        <v>1635</v>
      </c>
      <c r="B359" t="s" s="4">
        <v>3590</v>
      </c>
      <c r="C359" t="s" s="4">
        <v>1914</v>
      </c>
      <c r="D359" t="s" s="4">
        <v>1915</v>
      </c>
      <c r="E359" t="s" s="4">
        <v>1915</v>
      </c>
      <c r="F359" t="s" s="4">
        <v>1915</v>
      </c>
      <c r="G359" t="s" s="4">
        <v>1915</v>
      </c>
    </row>
    <row r="360" ht="45.0" customHeight="true">
      <c r="A360" t="s" s="4">
        <v>1638</v>
      </c>
      <c r="B360" t="s" s="4">
        <v>3591</v>
      </c>
      <c r="C360" t="s" s="4">
        <v>1914</v>
      </c>
      <c r="D360" t="s" s="4">
        <v>1915</v>
      </c>
      <c r="E360" t="s" s="4">
        <v>1915</v>
      </c>
      <c r="F360" t="s" s="4">
        <v>1915</v>
      </c>
      <c r="G360" t="s" s="4">
        <v>1915</v>
      </c>
    </row>
    <row r="361" ht="45.0" customHeight="true">
      <c r="A361" t="s" s="4">
        <v>1641</v>
      </c>
      <c r="B361" t="s" s="4">
        <v>3592</v>
      </c>
      <c r="C361" t="s" s="4">
        <v>1914</v>
      </c>
      <c r="D361" t="s" s="4">
        <v>1915</v>
      </c>
      <c r="E361" t="s" s="4">
        <v>1915</v>
      </c>
      <c r="F361" t="s" s="4">
        <v>1915</v>
      </c>
      <c r="G361" t="s" s="4">
        <v>1915</v>
      </c>
    </row>
    <row r="362" ht="45.0" customHeight="true">
      <c r="A362" t="s" s="4">
        <v>1644</v>
      </c>
      <c r="B362" t="s" s="4">
        <v>3593</v>
      </c>
      <c r="C362" t="s" s="4">
        <v>1914</v>
      </c>
      <c r="D362" t="s" s="4">
        <v>1915</v>
      </c>
      <c r="E362" t="s" s="4">
        <v>1915</v>
      </c>
      <c r="F362" t="s" s="4">
        <v>1915</v>
      </c>
      <c r="G362" t="s" s="4">
        <v>1915</v>
      </c>
    </row>
    <row r="363" ht="45.0" customHeight="true">
      <c r="A363" t="s" s="4">
        <v>1646</v>
      </c>
      <c r="B363" t="s" s="4">
        <v>3594</v>
      </c>
      <c r="C363" t="s" s="4">
        <v>1914</v>
      </c>
      <c r="D363" t="s" s="4">
        <v>1915</v>
      </c>
      <c r="E363" t="s" s="4">
        <v>1915</v>
      </c>
      <c r="F363" t="s" s="4">
        <v>1915</v>
      </c>
      <c r="G363" t="s" s="4">
        <v>1915</v>
      </c>
    </row>
    <row r="364" ht="45.0" customHeight="true">
      <c r="A364" t="s" s="4">
        <v>1649</v>
      </c>
      <c r="B364" t="s" s="4">
        <v>3595</v>
      </c>
      <c r="C364" t="s" s="4">
        <v>1914</v>
      </c>
      <c r="D364" t="s" s="4">
        <v>1915</v>
      </c>
      <c r="E364" t="s" s="4">
        <v>1915</v>
      </c>
      <c r="F364" t="s" s="4">
        <v>1915</v>
      </c>
      <c r="G364" t="s" s="4">
        <v>1915</v>
      </c>
    </row>
    <row r="365" ht="45.0" customHeight="true">
      <c r="A365" t="s" s="4">
        <v>1653</v>
      </c>
      <c r="B365" t="s" s="4">
        <v>3596</v>
      </c>
      <c r="C365" t="s" s="4">
        <v>1914</v>
      </c>
      <c r="D365" t="s" s="4">
        <v>1915</v>
      </c>
      <c r="E365" t="s" s="4">
        <v>1915</v>
      </c>
      <c r="F365" t="s" s="4">
        <v>1915</v>
      </c>
      <c r="G365" t="s" s="4">
        <v>1915</v>
      </c>
    </row>
    <row r="366" ht="45.0" customHeight="true">
      <c r="A366" t="s" s="4">
        <v>1656</v>
      </c>
      <c r="B366" t="s" s="4">
        <v>3597</v>
      </c>
      <c r="C366" t="s" s="4">
        <v>1914</v>
      </c>
      <c r="D366" t="s" s="4">
        <v>1915</v>
      </c>
      <c r="E366" t="s" s="4">
        <v>1915</v>
      </c>
      <c r="F366" t="s" s="4">
        <v>1915</v>
      </c>
      <c r="G366" t="s" s="4">
        <v>1915</v>
      </c>
    </row>
    <row r="367" ht="45.0" customHeight="true">
      <c r="A367" t="s" s="4">
        <v>1661</v>
      </c>
      <c r="B367" t="s" s="4">
        <v>3598</v>
      </c>
      <c r="C367" t="s" s="4">
        <v>1914</v>
      </c>
      <c r="D367" t="s" s="4">
        <v>1915</v>
      </c>
      <c r="E367" t="s" s="4">
        <v>1915</v>
      </c>
      <c r="F367" t="s" s="4">
        <v>1915</v>
      </c>
      <c r="G367" t="s" s="4">
        <v>1915</v>
      </c>
    </row>
    <row r="368" ht="45.0" customHeight="true">
      <c r="A368" t="s" s="4">
        <v>1666</v>
      </c>
      <c r="B368" t="s" s="4">
        <v>3599</v>
      </c>
      <c r="C368" t="s" s="4">
        <v>1914</v>
      </c>
      <c r="D368" t="s" s="4">
        <v>1915</v>
      </c>
      <c r="E368" t="s" s="4">
        <v>1915</v>
      </c>
      <c r="F368" t="s" s="4">
        <v>1915</v>
      </c>
      <c r="G368" t="s" s="4">
        <v>1915</v>
      </c>
    </row>
    <row r="369" ht="45.0" customHeight="true">
      <c r="A369" t="s" s="4">
        <v>1668</v>
      </c>
      <c r="B369" t="s" s="4">
        <v>3600</v>
      </c>
      <c r="C369" t="s" s="4">
        <v>1914</v>
      </c>
      <c r="D369" t="s" s="4">
        <v>1915</v>
      </c>
      <c r="E369" t="s" s="4">
        <v>1915</v>
      </c>
      <c r="F369" t="s" s="4">
        <v>1915</v>
      </c>
      <c r="G369" t="s" s="4">
        <v>1915</v>
      </c>
    </row>
    <row r="370" ht="45.0" customHeight="true">
      <c r="A370" t="s" s="4">
        <v>1670</v>
      </c>
      <c r="B370" t="s" s="4">
        <v>3601</v>
      </c>
      <c r="C370" t="s" s="4">
        <v>1914</v>
      </c>
      <c r="D370" t="s" s="4">
        <v>1915</v>
      </c>
      <c r="E370" t="s" s="4">
        <v>1915</v>
      </c>
      <c r="F370" t="s" s="4">
        <v>1915</v>
      </c>
      <c r="G370" t="s" s="4">
        <v>1915</v>
      </c>
    </row>
    <row r="371" ht="45.0" customHeight="true">
      <c r="A371" t="s" s="4">
        <v>1674</v>
      </c>
      <c r="B371" t="s" s="4">
        <v>3602</v>
      </c>
      <c r="C371" t="s" s="4">
        <v>1914</v>
      </c>
      <c r="D371" t="s" s="4">
        <v>1915</v>
      </c>
      <c r="E371" t="s" s="4">
        <v>1915</v>
      </c>
      <c r="F371" t="s" s="4">
        <v>1915</v>
      </c>
      <c r="G371" t="s" s="4">
        <v>1915</v>
      </c>
    </row>
    <row r="372" ht="45.0" customHeight="true">
      <c r="A372" t="s" s="4">
        <v>1678</v>
      </c>
      <c r="B372" t="s" s="4">
        <v>3603</v>
      </c>
      <c r="C372" t="s" s="4">
        <v>1914</v>
      </c>
      <c r="D372" t="s" s="4">
        <v>1915</v>
      </c>
      <c r="E372" t="s" s="4">
        <v>1915</v>
      </c>
      <c r="F372" t="s" s="4">
        <v>1915</v>
      </c>
      <c r="G372" t="s" s="4">
        <v>1915</v>
      </c>
    </row>
    <row r="373" ht="45.0" customHeight="true">
      <c r="A373" t="s" s="4">
        <v>1681</v>
      </c>
      <c r="B373" t="s" s="4">
        <v>3604</v>
      </c>
      <c r="C373" t="s" s="4">
        <v>1914</v>
      </c>
      <c r="D373" t="s" s="4">
        <v>1915</v>
      </c>
      <c r="E373" t="s" s="4">
        <v>1915</v>
      </c>
      <c r="F373" t="s" s="4">
        <v>1915</v>
      </c>
      <c r="G373" t="s" s="4">
        <v>1915</v>
      </c>
    </row>
    <row r="374" ht="45.0" customHeight="true">
      <c r="A374" t="s" s="4">
        <v>1685</v>
      </c>
      <c r="B374" t="s" s="4">
        <v>3605</v>
      </c>
      <c r="C374" t="s" s="4">
        <v>1914</v>
      </c>
      <c r="D374" t="s" s="4">
        <v>1915</v>
      </c>
      <c r="E374" t="s" s="4">
        <v>1915</v>
      </c>
      <c r="F374" t="s" s="4">
        <v>1915</v>
      </c>
      <c r="G374" t="s" s="4">
        <v>1915</v>
      </c>
    </row>
    <row r="375" ht="45.0" customHeight="true">
      <c r="A375" t="s" s="4">
        <v>1687</v>
      </c>
      <c r="B375" t="s" s="4">
        <v>3606</v>
      </c>
      <c r="C375" t="s" s="4">
        <v>1914</v>
      </c>
      <c r="D375" t="s" s="4">
        <v>1915</v>
      </c>
      <c r="E375" t="s" s="4">
        <v>1915</v>
      </c>
      <c r="F375" t="s" s="4">
        <v>1915</v>
      </c>
      <c r="G375" t="s" s="4">
        <v>1915</v>
      </c>
    </row>
    <row r="376" ht="45.0" customHeight="true">
      <c r="A376" t="s" s="4">
        <v>1690</v>
      </c>
      <c r="B376" t="s" s="4">
        <v>3607</v>
      </c>
      <c r="C376" t="s" s="4">
        <v>1914</v>
      </c>
      <c r="D376" t="s" s="4">
        <v>1915</v>
      </c>
      <c r="E376" t="s" s="4">
        <v>1915</v>
      </c>
      <c r="F376" t="s" s="4">
        <v>1915</v>
      </c>
      <c r="G376" t="s" s="4">
        <v>1915</v>
      </c>
    </row>
    <row r="377" ht="45.0" customHeight="true">
      <c r="A377" t="s" s="4">
        <v>1693</v>
      </c>
      <c r="B377" t="s" s="4">
        <v>3608</v>
      </c>
      <c r="C377" t="s" s="4">
        <v>1914</v>
      </c>
      <c r="D377" t="s" s="4">
        <v>1915</v>
      </c>
      <c r="E377" t="s" s="4">
        <v>1915</v>
      </c>
      <c r="F377" t="s" s="4">
        <v>1915</v>
      </c>
      <c r="G377" t="s" s="4">
        <v>1915</v>
      </c>
    </row>
    <row r="378" ht="45.0" customHeight="true">
      <c r="A378" t="s" s="4">
        <v>1696</v>
      </c>
      <c r="B378" t="s" s="4">
        <v>3609</v>
      </c>
      <c r="C378" t="s" s="4">
        <v>1914</v>
      </c>
      <c r="D378" t="s" s="4">
        <v>1915</v>
      </c>
      <c r="E378" t="s" s="4">
        <v>1915</v>
      </c>
      <c r="F378" t="s" s="4">
        <v>1915</v>
      </c>
      <c r="G378" t="s" s="4">
        <v>1915</v>
      </c>
    </row>
    <row r="379" ht="45.0" customHeight="true">
      <c r="A379" t="s" s="4">
        <v>1701</v>
      </c>
      <c r="B379" t="s" s="4">
        <v>3610</v>
      </c>
      <c r="C379" t="s" s="4">
        <v>1914</v>
      </c>
      <c r="D379" t="s" s="4">
        <v>1915</v>
      </c>
      <c r="E379" t="s" s="4">
        <v>1915</v>
      </c>
      <c r="F379" t="s" s="4">
        <v>1915</v>
      </c>
      <c r="G379" t="s" s="4">
        <v>1915</v>
      </c>
    </row>
    <row r="380" ht="45.0" customHeight="true">
      <c r="A380" t="s" s="4">
        <v>1704</v>
      </c>
      <c r="B380" t="s" s="4">
        <v>3611</v>
      </c>
      <c r="C380" t="s" s="4">
        <v>1914</v>
      </c>
      <c r="D380" t="s" s="4">
        <v>1915</v>
      </c>
      <c r="E380" t="s" s="4">
        <v>1915</v>
      </c>
      <c r="F380" t="s" s="4">
        <v>1915</v>
      </c>
      <c r="G380" t="s" s="4">
        <v>1915</v>
      </c>
    </row>
    <row r="381" ht="45.0" customHeight="true">
      <c r="A381" t="s" s="4">
        <v>1708</v>
      </c>
      <c r="B381" t="s" s="4">
        <v>3612</v>
      </c>
      <c r="C381" t="s" s="4">
        <v>1914</v>
      </c>
      <c r="D381" t="s" s="4">
        <v>1915</v>
      </c>
      <c r="E381" t="s" s="4">
        <v>1915</v>
      </c>
      <c r="F381" t="s" s="4">
        <v>1915</v>
      </c>
      <c r="G381" t="s" s="4">
        <v>1915</v>
      </c>
    </row>
    <row r="382" ht="45.0" customHeight="true">
      <c r="A382" t="s" s="4">
        <v>1711</v>
      </c>
      <c r="B382" t="s" s="4">
        <v>3613</v>
      </c>
      <c r="C382" t="s" s="4">
        <v>1914</v>
      </c>
      <c r="D382" t="s" s="4">
        <v>1915</v>
      </c>
      <c r="E382" t="s" s="4">
        <v>1915</v>
      </c>
      <c r="F382" t="s" s="4">
        <v>1915</v>
      </c>
      <c r="G382" t="s" s="4">
        <v>1915</v>
      </c>
    </row>
    <row r="383" ht="45.0" customHeight="true">
      <c r="A383" t="s" s="4">
        <v>1717</v>
      </c>
      <c r="B383" t="s" s="4">
        <v>3614</v>
      </c>
      <c r="C383" t="s" s="4">
        <v>1914</v>
      </c>
      <c r="D383" t="s" s="4">
        <v>1915</v>
      </c>
      <c r="E383" t="s" s="4">
        <v>1915</v>
      </c>
      <c r="F383" t="s" s="4">
        <v>1915</v>
      </c>
      <c r="G383" t="s" s="4">
        <v>1915</v>
      </c>
    </row>
    <row r="384" ht="45.0" customHeight="true">
      <c r="A384" t="s" s="4">
        <v>1721</v>
      </c>
      <c r="B384" t="s" s="4">
        <v>3615</v>
      </c>
      <c r="C384" t="s" s="4">
        <v>1914</v>
      </c>
      <c r="D384" t="s" s="4">
        <v>1915</v>
      </c>
      <c r="E384" t="s" s="4">
        <v>1915</v>
      </c>
      <c r="F384" t="s" s="4">
        <v>1915</v>
      </c>
      <c r="G384" t="s" s="4">
        <v>1915</v>
      </c>
    </row>
    <row r="385" ht="45.0" customHeight="true">
      <c r="A385" t="s" s="4">
        <v>1725</v>
      </c>
      <c r="B385" t="s" s="4">
        <v>3616</v>
      </c>
      <c r="C385" t="s" s="4">
        <v>1914</v>
      </c>
      <c r="D385" t="s" s="4">
        <v>1915</v>
      </c>
      <c r="E385" t="s" s="4">
        <v>1915</v>
      </c>
      <c r="F385" t="s" s="4">
        <v>1915</v>
      </c>
      <c r="G385" t="s" s="4">
        <v>1915</v>
      </c>
    </row>
    <row r="386" ht="45.0" customHeight="true">
      <c r="A386" t="s" s="4">
        <v>1732</v>
      </c>
      <c r="B386" t="s" s="4">
        <v>3617</v>
      </c>
      <c r="C386" t="s" s="4">
        <v>1914</v>
      </c>
      <c r="D386" t="s" s="4">
        <v>1915</v>
      </c>
      <c r="E386" t="s" s="4">
        <v>1915</v>
      </c>
      <c r="F386" t="s" s="4">
        <v>1915</v>
      </c>
      <c r="G386" t="s" s="4">
        <v>1915</v>
      </c>
    </row>
    <row r="387" ht="45.0" customHeight="true">
      <c r="A387" t="s" s="4">
        <v>1736</v>
      </c>
      <c r="B387" t="s" s="4">
        <v>3618</v>
      </c>
      <c r="C387" t="s" s="4">
        <v>1914</v>
      </c>
      <c r="D387" t="s" s="4">
        <v>1915</v>
      </c>
      <c r="E387" t="s" s="4">
        <v>1915</v>
      </c>
      <c r="F387" t="s" s="4">
        <v>1915</v>
      </c>
      <c r="G387" t="s" s="4">
        <v>1915</v>
      </c>
    </row>
    <row r="388" ht="45.0" customHeight="true">
      <c r="A388" t="s" s="4">
        <v>1739</v>
      </c>
      <c r="B388" t="s" s="4">
        <v>3619</v>
      </c>
      <c r="C388" t="s" s="4">
        <v>1914</v>
      </c>
      <c r="D388" t="s" s="4">
        <v>1915</v>
      </c>
      <c r="E388" t="s" s="4">
        <v>1915</v>
      </c>
      <c r="F388" t="s" s="4">
        <v>1915</v>
      </c>
      <c r="G388" t="s" s="4">
        <v>1915</v>
      </c>
    </row>
    <row r="389" ht="45.0" customHeight="true">
      <c r="A389" t="s" s="4">
        <v>1742</v>
      </c>
      <c r="B389" t="s" s="4">
        <v>3620</v>
      </c>
      <c r="C389" t="s" s="4">
        <v>1914</v>
      </c>
      <c r="D389" t="s" s="4">
        <v>1915</v>
      </c>
      <c r="E389" t="s" s="4">
        <v>1915</v>
      </c>
      <c r="F389" t="s" s="4">
        <v>1915</v>
      </c>
      <c r="G389" t="s" s="4">
        <v>1915</v>
      </c>
    </row>
    <row r="390" ht="45.0" customHeight="true">
      <c r="A390" t="s" s="4">
        <v>1744</v>
      </c>
      <c r="B390" t="s" s="4">
        <v>3621</v>
      </c>
      <c r="C390" t="s" s="4">
        <v>1914</v>
      </c>
      <c r="D390" t="s" s="4">
        <v>1915</v>
      </c>
      <c r="E390" t="s" s="4">
        <v>1915</v>
      </c>
      <c r="F390" t="s" s="4">
        <v>1915</v>
      </c>
      <c r="G390" t="s" s="4">
        <v>1915</v>
      </c>
    </row>
    <row r="391" ht="45.0" customHeight="true">
      <c r="A391" t="s" s="4">
        <v>1748</v>
      </c>
      <c r="B391" t="s" s="4">
        <v>3622</v>
      </c>
      <c r="C391" t="s" s="4">
        <v>1914</v>
      </c>
      <c r="D391" t="s" s="4">
        <v>1915</v>
      </c>
      <c r="E391" t="s" s="4">
        <v>1915</v>
      </c>
      <c r="F391" t="s" s="4">
        <v>1915</v>
      </c>
      <c r="G391" t="s" s="4">
        <v>1915</v>
      </c>
    </row>
    <row r="392" ht="45.0" customHeight="true">
      <c r="A392" t="s" s="4">
        <v>1750</v>
      </c>
      <c r="B392" t="s" s="4">
        <v>3623</v>
      </c>
      <c r="C392" t="s" s="4">
        <v>1914</v>
      </c>
      <c r="D392" t="s" s="4">
        <v>1915</v>
      </c>
      <c r="E392" t="s" s="4">
        <v>1915</v>
      </c>
      <c r="F392" t="s" s="4">
        <v>1915</v>
      </c>
      <c r="G392" t="s" s="4">
        <v>1915</v>
      </c>
    </row>
    <row r="393" ht="45.0" customHeight="true">
      <c r="A393" t="s" s="4">
        <v>1753</v>
      </c>
      <c r="B393" t="s" s="4">
        <v>3624</v>
      </c>
      <c r="C393" t="s" s="4">
        <v>1914</v>
      </c>
      <c r="D393" t="s" s="4">
        <v>1915</v>
      </c>
      <c r="E393" t="s" s="4">
        <v>1915</v>
      </c>
      <c r="F393" t="s" s="4">
        <v>1915</v>
      </c>
      <c r="G393" t="s" s="4">
        <v>1915</v>
      </c>
    </row>
    <row r="394" ht="45.0" customHeight="true">
      <c r="A394" t="s" s="4">
        <v>1756</v>
      </c>
      <c r="B394" t="s" s="4">
        <v>3625</v>
      </c>
      <c r="C394" t="s" s="4">
        <v>1914</v>
      </c>
      <c r="D394" t="s" s="4">
        <v>1915</v>
      </c>
      <c r="E394" t="s" s="4">
        <v>1915</v>
      </c>
      <c r="F394" t="s" s="4">
        <v>1915</v>
      </c>
      <c r="G394" t="s" s="4">
        <v>1915</v>
      </c>
    </row>
    <row r="395" ht="45.0" customHeight="true">
      <c r="A395" t="s" s="4">
        <v>1759</v>
      </c>
      <c r="B395" t="s" s="4">
        <v>3626</v>
      </c>
      <c r="C395" t="s" s="4">
        <v>1914</v>
      </c>
      <c r="D395" t="s" s="4">
        <v>1915</v>
      </c>
      <c r="E395" t="s" s="4">
        <v>1915</v>
      </c>
      <c r="F395" t="s" s="4">
        <v>1915</v>
      </c>
      <c r="G395" t="s" s="4">
        <v>1915</v>
      </c>
    </row>
    <row r="396" ht="45.0" customHeight="true">
      <c r="A396" t="s" s="4">
        <v>1761</v>
      </c>
      <c r="B396" t="s" s="4">
        <v>3627</v>
      </c>
      <c r="C396" t="s" s="4">
        <v>1914</v>
      </c>
      <c r="D396" t="s" s="4">
        <v>1915</v>
      </c>
      <c r="E396" t="s" s="4">
        <v>1915</v>
      </c>
      <c r="F396" t="s" s="4">
        <v>1915</v>
      </c>
      <c r="G396" t="s" s="4">
        <v>1915</v>
      </c>
    </row>
    <row r="397" ht="45.0" customHeight="true">
      <c r="A397" t="s" s="4">
        <v>1765</v>
      </c>
      <c r="B397" t="s" s="4">
        <v>3628</v>
      </c>
      <c r="C397" t="s" s="4">
        <v>1914</v>
      </c>
      <c r="D397" t="s" s="4">
        <v>1915</v>
      </c>
      <c r="E397" t="s" s="4">
        <v>1915</v>
      </c>
      <c r="F397" t="s" s="4">
        <v>1915</v>
      </c>
      <c r="G397" t="s" s="4">
        <v>1915</v>
      </c>
    </row>
    <row r="398" ht="45.0" customHeight="true">
      <c r="A398" t="s" s="4">
        <v>1768</v>
      </c>
      <c r="B398" t="s" s="4">
        <v>3629</v>
      </c>
      <c r="C398" t="s" s="4">
        <v>1914</v>
      </c>
      <c r="D398" t="s" s="4">
        <v>1915</v>
      </c>
      <c r="E398" t="s" s="4">
        <v>1915</v>
      </c>
      <c r="F398" t="s" s="4">
        <v>1915</v>
      </c>
      <c r="G398" t="s" s="4">
        <v>1915</v>
      </c>
    </row>
    <row r="399" ht="45.0" customHeight="true">
      <c r="A399" t="s" s="4">
        <v>1772</v>
      </c>
      <c r="B399" t="s" s="4">
        <v>3630</v>
      </c>
      <c r="C399" t="s" s="4">
        <v>1914</v>
      </c>
      <c r="D399" t="s" s="4">
        <v>1915</v>
      </c>
      <c r="E399" t="s" s="4">
        <v>1915</v>
      </c>
      <c r="F399" t="s" s="4">
        <v>1915</v>
      </c>
      <c r="G399" t="s" s="4">
        <v>1915</v>
      </c>
    </row>
    <row r="400" ht="45.0" customHeight="true">
      <c r="A400" t="s" s="4">
        <v>1775</v>
      </c>
      <c r="B400" t="s" s="4">
        <v>3631</v>
      </c>
      <c r="C400" t="s" s="4">
        <v>1914</v>
      </c>
      <c r="D400" t="s" s="4">
        <v>1915</v>
      </c>
      <c r="E400" t="s" s="4">
        <v>1915</v>
      </c>
      <c r="F400" t="s" s="4">
        <v>1915</v>
      </c>
      <c r="G400" t="s" s="4">
        <v>1915</v>
      </c>
    </row>
    <row r="401" ht="45.0" customHeight="true">
      <c r="A401" t="s" s="4">
        <v>1778</v>
      </c>
      <c r="B401" t="s" s="4">
        <v>3632</v>
      </c>
      <c r="C401" t="s" s="4">
        <v>1914</v>
      </c>
      <c r="D401" t="s" s="4">
        <v>1915</v>
      </c>
      <c r="E401" t="s" s="4">
        <v>1915</v>
      </c>
      <c r="F401" t="s" s="4">
        <v>1915</v>
      </c>
      <c r="G401" t="s" s="4">
        <v>1915</v>
      </c>
    </row>
    <row r="402" ht="45.0" customHeight="true">
      <c r="A402" t="s" s="4">
        <v>1781</v>
      </c>
      <c r="B402" t="s" s="4">
        <v>3633</v>
      </c>
      <c r="C402" t="s" s="4">
        <v>1914</v>
      </c>
      <c r="D402" t="s" s="4">
        <v>1915</v>
      </c>
      <c r="E402" t="s" s="4">
        <v>1915</v>
      </c>
      <c r="F402" t="s" s="4">
        <v>1915</v>
      </c>
      <c r="G402" t="s" s="4">
        <v>1915</v>
      </c>
    </row>
    <row r="403" ht="45.0" customHeight="true">
      <c r="A403" t="s" s="4">
        <v>1784</v>
      </c>
      <c r="B403" t="s" s="4">
        <v>3634</v>
      </c>
      <c r="C403" t="s" s="4">
        <v>1914</v>
      </c>
      <c r="D403" t="s" s="4">
        <v>1915</v>
      </c>
      <c r="E403" t="s" s="4">
        <v>1915</v>
      </c>
      <c r="F403" t="s" s="4">
        <v>1915</v>
      </c>
      <c r="G403" t="s" s="4">
        <v>1915</v>
      </c>
    </row>
    <row r="404" ht="45.0" customHeight="true">
      <c r="A404" t="s" s="4">
        <v>1787</v>
      </c>
      <c r="B404" t="s" s="4">
        <v>3635</v>
      </c>
      <c r="C404" t="s" s="4">
        <v>1914</v>
      </c>
      <c r="D404" t="s" s="4">
        <v>1915</v>
      </c>
      <c r="E404" t="s" s="4">
        <v>1915</v>
      </c>
      <c r="F404" t="s" s="4">
        <v>1915</v>
      </c>
      <c r="G404" t="s" s="4">
        <v>1915</v>
      </c>
    </row>
    <row r="405" ht="45.0" customHeight="true">
      <c r="A405" t="s" s="4">
        <v>1789</v>
      </c>
      <c r="B405" t="s" s="4">
        <v>3636</v>
      </c>
      <c r="C405" t="s" s="4">
        <v>1914</v>
      </c>
      <c r="D405" t="s" s="4">
        <v>1915</v>
      </c>
      <c r="E405" t="s" s="4">
        <v>1915</v>
      </c>
      <c r="F405" t="s" s="4">
        <v>1915</v>
      </c>
      <c r="G405" t="s" s="4">
        <v>1915</v>
      </c>
    </row>
    <row r="406" ht="45.0" customHeight="true">
      <c r="A406" t="s" s="4">
        <v>1792</v>
      </c>
      <c r="B406" t="s" s="4">
        <v>3637</v>
      </c>
      <c r="C406" t="s" s="4">
        <v>1914</v>
      </c>
      <c r="D406" t="s" s="4">
        <v>1915</v>
      </c>
      <c r="E406" t="s" s="4">
        <v>1915</v>
      </c>
      <c r="F406" t="s" s="4">
        <v>1915</v>
      </c>
      <c r="G406" t="s" s="4">
        <v>1915</v>
      </c>
    </row>
    <row r="407" ht="45.0" customHeight="true">
      <c r="A407" t="s" s="4">
        <v>1795</v>
      </c>
      <c r="B407" t="s" s="4">
        <v>3638</v>
      </c>
      <c r="C407" t="s" s="4">
        <v>1914</v>
      </c>
      <c r="D407" t="s" s="4">
        <v>1915</v>
      </c>
      <c r="E407" t="s" s="4">
        <v>1915</v>
      </c>
      <c r="F407" t="s" s="4">
        <v>1915</v>
      </c>
      <c r="G407" t="s" s="4">
        <v>1915</v>
      </c>
    </row>
    <row r="408" ht="45.0" customHeight="true">
      <c r="A408" t="s" s="4">
        <v>1799</v>
      </c>
      <c r="B408" t="s" s="4">
        <v>3639</v>
      </c>
      <c r="C408" t="s" s="4">
        <v>1914</v>
      </c>
      <c r="D408" t="s" s="4">
        <v>1915</v>
      </c>
      <c r="E408" t="s" s="4">
        <v>1915</v>
      </c>
      <c r="F408" t="s" s="4">
        <v>1915</v>
      </c>
      <c r="G408" t="s" s="4">
        <v>1915</v>
      </c>
    </row>
    <row r="409" ht="45.0" customHeight="true">
      <c r="A409" t="s" s="4">
        <v>1801</v>
      </c>
      <c r="B409" t="s" s="4">
        <v>3640</v>
      </c>
      <c r="C409" t="s" s="4">
        <v>1914</v>
      </c>
      <c r="D409" t="s" s="4">
        <v>1915</v>
      </c>
      <c r="E409" t="s" s="4">
        <v>1915</v>
      </c>
      <c r="F409" t="s" s="4">
        <v>1915</v>
      </c>
      <c r="G409" t="s" s="4">
        <v>1915</v>
      </c>
    </row>
    <row r="410" ht="45.0" customHeight="true">
      <c r="A410" t="s" s="4">
        <v>1805</v>
      </c>
      <c r="B410" t="s" s="4">
        <v>3641</v>
      </c>
      <c r="C410" t="s" s="4">
        <v>1914</v>
      </c>
      <c r="D410" t="s" s="4">
        <v>1915</v>
      </c>
      <c r="E410" t="s" s="4">
        <v>1915</v>
      </c>
      <c r="F410" t="s" s="4">
        <v>1915</v>
      </c>
      <c r="G410" t="s" s="4">
        <v>1915</v>
      </c>
    </row>
    <row r="411" ht="45.0" customHeight="true">
      <c r="A411" t="s" s="4">
        <v>1811</v>
      </c>
      <c r="B411" t="s" s="4">
        <v>3642</v>
      </c>
      <c r="C411" t="s" s="4">
        <v>1914</v>
      </c>
      <c r="D411" t="s" s="4">
        <v>1915</v>
      </c>
      <c r="E411" t="s" s="4">
        <v>1915</v>
      </c>
      <c r="F411" t="s" s="4">
        <v>1915</v>
      </c>
      <c r="G411" t="s" s="4">
        <v>1915</v>
      </c>
    </row>
    <row r="412" ht="45.0" customHeight="true">
      <c r="A412" t="s" s="4">
        <v>1815</v>
      </c>
      <c r="B412" t="s" s="4">
        <v>3643</v>
      </c>
      <c r="C412" t="s" s="4">
        <v>1914</v>
      </c>
      <c r="D412" t="s" s="4">
        <v>1915</v>
      </c>
      <c r="E412" t="s" s="4">
        <v>1915</v>
      </c>
      <c r="F412" t="s" s="4">
        <v>1915</v>
      </c>
      <c r="G412" t="s" s="4">
        <v>1915</v>
      </c>
    </row>
    <row r="413" ht="45.0" customHeight="true">
      <c r="A413" t="s" s="4">
        <v>1819</v>
      </c>
      <c r="B413" t="s" s="4">
        <v>3644</v>
      </c>
      <c r="C413" t="s" s="4">
        <v>1914</v>
      </c>
      <c r="D413" t="s" s="4">
        <v>1915</v>
      </c>
      <c r="E413" t="s" s="4">
        <v>1915</v>
      </c>
      <c r="F413" t="s" s="4">
        <v>1915</v>
      </c>
      <c r="G413" t="s" s="4">
        <v>1915</v>
      </c>
    </row>
    <row r="414" ht="45.0" customHeight="true">
      <c r="A414" t="s" s="4">
        <v>1825</v>
      </c>
      <c r="B414" t="s" s="4">
        <v>3645</v>
      </c>
      <c r="C414" t="s" s="4">
        <v>1914</v>
      </c>
      <c r="D414" t="s" s="4">
        <v>1915</v>
      </c>
      <c r="E414" t="s" s="4">
        <v>1915</v>
      </c>
      <c r="F414" t="s" s="4">
        <v>1915</v>
      </c>
      <c r="G414" t="s" s="4">
        <v>1915</v>
      </c>
    </row>
    <row r="415" ht="45.0" customHeight="true">
      <c r="A415" t="s" s="4">
        <v>1827</v>
      </c>
      <c r="B415" t="s" s="4">
        <v>3646</v>
      </c>
      <c r="C415" t="s" s="4">
        <v>1914</v>
      </c>
      <c r="D415" t="s" s="4">
        <v>1915</v>
      </c>
      <c r="E415" t="s" s="4">
        <v>1915</v>
      </c>
      <c r="F415" t="s" s="4">
        <v>1915</v>
      </c>
      <c r="G415" t="s" s="4">
        <v>1915</v>
      </c>
    </row>
    <row r="416" ht="45.0" customHeight="true">
      <c r="A416" t="s" s="4">
        <v>1829</v>
      </c>
      <c r="B416" t="s" s="4">
        <v>3647</v>
      </c>
      <c r="C416" t="s" s="4">
        <v>1914</v>
      </c>
      <c r="D416" t="s" s="4">
        <v>1915</v>
      </c>
      <c r="E416" t="s" s="4">
        <v>1915</v>
      </c>
      <c r="F416" t="s" s="4">
        <v>1915</v>
      </c>
      <c r="G416" t="s" s="4">
        <v>1915</v>
      </c>
    </row>
    <row r="417" ht="45.0" customHeight="true">
      <c r="A417" t="s" s="4">
        <v>1831</v>
      </c>
      <c r="B417" t="s" s="4">
        <v>3648</v>
      </c>
      <c r="C417" t="s" s="4">
        <v>1914</v>
      </c>
      <c r="D417" t="s" s="4">
        <v>1915</v>
      </c>
      <c r="E417" t="s" s="4">
        <v>1915</v>
      </c>
      <c r="F417" t="s" s="4">
        <v>1915</v>
      </c>
      <c r="G417" t="s" s="4">
        <v>1915</v>
      </c>
    </row>
    <row r="418" ht="45.0" customHeight="true">
      <c r="A418" t="s" s="4">
        <v>1834</v>
      </c>
      <c r="B418" t="s" s="4">
        <v>3649</v>
      </c>
      <c r="C418" t="s" s="4">
        <v>1914</v>
      </c>
      <c r="D418" t="s" s="4">
        <v>1915</v>
      </c>
      <c r="E418" t="s" s="4">
        <v>1915</v>
      </c>
      <c r="F418" t="s" s="4">
        <v>1915</v>
      </c>
      <c r="G418" t="s" s="4">
        <v>1915</v>
      </c>
    </row>
    <row r="419" ht="45.0" customHeight="true">
      <c r="A419" t="s" s="4">
        <v>1836</v>
      </c>
      <c r="B419" t="s" s="4">
        <v>3650</v>
      </c>
      <c r="C419" t="s" s="4">
        <v>1914</v>
      </c>
      <c r="D419" t="s" s="4">
        <v>1915</v>
      </c>
      <c r="E419" t="s" s="4">
        <v>1915</v>
      </c>
      <c r="F419" t="s" s="4">
        <v>1915</v>
      </c>
      <c r="G419" t="s" s="4">
        <v>1915</v>
      </c>
    </row>
    <row r="420" ht="45.0" customHeight="true">
      <c r="A420" t="s" s="4">
        <v>1839</v>
      </c>
      <c r="B420" t="s" s="4">
        <v>3651</v>
      </c>
      <c r="C420" t="s" s="4">
        <v>1914</v>
      </c>
      <c r="D420" t="s" s="4">
        <v>1915</v>
      </c>
      <c r="E420" t="s" s="4">
        <v>1915</v>
      </c>
      <c r="F420" t="s" s="4">
        <v>1915</v>
      </c>
      <c r="G420" t="s" s="4">
        <v>1915</v>
      </c>
    </row>
    <row r="421" ht="45.0" customHeight="true">
      <c r="A421" t="s" s="4">
        <v>1842</v>
      </c>
      <c r="B421" t="s" s="4">
        <v>3652</v>
      </c>
      <c r="C421" t="s" s="4">
        <v>1914</v>
      </c>
      <c r="D421" t="s" s="4">
        <v>1915</v>
      </c>
      <c r="E421" t="s" s="4">
        <v>1915</v>
      </c>
      <c r="F421" t="s" s="4">
        <v>1915</v>
      </c>
      <c r="G421" t="s" s="4">
        <v>1915</v>
      </c>
    </row>
    <row r="422" ht="45.0" customHeight="true">
      <c r="A422" t="s" s="4">
        <v>1845</v>
      </c>
      <c r="B422" t="s" s="4">
        <v>3653</v>
      </c>
      <c r="C422" t="s" s="4">
        <v>1914</v>
      </c>
      <c r="D422" t="s" s="4">
        <v>1915</v>
      </c>
      <c r="E422" t="s" s="4">
        <v>1915</v>
      </c>
      <c r="F422" t="s" s="4">
        <v>1915</v>
      </c>
      <c r="G422" t="s" s="4">
        <v>1915</v>
      </c>
    </row>
    <row r="423" ht="45.0" customHeight="true">
      <c r="A423" t="s" s="4">
        <v>1847</v>
      </c>
      <c r="B423" t="s" s="4">
        <v>3654</v>
      </c>
      <c r="C423" t="s" s="4">
        <v>1914</v>
      </c>
      <c r="D423" t="s" s="4">
        <v>1915</v>
      </c>
      <c r="E423" t="s" s="4">
        <v>1915</v>
      </c>
      <c r="F423" t="s" s="4">
        <v>1915</v>
      </c>
      <c r="G423" t="s" s="4">
        <v>1915</v>
      </c>
    </row>
    <row r="424" ht="45.0" customHeight="true">
      <c r="A424" t="s" s="4">
        <v>1850</v>
      </c>
      <c r="B424" t="s" s="4">
        <v>3655</v>
      </c>
      <c r="C424" t="s" s="4">
        <v>1914</v>
      </c>
      <c r="D424" t="s" s="4">
        <v>1915</v>
      </c>
      <c r="E424" t="s" s="4">
        <v>1915</v>
      </c>
      <c r="F424" t="s" s="4">
        <v>1915</v>
      </c>
      <c r="G424" t="s" s="4">
        <v>1915</v>
      </c>
    </row>
    <row r="425" ht="45.0" customHeight="true">
      <c r="A425" t="s" s="4">
        <v>1853</v>
      </c>
      <c r="B425" t="s" s="4">
        <v>3656</v>
      </c>
      <c r="C425" t="s" s="4">
        <v>1914</v>
      </c>
      <c r="D425" t="s" s="4">
        <v>1915</v>
      </c>
      <c r="E425" t="s" s="4">
        <v>1915</v>
      </c>
      <c r="F425" t="s" s="4">
        <v>1915</v>
      </c>
      <c r="G425" t="s" s="4">
        <v>1915</v>
      </c>
    </row>
    <row r="426" ht="45.0" customHeight="true">
      <c r="A426" t="s" s="4">
        <v>1857</v>
      </c>
      <c r="B426" t="s" s="4">
        <v>3657</v>
      </c>
      <c r="C426" t="s" s="4">
        <v>1914</v>
      </c>
      <c r="D426" t="s" s="4">
        <v>1915</v>
      </c>
      <c r="E426" t="s" s="4">
        <v>1915</v>
      </c>
      <c r="F426" t="s" s="4">
        <v>1915</v>
      </c>
      <c r="G426" t="s" s="4">
        <v>1915</v>
      </c>
    </row>
    <row r="427" ht="45.0" customHeight="true">
      <c r="A427" t="s" s="4">
        <v>1862</v>
      </c>
      <c r="B427" t="s" s="4">
        <v>3658</v>
      </c>
      <c r="C427" t="s" s="4">
        <v>1914</v>
      </c>
      <c r="D427" t="s" s="4">
        <v>1915</v>
      </c>
      <c r="E427" t="s" s="4">
        <v>1915</v>
      </c>
      <c r="F427" t="s" s="4">
        <v>1915</v>
      </c>
      <c r="G427" t="s" s="4">
        <v>1915</v>
      </c>
    </row>
    <row r="428" ht="45.0" customHeight="true">
      <c r="A428" t="s" s="4">
        <v>1865</v>
      </c>
      <c r="B428" t="s" s="4">
        <v>3659</v>
      </c>
      <c r="C428" t="s" s="4">
        <v>1914</v>
      </c>
      <c r="D428" t="s" s="4">
        <v>1915</v>
      </c>
      <c r="E428" t="s" s="4">
        <v>1915</v>
      </c>
      <c r="F428" t="s" s="4">
        <v>1915</v>
      </c>
      <c r="G428" t="s" s="4">
        <v>1915</v>
      </c>
    </row>
    <row r="429" ht="45.0" customHeight="true">
      <c r="A429" t="s" s="4">
        <v>1868</v>
      </c>
      <c r="B429" t="s" s="4">
        <v>3660</v>
      </c>
      <c r="C429" t="s" s="4">
        <v>1914</v>
      </c>
      <c r="D429" t="s" s="4">
        <v>1915</v>
      </c>
      <c r="E429" t="s" s="4">
        <v>1915</v>
      </c>
      <c r="F429" t="s" s="4">
        <v>1915</v>
      </c>
      <c r="G429" t="s" s="4">
        <v>1915</v>
      </c>
    </row>
    <row r="430" ht="45.0" customHeight="true">
      <c r="A430" t="s" s="4">
        <v>1871</v>
      </c>
      <c r="B430" t="s" s="4">
        <v>3661</v>
      </c>
      <c r="C430" t="s" s="4">
        <v>1914</v>
      </c>
      <c r="D430" t="s" s="4">
        <v>1915</v>
      </c>
      <c r="E430" t="s" s="4">
        <v>1915</v>
      </c>
      <c r="F430" t="s" s="4">
        <v>1915</v>
      </c>
      <c r="G430" t="s" s="4">
        <v>1915</v>
      </c>
    </row>
    <row r="431" ht="45.0" customHeight="true">
      <c r="A431" t="s" s="4">
        <v>1874</v>
      </c>
      <c r="B431" t="s" s="4">
        <v>3662</v>
      </c>
      <c r="C431" t="s" s="4">
        <v>1914</v>
      </c>
      <c r="D431" t="s" s="4">
        <v>1915</v>
      </c>
      <c r="E431" t="s" s="4">
        <v>1915</v>
      </c>
      <c r="F431" t="s" s="4">
        <v>1915</v>
      </c>
      <c r="G431" t="s" s="4">
        <v>1915</v>
      </c>
    </row>
    <row r="432" ht="45.0" customHeight="true">
      <c r="A432" t="s" s="4">
        <v>1877</v>
      </c>
      <c r="B432" t="s" s="4">
        <v>3663</v>
      </c>
      <c r="C432" t="s" s="4">
        <v>1914</v>
      </c>
      <c r="D432" t="s" s="4">
        <v>1915</v>
      </c>
      <c r="E432" t="s" s="4">
        <v>1915</v>
      </c>
      <c r="F432" t="s" s="4">
        <v>1915</v>
      </c>
      <c r="G432" t="s" s="4">
        <v>1915</v>
      </c>
    </row>
    <row r="433" ht="45.0" customHeight="true">
      <c r="A433" t="s" s="4">
        <v>1881</v>
      </c>
      <c r="B433" t="s" s="4">
        <v>3664</v>
      </c>
      <c r="C433" t="s" s="4">
        <v>1914</v>
      </c>
      <c r="D433" t="s" s="4">
        <v>1915</v>
      </c>
      <c r="E433" t="s" s="4">
        <v>1915</v>
      </c>
      <c r="F433" t="s" s="4">
        <v>1915</v>
      </c>
      <c r="G433" t="s" s="4">
        <v>1915</v>
      </c>
    </row>
    <row r="434" ht="45.0" customHeight="true">
      <c r="A434" t="s" s="4">
        <v>1884</v>
      </c>
      <c r="B434" t="s" s="4">
        <v>3665</v>
      </c>
      <c r="C434" t="s" s="4">
        <v>1914</v>
      </c>
      <c r="D434" t="s" s="4">
        <v>1915</v>
      </c>
      <c r="E434" t="s" s="4">
        <v>1915</v>
      </c>
      <c r="F434" t="s" s="4">
        <v>1915</v>
      </c>
      <c r="G434" t="s" s="4">
        <v>1915</v>
      </c>
    </row>
    <row r="435" ht="45.0" customHeight="true">
      <c r="A435" t="s" s="4">
        <v>1889</v>
      </c>
      <c r="B435" t="s" s="4">
        <v>3666</v>
      </c>
      <c r="C435" t="s" s="4">
        <v>1914</v>
      </c>
      <c r="D435" t="s" s="4">
        <v>1915</v>
      </c>
      <c r="E435" t="s" s="4">
        <v>1915</v>
      </c>
      <c r="F435" t="s" s="4">
        <v>1915</v>
      </c>
      <c r="G435" t="s" s="4">
        <v>1915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3667</v>
      </c>
      <c r="D2" t="s">
        <v>3668</v>
      </c>
      <c r="E2" t="s">
        <v>3669</v>
      </c>
      <c r="F2" t="s">
        <v>3670</v>
      </c>
      <c r="G2" t="s">
        <v>3671</v>
      </c>
    </row>
    <row r="3">
      <c r="A3" t="s" s="1">
        <v>1907</v>
      </c>
      <c r="B3" s="1"/>
      <c r="C3" t="s" s="1">
        <v>3672</v>
      </c>
      <c r="D3" t="s" s="1">
        <v>3673</v>
      </c>
      <c r="E3" t="s" s="1">
        <v>3674</v>
      </c>
      <c r="F3" t="s" s="1">
        <v>3675</v>
      </c>
      <c r="G3" t="s" s="1">
        <v>3676</v>
      </c>
    </row>
    <row r="4" ht="45.0" customHeight="true">
      <c r="A4" t="s" s="4">
        <v>98</v>
      </c>
      <c r="B4" t="s" s="4">
        <v>3677</v>
      </c>
      <c r="C4" t="s" s="4">
        <v>1914</v>
      </c>
      <c r="D4" t="s" s="4">
        <v>1915</v>
      </c>
      <c r="E4" t="s" s="4">
        <v>1915</v>
      </c>
      <c r="F4" t="s" s="4">
        <v>1915</v>
      </c>
      <c r="G4" t="s" s="4">
        <v>1915</v>
      </c>
    </row>
    <row r="5" ht="45.0" customHeight="true">
      <c r="A5" t="s" s="4">
        <v>110</v>
      </c>
      <c r="B5" t="s" s="4">
        <v>3678</v>
      </c>
      <c r="C5" t="s" s="4">
        <v>1914</v>
      </c>
      <c r="D5" t="s" s="4">
        <v>1915</v>
      </c>
      <c r="E5" t="s" s="4">
        <v>1915</v>
      </c>
      <c r="F5" t="s" s="4">
        <v>1915</v>
      </c>
      <c r="G5" t="s" s="4">
        <v>1915</v>
      </c>
    </row>
    <row r="6" ht="45.0" customHeight="true">
      <c r="A6" t="s" s="4">
        <v>118</v>
      </c>
      <c r="B6" t="s" s="4">
        <v>3679</v>
      </c>
      <c r="C6" t="s" s="4">
        <v>1914</v>
      </c>
      <c r="D6" t="s" s="4">
        <v>1915</v>
      </c>
      <c r="E6" t="s" s="4">
        <v>1915</v>
      </c>
      <c r="F6" t="s" s="4">
        <v>1915</v>
      </c>
      <c r="G6" t="s" s="4">
        <v>1915</v>
      </c>
    </row>
    <row r="7" ht="45.0" customHeight="true">
      <c r="A7" t="s" s="4">
        <v>125</v>
      </c>
      <c r="B7" t="s" s="4">
        <v>3680</v>
      </c>
      <c r="C7" t="s" s="4">
        <v>1914</v>
      </c>
      <c r="D7" t="s" s="4">
        <v>1915</v>
      </c>
      <c r="E7" t="s" s="4">
        <v>1915</v>
      </c>
      <c r="F7" t="s" s="4">
        <v>1915</v>
      </c>
      <c r="G7" t="s" s="4">
        <v>1915</v>
      </c>
    </row>
    <row r="8" ht="45.0" customHeight="true">
      <c r="A8" t="s" s="4">
        <v>133</v>
      </c>
      <c r="B8" t="s" s="4">
        <v>3681</v>
      </c>
      <c r="C8" t="s" s="4">
        <v>1914</v>
      </c>
      <c r="D8" t="s" s="4">
        <v>1915</v>
      </c>
      <c r="E8" t="s" s="4">
        <v>1915</v>
      </c>
      <c r="F8" t="s" s="4">
        <v>1915</v>
      </c>
      <c r="G8" t="s" s="4">
        <v>1915</v>
      </c>
    </row>
    <row r="9" ht="45.0" customHeight="true">
      <c r="A9" t="s" s="4">
        <v>137</v>
      </c>
      <c r="B9" t="s" s="4">
        <v>3682</v>
      </c>
      <c r="C9" t="s" s="4">
        <v>1914</v>
      </c>
      <c r="D9" t="s" s="4">
        <v>1915</v>
      </c>
      <c r="E9" t="s" s="4">
        <v>1915</v>
      </c>
      <c r="F9" t="s" s="4">
        <v>1915</v>
      </c>
      <c r="G9" t="s" s="4">
        <v>1915</v>
      </c>
    </row>
    <row r="10" ht="45.0" customHeight="true">
      <c r="A10" t="s" s="4">
        <v>147</v>
      </c>
      <c r="B10" t="s" s="4">
        <v>3683</v>
      </c>
      <c r="C10" t="s" s="4">
        <v>1914</v>
      </c>
      <c r="D10" t="s" s="4">
        <v>1915</v>
      </c>
      <c r="E10" t="s" s="4">
        <v>1915</v>
      </c>
      <c r="F10" t="s" s="4">
        <v>1915</v>
      </c>
      <c r="G10" t="s" s="4">
        <v>1915</v>
      </c>
    </row>
    <row r="11" ht="45.0" customHeight="true">
      <c r="A11" t="s" s="4">
        <v>155</v>
      </c>
      <c r="B11" t="s" s="4">
        <v>3684</v>
      </c>
      <c r="C11" t="s" s="4">
        <v>1914</v>
      </c>
      <c r="D11" t="s" s="4">
        <v>1915</v>
      </c>
      <c r="E11" t="s" s="4">
        <v>1915</v>
      </c>
      <c r="F11" t="s" s="4">
        <v>1915</v>
      </c>
      <c r="G11" t="s" s="4">
        <v>1915</v>
      </c>
    </row>
    <row r="12" ht="45.0" customHeight="true">
      <c r="A12" t="s" s="4">
        <v>165</v>
      </c>
      <c r="B12" t="s" s="4">
        <v>3685</v>
      </c>
      <c r="C12" t="s" s="4">
        <v>1914</v>
      </c>
      <c r="D12" t="s" s="4">
        <v>1915</v>
      </c>
      <c r="E12" t="s" s="4">
        <v>1915</v>
      </c>
      <c r="F12" t="s" s="4">
        <v>1915</v>
      </c>
      <c r="G12" t="s" s="4">
        <v>1915</v>
      </c>
    </row>
    <row r="13" ht="45.0" customHeight="true">
      <c r="A13" t="s" s="4">
        <v>170</v>
      </c>
      <c r="B13" t="s" s="4">
        <v>3686</v>
      </c>
      <c r="C13" t="s" s="4">
        <v>1914</v>
      </c>
      <c r="D13" t="s" s="4">
        <v>1915</v>
      </c>
      <c r="E13" t="s" s="4">
        <v>1915</v>
      </c>
      <c r="F13" t="s" s="4">
        <v>1915</v>
      </c>
      <c r="G13" t="s" s="4">
        <v>1915</v>
      </c>
    </row>
    <row r="14" ht="45.0" customHeight="true">
      <c r="A14" t="s" s="4">
        <v>178</v>
      </c>
      <c r="B14" t="s" s="4">
        <v>3687</v>
      </c>
      <c r="C14" t="s" s="4">
        <v>1914</v>
      </c>
      <c r="D14" t="s" s="4">
        <v>1915</v>
      </c>
      <c r="E14" t="s" s="4">
        <v>1915</v>
      </c>
      <c r="F14" t="s" s="4">
        <v>1915</v>
      </c>
      <c r="G14" t="s" s="4">
        <v>1915</v>
      </c>
    </row>
    <row r="15" ht="45.0" customHeight="true">
      <c r="A15" t="s" s="4">
        <v>183</v>
      </c>
      <c r="B15" t="s" s="4">
        <v>3688</v>
      </c>
      <c r="C15" t="s" s="4">
        <v>1914</v>
      </c>
      <c r="D15" t="s" s="4">
        <v>1915</v>
      </c>
      <c r="E15" t="s" s="4">
        <v>1915</v>
      </c>
      <c r="F15" t="s" s="4">
        <v>1915</v>
      </c>
      <c r="G15" t="s" s="4">
        <v>1915</v>
      </c>
    </row>
    <row r="16" ht="45.0" customHeight="true">
      <c r="A16" t="s" s="4">
        <v>192</v>
      </c>
      <c r="B16" t="s" s="4">
        <v>3689</v>
      </c>
      <c r="C16" t="s" s="4">
        <v>1914</v>
      </c>
      <c r="D16" t="s" s="4">
        <v>1915</v>
      </c>
      <c r="E16" t="s" s="4">
        <v>1915</v>
      </c>
      <c r="F16" t="s" s="4">
        <v>1915</v>
      </c>
      <c r="G16" t="s" s="4">
        <v>1915</v>
      </c>
    </row>
    <row r="17" ht="45.0" customHeight="true">
      <c r="A17" t="s" s="4">
        <v>200</v>
      </c>
      <c r="B17" t="s" s="4">
        <v>3690</v>
      </c>
      <c r="C17" t="s" s="4">
        <v>1914</v>
      </c>
      <c r="D17" t="s" s="4">
        <v>1915</v>
      </c>
      <c r="E17" t="s" s="4">
        <v>1915</v>
      </c>
      <c r="F17" t="s" s="4">
        <v>1915</v>
      </c>
      <c r="G17" t="s" s="4">
        <v>1915</v>
      </c>
    </row>
    <row r="18" ht="45.0" customHeight="true">
      <c r="A18" t="s" s="4">
        <v>205</v>
      </c>
      <c r="B18" t="s" s="4">
        <v>3691</v>
      </c>
      <c r="C18" t="s" s="4">
        <v>1914</v>
      </c>
      <c r="D18" t="s" s="4">
        <v>1915</v>
      </c>
      <c r="E18" t="s" s="4">
        <v>1915</v>
      </c>
      <c r="F18" t="s" s="4">
        <v>1915</v>
      </c>
      <c r="G18" t="s" s="4">
        <v>1915</v>
      </c>
    </row>
    <row r="19" ht="45.0" customHeight="true">
      <c r="A19" t="s" s="4">
        <v>209</v>
      </c>
      <c r="B19" t="s" s="4">
        <v>3692</v>
      </c>
      <c r="C19" t="s" s="4">
        <v>1914</v>
      </c>
      <c r="D19" t="s" s="4">
        <v>1915</v>
      </c>
      <c r="E19" t="s" s="4">
        <v>1915</v>
      </c>
      <c r="F19" t="s" s="4">
        <v>1915</v>
      </c>
      <c r="G19" t="s" s="4">
        <v>1915</v>
      </c>
    </row>
    <row r="20" ht="45.0" customHeight="true">
      <c r="A20" t="s" s="4">
        <v>213</v>
      </c>
      <c r="B20" t="s" s="4">
        <v>3693</v>
      </c>
      <c r="C20" t="s" s="4">
        <v>1914</v>
      </c>
      <c r="D20" t="s" s="4">
        <v>1915</v>
      </c>
      <c r="E20" t="s" s="4">
        <v>1915</v>
      </c>
      <c r="F20" t="s" s="4">
        <v>1915</v>
      </c>
      <c r="G20" t="s" s="4">
        <v>1915</v>
      </c>
    </row>
    <row r="21" ht="45.0" customHeight="true">
      <c r="A21" t="s" s="4">
        <v>218</v>
      </c>
      <c r="B21" t="s" s="4">
        <v>3694</v>
      </c>
      <c r="C21" t="s" s="4">
        <v>1914</v>
      </c>
      <c r="D21" t="s" s="4">
        <v>1915</v>
      </c>
      <c r="E21" t="s" s="4">
        <v>1915</v>
      </c>
      <c r="F21" t="s" s="4">
        <v>1915</v>
      </c>
      <c r="G21" t="s" s="4">
        <v>1915</v>
      </c>
    </row>
    <row r="22" ht="45.0" customHeight="true">
      <c r="A22" t="s" s="4">
        <v>225</v>
      </c>
      <c r="B22" t="s" s="4">
        <v>3695</v>
      </c>
      <c r="C22" t="s" s="4">
        <v>1914</v>
      </c>
      <c r="D22" t="s" s="4">
        <v>1915</v>
      </c>
      <c r="E22" t="s" s="4">
        <v>1915</v>
      </c>
      <c r="F22" t="s" s="4">
        <v>1915</v>
      </c>
      <c r="G22" t="s" s="4">
        <v>1915</v>
      </c>
    </row>
    <row r="23" ht="45.0" customHeight="true">
      <c r="A23" t="s" s="4">
        <v>230</v>
      </c>
      <c r="B23" t="s" s="4">
        <v>3696</v>
      </c>
      <c r="C23" t="s" s="4">
        <v>1914</v>
      </c>
      <c r="D23" t="s" s="4">
        <v>1915</v>
      </c>
      <c r="E23" t="s" s="4">
        <v>1915</v>
      </c>
      <c r="F23" t="s" s="4">
        <v>1915</v>
      </c>
      <c r="G23" t="s" s="4">
        <v>1915</v>
      </c>
    </row>
    <row r="24" ht="45.0" customHeight="true">
      <c r="A24" t="s" s="4">
        <v>235</v>
      </c>
      <c r="B24" t="s" s="4">
        <v>3697</v>
      </c>
      <c r="C24" t="s" s="4">
        <v>1914</v>
      </c>
      <c r="D24" t="s" s="4">
        <v>1915</v>
      </c>
      <c r="E24" t="s" s="4">
        <v>1915</v>
      </c>
      <c r="F24" t="s" s="4">
        <v>1915</v>
      </c>
      <c r="G24" t="s" s="4">
        <v>1915</v>
      </c>
    </row>
    <row r="25" ht="45.0" customHeight="true">
      <c r="A25" t="s" s="4">
        <v>239</v>
      </c>
      <c r="B25" t="s" s="4">
        <v>3698</v>
      </c>
      <c r="C25" t="s" s="4">
        <v>1914</v>
      </c>
      <c r="D25" t="s" s="4">
        <v>1915</v>
      </c>
      <c r="E25" t="s" s="4">
        <v>1915</v>
      </c>
      <c r="F25" t="s" s="4">
        <v>1915</v>
      </c>
      <c r="G25" t="s" s="4">
        <v>1915</v>
      </c>
    </row>
    <row r="26" ht="45.0" customHeight="true">
      <c r="A26" t="s" s="4">
        <v>249</v>
      </c>
      <c r="B26" t="s" s="4">
        <v>3699</v>
      </c>
      <c r="C26" t="s" s="4">
        <v>1914</v>
      </c>
      <c r="D26" t="s" s="4">
        <v>1915</v>
      </c>
      <c r="E26" t="s" s="4">
        <v>1915</v>
      </c>
      <c r="F26" t="s" s="4">
        <v>1915</v>
      </c>
      <c r="G26" t="s" s="4">
        <v>1915</v>
      </c>
    </row>
    <row r="27" ht="45.0" customHeight="true">
      <c r="A27" t="s" s="4">
        <v>254</v>
      </c>
      <c r="B27" t="s" s="4">
        <v>3700</v>
      </c>
      <c r="C27" t="s" s="4">
        <v>1914</v>
      </c>
      <c r="D27" t="s" s="4">
        <v>1915</v>
      </c>
      <c r="E27" t="s" s="4">
        <v>1915</v>
      </c>
      <c r="F27" t="s" s="4">
        <v>1915</v>
      </c>
      <c r="G27" t="s" s="4">
        <v>1915</v>
      </c>
    </row>
    <row r="28" ht="45.0" customHeight="true">
      <c r="A28" t="s" s="4">
        <v>259</v>
      </c>
      <c r="B28" t="s" s="4">
        <v>3701</v>
      </c>
      <c r="C28" t="s" s="4">
        <v>1914</v>
      </c>
      <c r="D28" t="s" s="4">
        <v>1915</v>
      </c>
      <c r="E28" t="s" s="4">
        <v>1915</v>
      </c>
      <c r="F28" t="s" s="4">
        <v>1915</v>
      </c>
      <c r="G28" t="s" s="4">
        <v>1915</v>
      </c>
    </row>
    <row r="29" ht="45.0" customHeight="true">
      <c r="A29" t="s" s="4">
        <v>263</v>
      </c>
      <c r="B29" t="s" s="4">
        <v>3702</v>
      </c>
      <c r="C29" t="s" s="4">
        <v>1914</v>
      </c>
      <c r="D29" t="s" s="4">
        <v>1915</v>
      </c>
      <c r="E29" t="s" s="4">
        <v>1915</v>
      </c>
      <c r="F29" t="s" s="4">
        <v>1915</v>
      </c>
      <c r="G29" t="s" s="4">
        <v>1915</v>
      </c>
    </row>
    <row r="30" ht="45.0" customHeight="true">
      <c r="A30" t="s" s="4">
        <v>269</v>
      </c>
      <c r="B30" t="s" s="4">
        <v>3703</v>
      </c>
      <c r="C30" t="s" s="4">
        <v>1914</v>
      </c>
      <c r="D30" t="s" s="4">
        <v>1915</v>
      </c>
      <c r="E30" t="s" s="4">
        <v>1915</v>
      </c>
      <c r="F30" t="s" s="4">
        <v>1915</v>
      </c>
      <c r="G30" t="s" s="4">
        <v>1915</v>
      </c>
    </row>
    <row r="31" ht="45.0" customHeight="true">
      <c r="A31" t="s" s="4">
        <v>272</v>
      </c>
      <c r="B31" t="s" s="4">
        <v>3704</v>
      </c>
      <c r="C31" t="s" s="4">
        <v>1914</v>
      </c>
      <c r="D31" t="s" s="4">
        <v>1915</v>
      </c>
      <c r="E31" t="s" s="4">
        <v>1915</v>
      </c>
      <c r="F31" t="s" s="4">
        <v>1915</v>
      </c>
      <c r="G31" t="s" s="4">
        <v>1915</v>
      </c>
    </row>
    <row r="32" ht="45.0" customHeight="true">
      <c r="A32" t="s" s="4">
        <v>277</v>
      </c>
      <c r="B32" t="s" s="4">
        <v>3705</v>
      </c>
      <c r="C32" t="s" s="4">
        <v>1914</v>
      </c>
      <c r="D32" t="s" s="4">
        <v>1915</v>
      </c>
      <c r="E32" t="s" s="4">
        <v>1915</v>
      </c>
      <c r="F32" t="s" s="4">
        <v>1915</v>
      </c>
      <c r="G32" t="s" s="4">
        <v>1915</v>
      </c>
    </row>
    <row r="33" ht="45.0" customHeight="true">
      <c r="A33" t="s" s="4">
        <v>282</v>
      </c>
      <c r="B33" t="s" s="4">
        <v>3706</v>
      </c>
      <c r="C33" t="s" s="4">
        <v>1914</v>
      </c>
      <c r="D33" t="s" s="4">
        <v>1915</v>
      </c>
      <c r="E33" t="s" s="4">
        <v>1915</v>
      </c>
      <c r="F33" t="s" s="4">
        <v>1915</v>
      </c>
      <c r="G33" t="s" s="4">
        <v>1915</v>
      </c>
    </row>
    <row r="34" ht="45.0" customHeight="true">
      <c r="A34" t="s" s="4">
        <v>289</v>
      </c>
      <c r="B34" t="s" s="4">
        <v>3707</v>
      </c>
      <c r="C34" t="s" s="4">
        <v>1914</v>
      </c>
      <c r="D34" t="s" s="4">
        <v>1915</v>
      </c>
      <c r="E34" t="s" s="4">
        <v>1915</v>
      </c>
      <c r="F34" t="s" s="4">
        <v>1915</v>
      </c>
      <c r="G34" t="s" s="4">
        <v>1915</v>
      </c>
    </row>
    <row r="35" ht="45.0" customHeight="true">
      <c r="A35" t="s" s="4">
        <v>295</v>
      </c>
      <c r="B35" t="s" s="4">
        <v>3708</v>
      </c>
      <c r="C35" t="s" s="4">
        <v>1914</v>
      </c>
      <c r="D35" t="s" s="4">
        <v>1915</v>
      </c>
      <c r="E35" t="s" s="4">
        <v>1915</v>
      </c>
      <c r="F35" t="s" s="4">
        <v>1915</v>
      </c>
      <c r="G35" t="s" s="4">
        <v>1915</v>
      </c>
    </row>
    <row r="36" ht="45.0" customHeight="true">
      <c r="A36" t="s" s="4">
        <v>300</v>
      </c>
      <c r="B36" t="s" s="4">
        <v>3709</v>
      </c>
      <c r="C36" t="s" s="4">
        <v>1914</v>
      </c>
      <c r="D36" t="s" s="4">
        <v>1915</v>
      </c>
      <c r="E36" t="s" s="4">
        <v>1915</v>
      </c>
      <c r="F36" t="s" s="4">
        <v>1915</v>
      </c>
      <c r="G36" t="s" s="4">
        <v>1915</v>
      </c>
    </row>
    <row r="37" ht="45.0" customHeight="true">
      <c r="A37" t="s" s="4">
        <v>309</v>
      </c>
      <c r="B37" t="s" s="4">
        <v>3710</v>
      </c>
      <c r="C37" t="s" s="4">
        <v>1914</v>
      </c>
      <c r="D37" t="s" s="4">
        <v>1915</v>
      </c>
      <c r="E37" t="s" s="4">
        <v>1915</v>
      </c>
      <c r="F37" t="s" s="4">
        <v>1915</v>
      </c>
      <c r="G37" t="s" s="4">
        <v>1915</v>
      </c>
    </row>
    <row r="38" ht="45.0" customHeight="true">
      <c r="A38" t="s" s="4">
        <v>317</v>
      </c>
      <c r="B38" t="s" s="4">
        <v>3711</v>
      </c>
      <c r="C38" t="s" s="4">
        <v>1914</v>
      </c>
      <c r="D38" t="s" s="4">
        <v>1915</v>
      </c>
      <c r="E38" t="s" s="4">
        <v>1915</v>
      </c>
      <c r="F38" t="s" s="4">
        <v>1915</v>
      </c>
      <c r="G38" t="s" s="4">
        <v>1915</v>
      </c>
    </row>
    <row r="39" ht="45.0" customHeight="true">
      <c r="A39" t="s" s="4">
        <v>323</v>
      </c>
      <c r="B39" t="s" s="4">
        <v>3712</v>
      </c>
      <c r="C39" t="s" s="4">
        <v>1914</v>
      </c>
      <c r="D39" t="s" s="4">
        <v>1915</v>
      </c>
      <c r="E39" t="s" s="4">
        <v>1915</v>
      </c>
      <c r="F39" t="s" s="4">
        <v>1915</v>
      </c>
      <c r="G39" t="s" s="4">
        <v>1915</v>
      </c>
    </row>
    <row r="40" ht="45.0" customHeight="true">
      <c r="A40" t="s" s="4">
        <v>332</v>
      </c>
      <c r="B40" t="s" s="4">
        <v>3713</v>
      </c>
      <c r="C40" t="s" s="4">
        <v>1914</v>
      </c>
      <c r="D40" t="s" s="4">
        <v>1915</v>
      </c>
      <c r="E40" t="s" s="4">
        <v>1915</v>
      </c>
      <c r="F40" t="s" s="4">
        <v>1915</v>
      </c>
      <c r="G40" t="s" s="4">
        <v>1915</v>
      </c>
    </row>
    <row r="41" ht="45.0" customHeight="true">
      <c r="A41" t="s" s="4">
        <v>341</v>
      </c>
      <c r="B41" t="s" s="4">
        <v>3714</v>
      </c>
      <c r="C41" t="s" s="4">
        <v>1914</v>
      </c>
      <c r="D41" t="s" s="4">
        <v>1915</v>
      </c>
      <c r="E41" t="s" s="4">
        <v>1915</v>
      </c>
      <c r="F41" t="s" s="4">
        <v>1915</v>
      </c>
      <c r="G41" t="s" s="4">
        <v>1915</v>
      </c>
    </row>
    <row r="42" ht="45.0" customHeight="true">
      <c r="A42" t="s" s="4">
        <v>344</v>
      </c>
      <c r="B42" t="s" s="4">
        <v>3715</v>
      </c>
      <c r="C42" t="s" s="4">
        <v>1914</v>
      </c>
      <c r="D42" t="s" s="4">
        <v>1915</v>
      </c>
      <c r="E42" t="s" s="4">
        <v>1915</v>
      </c>
      <c r="F42" t="s" s="4">
        <v>1915</v>
      </c>
      <c r="G42" t="s" s="4">
        <v>1915</v>
      </c>
    </row>
    <row r="43" ht="45.0" customHeight="true">
      <c r="A43" t="s" s="4">
        <v>349</v>
      </c>
      <c r="B43" t="s" s="4">
        <v>3716</v>
      </c>
      <c r="C43" t="s" s="4">
        <v>1914</v>
      </c>
      <c r="D43" t="s" s="4">
        <v>1915</v>
      </c>
      <c r="E43" t="s" s="4">
        <v>1915</v>
      </c>
      <c r="F43" t="s" s="4">
        <v>1915</v>
      </c>
      <c r="G43" t="s" s="4">
        <v>1915</v>
      </c>
    </row>
    <row r="44" ht="45.0" customHeight="true">
      <c r="A44" t="s" s="4">
        <v>354</v>
      </c>
      <c r="B44" t="s" s="4">
        <v>3717</v>
      </c>
      <c r="C44" t="s" s="4">
        <v>1914</v>
      </c>
      <c r="D44" t="s" s="4">
        <v>1915</v>
      </c>
      <c r="E44" t="s" s="4">
        <v>1915</v>
      </c>
      <c r="F44" t="s" s="4">
        <v>1915</v>
      </c>
      <c r="G44" t="s" s="4">
        <v>1915</v>
      </c>
    </row>
    <row r="45" ht="45.0" customHeight="true">
      <c r="A45" t="s" s="4">
        <v>359</v>
      </c>
      <c r="B45" t="s" s="4">
        <v>3718</v>
      </c>
      <c r="C45" t="s" s="4">
        <v>1914</v>
      </c>
      <c r="D45" t="s" s="4">
        <v>1915</v>
      </c>
      <c r="E45" t="s" s="4">
        <v>1915</v>
      </c>
      <c r="F45" t="s" s="4">
        <v>1915</v>
      </c>
      <c r="G45" t="s" s="4">
        <v>1915</v>
      </c>
    </row>
    <row r="46" ht="45.0" customHeight="true">
      <c r="A46" t="s" s="4">
        <v>362</v>
      </c>
      <c r="B46" t="s" s="4">
        <v>3719</v>
      </c>
      <c r="C46" t="s" s="4">
        <v>1914</v>
      </c>
      <c r="D46" t="s" s="4">
        <v>1915</v>
      </c>
      <c r="E46" t="s" s="4">
        <v>1915</v>
      </c>
      <c r="F46" t="s" s="4">
        <v>1915</v>
      </c>
      <c r="G46" t="s" s="4">
        <v>1915</v>
      </c>
    </row>
    <row r="47" ht="45.0" customHeight="true">
      <c r="A47" t="s" s="4">
        <v>366</v>
      </c>
      <c r="B47" t="s" s="4">
        <v>3720</v>
      </c>
      <c r="C47" t="s" s="4">
        <v>1914</v>
      </c>
      <c r="D47" t="s" s="4">
        <v>1915</v>
      </c>
      <c r="E47" t="s" s="4">
        <v>1915</v>
      </c>
      <c r="F47" t="s" s="4">
        <v>1915</v>
      </c>
      <c r="G47" t="s" s="4">
        <v>1915</v>
      </c>
    </row>
    <row r="48" ht="45.0" customHeight="true">
      <c r="A48" t="s" s="4">
        <v>369</v>
      </c>
      <c r="B48" t="s" s="4">
        <v>3721</v>
      </c>
      <c r="C48" t="s" s="4">
        <v>1914</v>
      </c>
      <c r="D48" t="s" s="4">
        <v>1915</v>
      </c>
      <c r="E48" t="s" s="4">
        <v>1915</v>
      </c>
      <c r="F48" t="s" s="4">
        <v>1915</v>
      </c>
      <c r="G48" t="s" s="4">
        <v>1915</v>
      </c>
    </row>
    <row r="49" ht="45.0" customHeight="true">
      <c r="A49" t="s" s="4">
        <v>374</v>
      </c>
      <c r="B49" t="s" s="4">
        <v>3722</v>
      </c>
      <c r="C49" t="s" s="4">
        <v>1914</v>
      </c>
      <c r="D49" t="s" s="4">
        <v>1915</v>
      </c>
      <c r="E49" t="s" s="4">
        <v>1915</v>
      </c>
      <c r="F49" t="s" s="4">
        <v>1915</v>
      </c>
      <c r="G49" t="s" s="4">
        <v>1915</v>
      </c>
    </row>
    <row r="50" ht="45.0" customHeight="true">
      <c r="A50" t="s" s="4">
        <v>377</v>
      </c>
      <c r="B50" t="s" s="4">
        <v>3723</v>
      </c>
      <c r="C50" t="s" s="4">
        <v>1914</v>
      </c>
      <c r="D50" t="s" s="4">
        <v>1915</v>
      </c>
      <c r="E50" t="s" s="4">
        <v>1915</v>
      </c>
      <c r="F50" t="s" s="4">
        <v>1915</v>
      </c>
      <c r="G50" t="s" s="4">
        <v>1915</v>
      </c>
    </row>
    <row r="51" ht="45.0" customHeight="true">
      <c r="A51" t="s" s="4">
        <v>383</v>
      </c>
      <c r="B51" t="s" s="4">
        <v>3724</v>
      </c>
      <c r="C51" t="s" s="4">
        <v>1914</v>
      </c>
      <c r="D51" t="s" s="4">
        <v>1915</v>
      </c>
      <c r="E51" t="s" s="4">
        <v>1915</v>
      </c>
      <c r="F51" t="s" s="4">
        <v>1915</v>
      </c>
      <c r="G51" t="s" s="4">
        <v>1915</v>
      </c>
    </row>
    <row r="52" ht="45.0" customHeight="true">
      <c r="A52" t="s" s="4">
        <v>387</v>
      </c>
      <c r="B52" t="s" s="4">
        <v>3725</v>
      </c>
      <c r="C52" t="s" s="4">
        <v>1914</v>
      </c>
      <c r="D52" t="s" s="4">
        <v>1915</v>
      </c>
      <c r="E52" t="s" s="4">
        <v>1915</v>
      </c>
      <c r="F52" t="s" s="4">
        <v>1915</v>
      </c>
      <c r="G52" t="s" s="4">
        <v>1915</v>
      </c>
    </row>
    <row r="53" ht="45.0" customHeight="true">
      <c r="A53" t="s" s="4">
        <v>391</v>
      </c>
      <c r="B53" t="s" s="4">
        <v>3726</v>
      </c>
      <c r="C53" t="s" s="4">
        <v>1914</v>
      </c>
      <c r="D53" t="s" s="4">
        <v>1915</v>
      </c>
      <c r="E53" t="s" s="4">
        <v>1915</v>
      </c>
      <c r="F53" t="s" s="4">
        <v>1915</v>
      </c>
      <c r="G53" t="s" s="4">
        <v>1915</v>
      </c>
    </row>
    <row r="54" ht="45.0" customHeight="true">
      <c r="A54" t="s" s="4">
        <v>396</v>
      </c>
      <c r="B54" t="s" s="4">
        <v>3727</v>
      </c>
      <c r="C54" t="s" s="4">
        <v>1914</v>
      </c>
      <c r="D54" t="s" s="4">
        <v>1915</v>
      </c>
      <c r="E54" t="s" s="4">
        <v>1915</v>
      </c>
      <c r="F54" t="s" s="4">
        <v>1915</v>
      </c>
      <c r="G54" t="s" s="4">
        <v>1915</v>
      </c>
    </row>
    <row r="55" ht="45.0" customHeight="true">
      <c r="A55" t="s" s="4">
        <v>400</v>
      </c>
      <c r="B55" t="s" s="4">
        <v>3728</v>
      </c>
      <c r="C55" t="s" s="4">
        <v>1914</v>
      </c>
      <c r="D55" t="s" s="4">
        <v>1915</v>
      </c>
      <c r="E55" t="s" s="4">
        <v>1915</v>
      </c>
      <c r="F55" t="s" s="4">
        <v>1915</v>
      </c>
      <c r="G55" t="s" s="4">
        <v>1915</v>
      </c>
    </row>
    <row r="56" ht="45.0" customHeight="true">
      <c r="A56" t="s" s="4">
        <v>404</v>
      </c>
      <c r="B56" t="s" s="4">
        <v>3729</v>
      </c>
      <c r="C56" t="s" s="4">
        <v>1914</v>
      </c>
      <c r="D56" t="s" s="4">
        <v>1915</v>
      </c>
      <c r="E56" t="s" s="4">
        <v>1915</v>
      </c>
      <c r="F56" t="s" s="4">
        <v>1915</v>
      </c>
      <c r="G56" t="s" s="4">
        <v>1915</v>
      </c>
    </row>
    <row r="57" ht="45.0" customHeight="true">
      <c r="A57" t="s" s="4">
        <v>408</v>
      </c>
      <c r="B57" t="s" s="4">
        <v>3730</v>
      </c>
      <c r="C57" t="s" s="4">
        <v>1914</v>
      </c>
      <c r="D57" t="s" s="4">
        <v>1915</v>
      </c>
      <c r="E57" t="s" s="4">
        <v>1915</v>
      </c>
      <c r="F57" t="s" s="4">
        <v>1915</v>
      </c>
      <c r="G57" t="s" s="4">
        <v>1915</v>
      </c>
    </row>
    <row r="58" ht="45.0" customHeight="true">
      <c r="A58" t="s" s="4">
        <v>411</v>
      </c>
      <c r="B58" t="s" s="4">
        <v>3731</v>
      </c>
      <c r="C58" t="s" s="4">
        <v>1914</v>
      </c>
      <c r="D58" t="s" s="4">
        <v>1915</v>
      </c>
      <c r="E58" t="s" s="4">
        <v>1915</v>
      </c>
      <c r="F58" t="s" s="4">
        <v>1915</v>
      </c>
      <c r="G58" t="s" s="4">
        <v>1915</v>
      </c>
    </row>
    <row r="59" ht="45.0" customHeight="true">
      <c r="A59" t="s" s="4">
        <v>416</v>
      </c>
      <c r="B59" t="s" s="4">
        <v>3732</v>
      </c>
      <c r="C59" t="s" s="4">
        <v>1914</v>
      </c>
      <c r="D59" t="s" s="4">
        <v>1915</v>
      </c>
      <c r="E59" t="s" s="4">
        <v>1915</v>
      </c>
      <c r="F59" t="s" s="4">
        <v>1915</v>
      </c>
      <c r="G59" t="s" s="4">
        <v>1915</v>
      </c>
    </row>
    <row r="60" ht="45.0" customHeight="true">
      <c r="A60" t="s" s="4">
        <v>421</v>
      </c>
      <c r="B60" t="s" s="4">
        <v>3733</v>
      </c>
      <c r="C60" t="s" s="4">
        <v>1914</v>
      </c>
      <c r="D60" t="s" s="4">
        <v>1915</v>
      </c>
      <c r="E60" t="s" s="4">
        <v>1915</v>
      </c>
      <c r="F60" t="s" s="4">
        <v>1915</v>
      </c>
      <c r="G60" t="s" s="4">
        <v>1915</v>
      </c>
    </row>
    <row r="61" ht="45.0" customHeight="true">
      <c r="A61" t="s" s="4">
        <v>425</v>
      </c>
      <c r="B61" t="s" s="4">
        <v>3734</v>
      </c>
      <c r="C61" t="s" s="4">
        <v>1914</v>
      </c>
      <c r="D61" t="s" s="4">
        <v>1915</v>
      </c>
      <c r="E61" t="s" s="4">
        <v>1915</v>
      </c>
      <c r="F61" t="s" s="4">
        <v>1915</v>
      </c>
      <c r="G61" t="s" s="4">
        <v>1915</v>
      </c>
    </row>
    <row r="62" ht="45.0" customHeight="true">
      <c r="A62" t="s" s="4">
        <v>430</v>
      </c>
      <c r="B62" t="s" s="4">
        <v>3735</v>
      </c>
      <c r="C62" t="s" s="4">
        <v>1914</v>
      </c>
      <c r="D62" t="s" s="4">
        <v>1915</v>
      </c>
      <c r="E62" t="s" s="4">
        <v>1915</v>
      </c>
      <c r="F62" t="s" s="4">
        <v>1915</v>
      </c>
      <c r="G62" t="s" s="4">
        <v>1915</v>
      </c>
    </row>
    <row r="63" ht="45.0" customHeight="true">
      <c r="A63" t="s" s="4">
        <v>435</v>
      </c>
      <c r="B63" t="s" s="4">
        <v>3736</v>
      </c>
      <c r="C63" t="s" s="4">
        <v>1914</v>
      </c>
      <c r="D63" t="s" s="4">
        <v>1915</v>
      </c>
      <c r="E63" t="s" s="4">
        <v>1915</v>
      </c>
      <c r="F63" t="s" s="4">
        <v>1915</v>
      </c>
      <c r="G63" t="s" s="4">
        <v>1915</v>
      </c>
    </row>
    <row r="64" ht="45.0" customHeight="true">
      <c r="A64" t="s" s="4">
        <v>440</v>
      </c>
      <c r="B64" t="s" s="4">
        <v>3737</v>
      </c>
      <c r="C64" t="s" s="4">
        <v>1914</v>
      </c>
      <c r="D64" t="s" s="4">
        <v>1915</v>
      </c>
      <c r="E64" t="s" s="4">
        <v>1915</v>
      </c>
      <c r="F64" t="s" s="4">
        <v>1915</v>
      </c>
      <c r="G64" t="s" s="4">
        <v>1915</v>
      </c>
    </row>
    <row r="65" ht="45.0" customHeight="true">
      <c r="A65" t="s" s="4">
        <v>445</v>
      </c>
      <c r="B65" t="s" s="4">
        <v>3738</v>
      </c>
      <c r="C65" t="s" s="4">
        <v>1914</v>
      </c>
      <c r="D65" t="s" s="4">
        <v>1915</v>
      </c>
      <c r="E65" t="s" s="4">
        <v>1915</v>
      </c>
      <c r="F65" t="s" s="4">
        <v>1915</v>
      </c>
      <c r="G65" t="s" s="4">
        <v>1915</v>
      </c>
    </row>
    <row r="66" ht="45.0" customHeight="true">
      <c r="A66" t="s" s="4">
        <v>450</v>
      </c>
      <c r="B66" t="s" s="4">
        <v>3739</v>
      </c>
      <c r="C66" t="s" s="4">
        <v>1914</v>
      </c>
      <c r="D66" t="s" s="4">
        <v>1915</v>
      </c>
      <c r="E66" t="s" s="4">
        <v>1915</v>
      </c>
      <c r="F66" t="s" s="4">
        <v>1915</v>
      </c>
      <c r="G66" t="s" s="4">
        <v>1915</v>
      </c>
    </row>
    <row r="67" ht="45.0" customHeight="true">
      <c r="A67" t="s" s="4">
        <v>457</v>
      </c>
      <c r="B67" t="s" s="4">
        <v>3740</v>
      </c>
      <c r="C67" t="s" s="4">
        <v>1914</v>
      </c>
      <c r="D67" t="s" s="4">
        <v>1915</v>
      </c>
      <c r="E67" t="s" s="4">
        <v>1915</v>
      </c>
      <c r="F67" t="s" s="4">
        <v>1915</v>
      </c>
      <c r="G67" t="s" s="4">
        <v>1915</v>
      </c>
    </row>
    <row r="68" ht="45.0" customHeight="true">
      <c r="A68" t="s" s="4">
        <v>461</v>
      </c>
      <c r="B68" t="s" s="4">
        <v>3741</v>
      </c>
      <c r="C68" t="s" s="4">
        <v>1914</v>
      </c>
      <c r="D68" t="s" s="4">
        <v>1915</v>
      </c>
      <c r="E68" t="s" s="4">
        <v>1915</v>
      </c>
      <c r="F68" t="s" s="4">
        <v>1915</v>
      </c>
      <c r="G68" t="s" s="4">
        <v>1915</v>
      </c>
    </row>
    <row r="69" ht="45.0" customHeight="true">
      <c r="A69" t="s" s="4">
        <v>466</v>
      </c>
      <c r="B69" t="s" s="4">
        <v>3742</v>
      </c>
      <c r="C69" t="s" s="4">
        <v>1914</v>
      </c>
      <c r="D69" t="s" s="4">
        <v>1915</v>
      </c>
      <c r="E69" t="s" s="4">
        <v>1915</v>
      </c>
      <c r="F69" t="s" s="4">
        <v>1915</v>
      </c>
      <c r="G69" t="s" s="4">
        <v>1915</v>
      </c>
    </row>
    <row r="70" ht="45.0" customHeight="true">
      <c r="A70" t="s" s="4">
        <v>471</v>
      </c>
      <c r="B70" t="s" s="4">
        <v>3743</v>
      </c>
      <c r="C70" t="s" s="4">
        <v>1914</v>
      </c>
      <c r="D70" t="s" s="4">
        <v>1915</v>
      </c>
      <c r="E70" t="s" s="4">
        <v>1915</v>
      </c>
      <c r="F70" t="s" s="4">
        <v>1915</v>
      </c>
      <c r="G70" t="s" s="4">
        <v>1915</v>
      </c>
    </row>
    <row r="71" ht="45.0" customHeight="true">
      <c r="A71" t="s" s="4">
        <v>475</v>
      </c>
      <c r="B71" t="s" s="4">
        <v>3744</v>
      </c>
      <c r="C71" t="s" s="4">
        <v>1914</v>
      </c>
      <c r="D71" t="s" s="4">
        <v>1915</v>
      </c>
      <c r="E71" t="s" s="4">
        <v>1915</v>
      </c>
      <c r="F71" t="s" s="4">
        <v>1915</v>
      </c>
      <c r="G71" t="s" s="4">
        <v>1915</v>
      </c>
    </row>
    <row r="72" ht="45.0" customHeight="true">
      <c r="A72" t="s" s="4">
        <v>477</v>
      </c>
      <c r="B72" t="s" s="4">
        <v>3745</v>
      </c>
      <c r="C72" t="s" s="4">
        <v>1914</v>
      </c>
      <c r="D72" t="s" s="4">
        <v>1915</v>
      </c>
      <c r="E72" t="s" s="4">
        <v>1915</v>
      </c>
      <c r="F72" t="s" s="4">
        <v>1915</v>
      </c>
      <c r="G72" t="s" s="4">
        <v>1915</v>
      </c>
    </row>
    <row r="73" ht="45.0" customHeight="true">
      <c r="A73" t="s" s="4">
        <v>479</v>
      </c>
      <c r="B73" t="s" s="4">
        <v>3746</v>
      </c>
      <c r="C73" t="s" s="4">
        <v>1914</v>
      </c>
      <c r="D73" t="s" s="4">
        <v>1915</v>
      </c>
      <c r="E73" t="s" s="4">
        <v>1915</v>
      </c>
      <c r="F73" t="s" s="4">
        <v>1915</v>
      </c>
      <c r="G73" t="s" s="4">
        <v>1915</v>
      </c>
    </row>
    <row r="74" ht="45.0" customHeight="true">
      <c r="A74" t="s" s="4">
        <v>486</v>
      </c>
      <c r="B74" t="s" s="4">
        <v>3747</v>
      </c>
      <c r="C74" t="s" s="4">
        <v>1914</v>
      </c>
      <c r="D74" t="s" s="4">
        <v>1915</v>
      </c>
      <c r="E74" t="s" s="4">
        <v>1915</v>
      </c>
      <c r="F74" t="s" s="4">
        <v>1915</v>
      </c>
      <c r="G74" t="s" s="4">
        <v>1915</v>
      </c>
    </row>
    <row r="75" ht="45.0" customHeight="true">
      <c r="A75" t="s" s="4">
        <v>493</v>
      </c>
      <c r="B75" t="s" s="4">
        <v>3748</v>
      </c>
      <c r="C75" t="s" s="4">
        <v>1914</v>
      </c>
      <c r="D75" t="s" s="4">
        <v>1915</v>
      </c>
      <c r="E75" t="s" s="4">
        <v>1915</v>
      </c>
      <c r="F75" t="s" s="4">
        <v>1915</v>
      </c>
      <c r="G75" t="s" s="4">
        <v>1915</v>
      </c>
    </row>
    <row r="76" ht="45.0" customHeight="true">
      <c r="A76" t="s" s="4">
        <v>496</v>
      </c>
      <c r="B76" t="s" s="4">
        <v>3749</v>
      </c>
      <c r="C76" t="s" s="4">
        <v>1914</v>
      </c>
      <c r="D76" t="s" s="4">
        <v>1915</v>
      </c>
      <c r="E76" t="s" s="4">
        <v>1915</v>
      </c>
      <c r="F76" t="s" s="4">
        <v>1915</v>
      </c>
      <c r="G76" t="s" s="4">
        <v>1915</v>
      </c>
    </row>
    <row r="77" ht="45.0" customHeight="true">
      <c r="A77" t="s" s="4">
        <v>498</v>
      </c>
      <c r="B77" t="s" s="4">
        <v>3750</v>
      </c>
      <c r="C77" t="s" s="4">
        <v>1914</v>
      </c>
      <c r="D77" t="s" s="4">
        <v>1915</v>
      </c>
      <c r="E77" t="s" s="4">
        <v>1915</v>
      </c>
      <c r="F77" t="s" s="4">
        <v>1915</v>
      </c>
      <c r="G77" t="s" s="4">
        <v>1915</v>
      </c>
    </row>
    <row r="78" ht="45.0" customHeight="true">
      <c r="A78" t="s" s="4">
        <v>502</v>
      </c>
      <c r="B78" t="s" s="4">
        <v>3751</v>
      </c>
      <c r="C78" t="s" s="4">
        <v>1914</v>
      </c>
      <c r="D78" t="s" s="4">
        <v>1915</v>
      </c>
      <c r="E78" t="s" s="4">
        <v>1915</v>
      </c>
      <c r="F78" t="s" s="4">
        <v>1915</v>
      </c>
      <c r="G78" t="s" s="4">
        <v>1915</v>
      </c>
    </row>
    <row r="79" ht="45.0" customHeight="true">
      <c r="A79" t="s" s="4">
        <v>505</v>
      </c>
      <c r="B79" t="s" s="4">
        <v>3752</v>
      </c>
      <c r="C79" t="s" s="4">
        <v>1914</v>
      </c>
      <c r="D79" t="s" s="4">
        <v>1915</v>
      </c>
      <c r="E79" t="s" s="4">
        <v>1915</v>
      </c>
      <c r="F79" t="s" s="4">
        <v>1915</v>
      </c>
      <c r="G79" t="s" s="4">
        <v>1915</v>
      </c>
    </row>
    <row r="80" ht="45.0" customHeight="true">
      <c r="A80" t="s" s="4">
        <v>509</v>
      </c>
      <c r="B80" t="s" s="4">
        <v>3753</v>
      </c>
      <c r="C80" t="s" s="4">
        <v>1914</v>
      </c>
      <c r="D80" t="s" s="4">
        <v>1915</v>
      </c>
      <c r="E80" t="s" s="4">
        <v>1915</v>
      </c>
      <c r="F80" t="s" s="4">
        <v>1915</v>
      </c>
      <c r="G80" t="s" s="4">
        <v>1915</v>
      </c>
    </row>
    <row r="81" ht="45.0" customHeight="true">
      <c r="A81" t="s" s="4">
        <v>515</v>
      </c>
      <c r="B81" t="s" s="4">
        <v>3754</v>
      </c>
      <c r="C81" t="s" s="4">
        <v>1914</v>
      </c>
      <c r="D81" t="s" s="4">
        <v>1915</v>
      </c>
      <c r="E81" t="s" s="4">
        <v>1915</v>
      </c>
      <c r="F81" t="s" s="4">
        <v>1915</v>
      </c>
      <c r="G81" t="s" s="4">
        <v>1915</v>
      </c>
    </row>
    <row r="82" ht="45.0" customHeight="true">
      <c r="A82" t="s" s="4">
        <v>518</v>
      </c>
      <c r="B82" t="s" s="4">
        <v>3755</v>
      </c>
      <c r="C82" t="s" s="4">
        <v>1914</v>
      </c>
      <c r="D82" t="s" s="4">
        <v>1915</v>
      </c>
      <c r="E82" t="s" s="4">
        <v>1915</v>
      </c>
      <c r="F82" t="s" s="4">
        <v>1915</v>
      </c>
      <c r="G82" t="s" s="4">
        <v>1915</v>
      </c>
    </row>
    <row r="83" ht="45.0" customHeight="true">
      <c r="A83" t="s" s="4">
        <v>521</v>
      </c>
      <c r="B83" t="s" s="4">
        <v>3756</v>
      </c>
      <c r="C83" t="s" s="4">
        <v>1914</v>
      </c>
      <c r="D83" t="s" s="4">
        <v>1915</v>
      </c>
      <c r="E83" t="s" s="4">
        <v>1915</v>
      </c>
      <c r="F83" t="s" s="4">
        <v>1915</v>
      </c>
      <c r="G83" t="s" s="4">
        <v>1915</v>
      </c>
    </row>
    <row r="84" ht="45.0" customHeight="true">
      <c r="A84" t="s" s="4">
        <v>525</v>
      </c>
      <c r="B84" t="s" s="4">
        <v>3757</v>
      </c>
      <c r="C84" t="s" s="4">
        <v>1914</v>
      </c>
      <c r="D84" t="s" s="4">
        <v>1915</v>
      </c>
      <c r="E84" t="s" s="4">
        <v>1915</v>
      </c>
      <c r="F84" t="s" s="4">
        <v>1915</v>
      </c>
      <c r="G84" t="s" s="4">
        <v>1915</v>
      </c>
    </row>
    <row r="85" ht="45.0" customHeight="true">
      <c r="A85" t="s" s="4">
        <v>529</v>
      </c>
      <c r="B85" t="s" s="4">
        <v>3758</v>
      </c>
      <c r="C85" t="s" s="4">
        <v>1914</v>
      </c>
      <c r="D85" t="s" s="4">
        <v>1915</v>
      </c>
      <c r="E85" t="s" s="4">
        <v>1915</v>
      </c>
      <c r="F85" t="s" s="4">
        <v>1915</v>
      </c>
      <c r="G85" t="s" s="4">
        <v>1915</v>
      </c>
    </row>
    <row r="86" ht="45.0" customHeight="true">
      <c r="A86" t="s" s="4">
        <v>535</v>
      </c>
      <c r="B86" t="s" s="4">
        <v>3759</v>
      </c>
      <c r="C86" t="s" s="4">
        <v>1914</v>
      </c>
      <c r="D86" t="s" s="4">
        <v>1915</v>
      </c>
      <c r="E86" t="s" s="4">
        <v>1915</v>
      </c>
      <c r="F86" t="s" s="4">
        <v>1915</v>
      </c>
      <c r="G86" t="s" s="4">
        <v>1915</v>
      </c>
    </row>
    <row r="87" ht="45.0" customHeight="true">
      <c r="A87" t="s" s="4">
        <v>538</v>
      </c>
      <c r="B87" t="s" s="4">
        <v>3760</v>
      </c>
      <c r="C87" t="s" s="4">
        <v>1914</v>
      </c>
      <c r="D87" t="s" s="4">
        <v>1915</v>
      </c>
      <c r="E87" t="s" s="4">
        <v>1915</v>
      </c>
      <c r="F87" t="s" s="4">
        <v>1915</v>
      </c>
      <c r="G87" t="s" s="4">
        <v>1915</v>
      </c>
    </row>
    <row r="88" ht="45.0" customHeight="true">
      <c r="A88" t="s" s="4">
        <v>544</v>
      </c>
      <c r="B88" t="s" s="4">
        <v>3761</v>
      </c>
      <c r="C88" t="s" s="4">
        <v>1914</v>
      </c>
      <c r="D88" t="s" s="4">
        <v>1915</v>
      </c>
      <c r="E88" t="s" s="4">
        <v>1915</v>
      </c>
      <c r="F88" t="s" s="4">
        <v>1915</v>
      </c>
      <c r="G88" t="s" s="4">
        <v>1915</v>
      </c>
    </row>
    <row r="89" ht="45.0" customHeight="true">
      <c r="A89" t="s" s="4">
        <v>548</v>
      </c>
      <c r="B89" t="s" s="4">
        <v>3762</v>
      </c>
      <c r="C89" t="s" s="4">
        <v>1914</v>
      </c>
      <c r="D89" t="s" s="4">
        <v>1915</v>
      </c>
      <c r="E89" t="s" s="4">
        <v>1915</v>
      </c>
      <c r="F89" t="s" s="4">
        <v>1915</v>
      </c>
      <c r="G89" t="s" s="4">
        <v>1915</v>
      </c>
    </row>
    <row r="90" ht="45.0" customHeight="true">
      <c r="A90" t="s" s="4">
        <v>552</v>
      </c>
      <c r="B90" t="s" s="4">
        <v>3763</v>
      </c>
      <c r="C90" t="s" s="4">
        <v>1914</v>
      </c>
      <c r="D90" t="s" s="4">
        <v>1915</v>
      </c>
      <c r="E90" t="s" s="4">
        <v>1915</v>
      </c>
      <c r="F90" t="s" s="4">
        <v>1915</v>
      </c>
      <c r="G90" t="s" s="4">
        <v>1915</v>
      </c>
    </row>
    <row r="91" ht="45.0" customHeight="true">
      <c r="A91" t="s" s="4">
        <v>557</v>
      </c>
      <c r="B91" t="s" s="4">
        <v>3764</v>
      </c>
      <c r="C91" t="s" s="4">
        <v>1914</v>
      </c>
      <c r="D91" t="s" s="4">
        <v>1915</v>
      </c>
      <c r="E91" t="s" s="4">
        <v>1915</v>
      </c>
      <c r="F91" t="s" s="4">
        <v>1915</v>
      </c>
      <c r="G91" t="s" s="4">
        <v>1915</v>
      </c>
    </row>
    <row r="92" ht="45.0" customHeight="true">
      <c r="A92" t="s" s="4">
        <v>562</v>
      </c>
      <c r="B92" t="s" s="4">
        <v>3765</v>
      </c>
      <c r="C92" t="s" s="4">
        <v>1914</v>
      </c>
      <c r="D92" t="s" s="4">
        <v>1915</v>
      </c>
      <c r="E92" t="s" s="4">
        <v>1915</v>
      </c>
      <c r="F92" t="s" s="4">
        <v>1915</v>
      </c>
      <c r="G92" t="s" s="4">
        <v>1915</v>
      </c>
    </row>
    <row r="93" ht="45.0" customHeight="true">
      <c r="A93" t="s" s="4">
        <v>569</v>
      </c>
      <c r="B93" t="s" s="4">
        <v>3766</v>
      </c>
      <c r="C93" t="s" s="4">
        <v>1914</v>
      </c>
      <c r="D93" t="s" s="4">
        <v>1915</v>
      </c>
      <c r="E93" t="s" s="4">
        <v>1915</v>
      </c>
      <c r="F93" t="s" s="4">
        <v>1915</v>
      </c>
      <c r="G93" t="s" s="4">
        <v>1915</v>
      </c>
    </row>
    <row r="94" ht="45.0" customHeight="true">
      <c r="A94" t="s" s="4">
        <v>574</v>
      </c>
      <c r="B94" t="s" s="4">
        <v>3767</v>
      </c>
      <c r="C94" t="s" s="4">
        <v>1914</v>
      </c>
      <c r="D94" t="s" s="4">
        <v>1915</v>
      </c>
      <c r="E94" t="s" s="4">
        <v>1915</v>
      </c>
      <c r="F94" t="s" s="4">
        <v>1915</v>
      </c>
      <c r="G94" t="s" s="4">
        <v>1915</v>
      </c>
    </row>
    <row r="95" ht="45.0" customHeight="true">
      <c r="A95" t="s" s="4">
        <v>579</v>
      </c>
      <c r="B95" t="s" s="4">
        <v>3768</v>
      </c>
      <c r="C95" t="s" s="4">
        <v>1914</v>
      </c>
      <c r="D95" t="s" s="4">
        <v>1915</v>
      </c>
      <c r="E95" t="s" s="4">
        <v>1915</v>
      </c>
      <c r="F95" t="s" s="4">
        <v>1915</v>
      </c>
      <c r="G95" t="s" s="4">
        <v>1915</v>
      </c>
    </row>
    <row r="96" ht="45.0" customHeight="true">
      <c r="A96" t="s" s="4">
        <v>583</v>
      </c>
      <c r="B96" t="s" s="4">
        <v>3769</v>
      </c>
      <c r="C96" t="s" s="4">
        <v>1914</v>
      </c>
      <c r="D96" t="s" s="4">
        <v>1915</v>
      </c>
      <c r="E96" t="s" s="4">
        <v>1915</v>
      </c>
      <c r="F96" t="s" s="4">
        <v>1915</v>
      </c>
      <c r="G96" t="s" s="4">
        <v>1915</v>
      </c>
    </row>
    <row r="97" ht="45.0" customHeight="true">
      <c r="A97" t="s" s="4">
        <v>588</v>
      </c>
      <c r="B97" t="s" s="4">
        <v>3770</v>
      </c>
      <c r="C97" t="s" s="4">
        <v>1914</v>
      </c>
      <c r="D97" t="s" s="4">
        <v>1915</v>
      </c>
      <c r="E97" t="s" s="4">
        <v>1915</v>
      </c>
      <c r="F97" t="s" s="4">
        <v>1915</v>
      </c>
      <c r="G97" t="s" s="4">
        <v>1915</v>
      </c>
    </row>
    <row r="98" ht="45.0" customHeight="true">
      <c r="A98" t="s" s="4">
        <v>592</v>
      </c>
      <c r="B98" t="s" s="4">
        <v>3771</v>
      </c>
      <c r="C98" t="s" s="4">
        <v>1914</v>
      </c>
      <c r="D98" t="s" s="4">
        <v>1915</v>
      </c>
      <c r="E98" t="s" s="4">
        <v>1915</v>
      </c>
      <c r="F98" t="s" s="4">
        <v>1915</v>
      </c>
      <c r="G98" t="s" s="4">
        <v>1915</v>
      </c>
    </row>
    <row r="99" ht="45.0" customHeight="true">
      <c r="A99" t="s" s="4">
        <v>595</v>
      </c>
      <c r="B99" t="s" s="4">
        <v>3772</v>
      </c>
      <c r="C99" t="s" s="4">
        <v>1914</v>
      </c>
      <c r="D99" t="s" s="4">
        <v>1915</v>
      </c>
      <c r="E99" t="s" s="4">
        <v>1915</v>
      </c>
      <c r="F99" t="s" s="4">
        <v>1915</v>
      </c>
      <c r="G99" t="s" s="4">
        <v>1915</v>
      </c>
    </row>
    <row r="100" ht="45.0" customHeight="true">
      <c r="A100" t="s" s="4">
        <v>602</v>
      </c>
      <c r="B100" t="s" s="4">
        <v>3773</v>
      </c>
      <c r="C100" t="s" s="4">
        <v>1914</v>
      </c>
      <c r="D100" t="s" s="4">
        <v>1915</v>
      </c>
      <c r="E100" t="s" s="4">
        <v>1915</v>
      </c>
      <c r="F100" t="s" s="4">
        <v>1915</v>
      </c>
      <c r="G100" t="s" s="4">
        <v>1915</v>
      </c>
    </row>
    <row r="101" ht="45.0" customHeight="true">
      <c r="A101" t="s" s="4">
        <v>609</v>
      </c>
      <c r="B101" t="s" s="4">
        <v>3774</v>
      </c>
      <c r="C101" t="s" s="4">
        <v>1914</v>
      </c>
      <c r="D101" t="s" s="4">
        <v>1915</v>
      </c>
      <c r="E101" t="s" s="4">
        <v>1915</v>
      </c>
      <c r="F101" t="s" s="4">
        <v>1915</v>
      </c>
      <c r="G101" t="s" s="4">
        <v>1915</v>
      </c>
    </row>
    <row r="102" ht="45.0" customHeight="true">
      <c r="A102" t="s" s="4">
        <v>613</v>
      </c>
      <c r="B102" t="s" s="4">
        <v>3775</v>
      </c>
      <c r="C102" t="s" s="4">
        <v>1914</v>
      </c>
      <c r="D102" t="s" s="4">
        <v>1915</v>
      </c>
      <c r="E102" t="s" s="4">
        <v>1915</v>
      </c>
      <c r="F102" t="s" s="4">
        <v>1915</v>
      </c>
      <c r="G102" t="s" s="4">
        <v>1915</v>
      </c>
    </row>
    <row r="103" ht="45.0" customHeight="true">
      <c r="A103" t="s" s="4">
        <v>620</v>
      </c>
      <c r="B103" t="s" s="4">
        <v>3776</v>
      </c>
      <c r="C103" t="s" s="4">
        <v>1914</v>
      </c>
      <c r="D103" t="s" s="4">
        <v>1915</v>
      </c>
      <c r="E103" t="s" s="4">
        <v>1915</v>
      </c>
      <c r="F103" t="s" s="4">
        <v>1915</v>
      </c>
      <c r="G103" t="s" s="4">
        <v>1915</v>
      </c>
    </row>
    <row r="104" ht="45.0" customHeight="true">
      <c r="A104" t="s" s="4">
        <v>624</v>
      </c>
      <c r="B104" t="s" s="4">
        <v>3777</v>
      </c>
      <c r="C104" t="s" s="4">
        <v>1914</v>
      </c>
      <c r="D104" t="s" s="4">
        <v>1915</v>
      </c>
      <c r="E104" t="s" s="4">
        <v>1915</v>
      </c>
      <c r="F104" t="s" s="4">
        <v>1915</v>
      </c>
      <c r="G104" t="s" s="4">
        <v>1915</v>
      </c>
    </row>
    <row r="105" ht="45.0" customHeight="true">
      <c r="A105" t="s" s="4">
        <v>628</v>
      </c>
      <c r="B105" t="s" s="4">
        <v>3778</v>
      </c>
      <c r="C105" t="s" s="4">
        <v>1914</v>
      </c>
      <c r="D105" t="s" s="4">
        <v>1915</v>
      </c>
      <c r="E105" t="s" s="4">
        <v>1915</v>
      </c>
      <c r="F105" t="s" s="4">
        <v>1915</v>
      </c>
      <c r="G105" t="s" s="4">
        <v>1915</v>
      </c>
    </row>
    <row r="106" ht="45.0" customHeight="true">
      <c r="A106" t="s" s="4">
        <v>632</v>
      </c>
      <c r="B106" t="s" s="4">
        <v>3779</v>
      </c>
      <c r="C106" t="s" s="4">
        <v>1914</v>
      </c>
      <c r="D106" t="s" s="4">
        <v>1915</v>
      </c>
      <c r="E106" t="s" s="4">
        <v>1915</v>
      </c>
      <c r="F106" t="s" s="4">
        <v>1915</v>
      </c>
      <c r="G106" t="s" s="4">
        <v>1915</v>
      </c>
    </row>
    <row r="107" ht="45.0" customHeight="true">
      <c r="A107" t="s" s="4">
        <v>634</v>
      </c>
      <c r="B107" t="s" s="4">
        <v>3780</v>
      </c>
      <c r="C107" t="s" s="4">
        <v>1914</v>
      </c>
      <c r="D107" t="s" s="4">
        <v>1915</v>
      </c>
      <c r="E107" t="s" s="4">
        <v>1915</v>
      </c>
      <c r="F107" t="s" s="4">
        <v>1915</v>
      </c>
      <c r="G107" t="s" s="4">
        <v>1915</v>
      </c>
    </row>
    <row r="108" ht="45.0" customHeight="true">
      <c r="A108" t="s" s="4">
        <v>640</v>
      </c>
      <c r="B108" t="s" s="4">
        <v>3781</v>
      </c>
      <c r="C108" t="s" s="4">
        <v>1914</v>
      </c>
      <c r="D108" t="s" s="4">
        <v>1915</v>
      </c>
      <c r="E108" t="s" s="4">
        <v>1915</v>
      </c>
      <c r="F108" t="s" s="4">
        <v>1915</v>
      </c>
      <c r="G108" t="s" s="4">
        <v>1915</v>
      </c>
    </row>
    <row r="109" ht="45.0" customHeight="true">
      <c r="A109" t="s" s="4">
        <v>644</v>
      </c>
      <c r="B109" t="s" s="4">
        <v>3782</v>
      </c>
      <c r="C109" t="s" s="4">
        <v>1914</v>
      </c>
      <c r="D109" t="s" s="4">
        <v>1915</v>
      </c>
      <c r="E109" t="s" s="4">
        <v>1915</v>
      </c>
      <c r="F109" t="s" s="4">
        <v>1915</v>
      </c>
      <c r="G109" t="s" s="4">
        <v>1915</v>
      </c>
    </row>
    <row r="110" ht="45.0" customHeight="true">
      <c r="A110" t="s" s="4">
        <v>649</v>
      </c>
      <c r="B110" t="s" s="4">
        <v>3783</v>
      </c>
      <c r="C110" t="s" s="4">
        <v>1914</v>
      </c>
      <c r="D110" t="s" s="4">
        <v>1915</v>
      </c>
      <c r="E110" t="s" s="4">
        <v>1915</v>
      </c>
      <c r="F110" t="s" s="4">
        <v>1915</v>
      </c>
      <c r="G110" t="s" s="4">
        <v>1915</v>
      </c>
    </row>
    <row r="111" ht="45.0" customHeight="true">
      <c r="A111" t="s" s="4">
        <v>652</v>
      </c>
      <c r="B111" t="s" s="4">
        <v>3784</v>
      </c>
      <c r="C111" t="s" s="4">
        <v>1914</v>
      </c>
      <c r="D111" t="s" s="4">
        <v>1915</v>
      </c>
      <c r="E111" t="s" s="4">
        <v>1915</v>
      </c>
      <c r="F111" t="s" s="4">
        <v>1915</v>
      </c>
      <c r="G111" t="s" s="4">
        <v>1915</v>
      </c>
    </row>
    <row r="112" ht="45.0" customHeight="true">
      <c r="A112" t="s" s="4">
        <v>655</v>
      </c>
      <c r="B112" t="s" s="4">
        <v>3785</v>
      </c>
      <c r="C112" t="s" s="4">
        <v>1914</v>
      </c>
      <c r="D112" t="s" s="4">
        <v>1915</v>
      </c>
      <c r="E112" t="s" s="4">
        <v>1915</v>
      </c>
      <c r="F112" t="s" s="4">
        <v>1915</v>
      </c>
      <c r="G112" t="s" s="4">
        <v>1915</v>
      </c>
    </row>
    <row r="113" ht="45.0" customHeight="true">
      <c r="A113" t="s" s="4">
        <v>659</v>
      </c>
      <c r="B113" t="s" s="4">
        <v>3786</v>
      </c>
      <c r="C113" t="s" s="4">
        <v>1914</v>
      </c>
      <c r="D113" t="s" s="4">
        <v>1915</v>
      </c>
      <c r="E113" t="s" s="4">
        <v>1915</v>
      </c>
      <c r="F113" t="s" s="4">
        <v>1915</v>
      </c>
      <c r="G113" t="s" s="4">
        <v>1915</v>
      </c>
    </row>
    <row r="114" ht="45.0" customHeight="true">
      <c r="A114" t="s" s="4">
        <v>662</v>
      </c>
      <c r="B114" t="s" s="4">
        <v>3787</v>
      </c>
      <c r="C114" t="s" s="4">
        <v>1914</v>
      </c>
      <c r="D114" t="s" s="4">
        <v>1915</v>
      </c>
      <c r="E114" t="s" s="4">
        <v>1915</v>
      </c>
      <c r="F114" t="s" s="4">
        <v>1915</v>
      </c>
      <c r="G114" t="s" s="4">
        <v>1915</v>
      </c>
    </row>
    <row r="115" ht="45.0" customHeight="true">
      <c r="A115" t="s" s="4">
        <v>667</v>
      </c>
      <c r="B115" t="s" s="4">
        <v>3788</v>
      </c>
      <c r="C115" t="s" s="4">
        <v>1914</v>
      </c>
      <c r="D115" t="s" s="4">
        <v>1915</v>
      </c>
      <c r="E115" t="s" s="4">
        <v>1915</v>
      </c>
      <c r="F115" t="s" s="4">
        <v>1915</v>
      </c>
      <c r="G115" t="s" s="4">
        <v>1915</v>
      </c>
    </row>
    <row r="116" ht="45.0" customHeight="true">
      <c r="A116" t="s" s="4">
        <v>674</v>
      </c>
      <c r="B116" t="s" s="4">
        <v>3789</v>
      </c>
      <c r="C116" t="s" s="4">
        <v>1914</v>
      </c>
      <c r="D116" t="s" s="4">
        <v>1915</v>
      </c>
      <c r="E116" t="s" s="4">
        <v>1915</v>
      </c>
      <c r="F116" t="s" s="4">
        <v>1915</v>
      </c>
      <c r="G116" t="s" s="4">
        <v>1915</v>
      </c>
    </row>
    <row r="117" ht="45.0" customHeight="true">
      <c r="A117" t="s" s="4">
        <v>677</v>
      </c>
      <c r="B117" t="s" s="4">
        <v>3790</v>
      </c>
      <c r="C117" t="s" s="4">
        <v>1914</v>
      </c>
      <c r="D117" t="s" s="4">
        <v>1915</v>
      </c>
      <c r="E117" t="s" s="4">
        <v>1915</v>
      </c>
      <c r="F117" t="s" s="4">
        <v>1915</v>
      </c>
      <c r="G117" t="s" s="4">
        <v>1915</v>
      </c>
    </row>
    <row r="118" ht="45.0" customHeight="true">
      <c r="A118" t="s" s="4">
        <v>685</v>
      </c>
      <c r="B118" t="s" s="4">
        <v>3791</v>
      </c>
      <c r="C118" t="s" s="4">
        <v>1914</v>
      </c>
      <c r="D118" t="s" s="4">
        <v>1915</v>
      </c>
      <c r="E118" t="s" s="4">
        <v>1915</v>
      </c>
      <c r="F118" t="s" s="4">
        <v>1915</v>
      </c>
      <c r="G118" t="s" s="4">
        <v>1915</v>
      </c>
    </row>
    <row r="119" ht="45.0" customHeight="true">
      <c r="A119" t="s" s="4">
        <v>689</v>
      </c>
      <c r="B119" t="s" s="4">
        <v>3792</v>
      </c>
      <c r="C119" t="s" s="4">
        <v>1914</v>
      </c>
      <c r="D119" t="s" s="4">
        <v>1915</v>
      </c>
      <c r="E119" t="s" s="4">
        <v>1915</v>
      </c>
      <c r="F119" t="s" s="4">
        <v>1915</v>
      </c>
      <c r="G119" t="s" s="4">
        <v>1915</v>
      </c>
    </row>
    <row r="120" ht="45.0" customHeight="true">
      <c r="A120" t="s" s="4">
        <v>693</v>
      </c>
      <c r="B120" t="s" s="4">
        <v>3793</v>
      </c>
      <c r="C120" t="s" s="4">
        <v>1914</v>
      </c>
      <c r="D120" t="s" s="4">
        <v>1915</v>
      </c>
      <c r="E120" t="s" s="4">
        <v>1915</v>
      </c>
      <c r="F120" t="s" s="4">
        <v>1915</v>
      </c>
      <c r="G120" t="s" s="4">
        <v>1915</v>
      </c>
    </row>
    <row r="121" ht="45.0" customHeight="true">
      <c r="A121" t="s" s="4">
        <v>697</v>
      </c>
      <c r="B121" t="s" s="4">
        <v>3794</v>
      </c>
      <c r="C121" t="s" s="4">
        <v>1914</v>
      </c>
      <c r="D121" t="s" s="4">
        <v>1915</v>
      </c>
      <c r="E121" t="s" s="4">
        <v>1915</v>
      </c>
      <c r="F121" t="s" s="4">
        <v>1915</v>
      </c>
      <c r="G121" t="s" s="4">
        <v>1915</v>
      </c>
    </row>
    <row r="122" ht="45.0" customHeight="true">
      <c r="A122" t="s" s="4">
        <v>700</v>
      </c>
      <c r="B122" t="s" s="4">
        <v>3795</v>
      </c>
      <c r="C122" t="s" s="4">
        <v>1914</v>
      </c>
      <c r="D122" t="s" s="4">
        <v>1915</v>
      </c>
      <c r="E122" t="s" s="4">
        <v>1915</v>
      </c>
      <c r="F122" t="s" s="4">
        <v>1915</v>
      </c>
      <c r="G122" t="s" s="4">
        <v>1915</v>
      </c>
    </row>
    <row r="123" ht="45.0" customHeight="true">
      <c r="A123" t="s" s="4">
        <v>705</v>
      </c>
      <c r="B123" t="s" s="4">
        <v>3796</v>
      </c>
      <c r="C123" t="s" s="4">
        <v>1914</v>
      </c>
      <c r="D123" t="s" s="4">
        <v>1915</v>
      </c>
      <c r="E123" t="s" s="4">
        <v>1915</v>
      </c>
      <c r="F123" t="s" s="4">
        <v>1915</v>
      </c>
      <c r="G123" t="s" s="4">
        <v>1915</v>
      </c>
    </row>
    <row r="124" ht="45.0" customHeight="true">
      <c r="A124" t="s" s="4">
        <v>711</v>
      </c>
      <c r="B124" t="s" s="4">
        <v>3797</v>
      </c>
      <c r="C124" t="s" s="4">
        <v>1914</v>
      </c>
      <c r="D124" t="s" s="4">
        <v>1915</v>
      </c>
      <c r="E124" t="s" s="4">
        <v>1915</v>
      </c>
      <c r="F124" t="s" s="4">
        <v>1915</v>
      </c>
      <c r="G124" t="s" s="4">
        <v>1915</v>
      </c>
    </row>
    <row r="125" ht="45.0" customHeight="true">
      <c r="A125" t="s" s="4">
        <v>715</v>
      </c>
      <c r="B125" t="s" s="4">
        <v>3798</v>
      </c>
      <c r="C125" t="s" s="4">
        <v>1914</v>
      </c>
      <c r="D125" t="s" s="4">
        <v>1915</v>
      </c>
      <c r="E125" t="s" s="4">
        <v>1915</v>
      </c>
      <c r="F125" t="s" s="4">
        <v>1915</v>
      </c>
      <c r="G125" t="s" s="4">
        <v>1915</v>
      </c>
    </row>
    <row r="126" ht="45.0" customHeight="true">
      <c r="A126" t="s" s="4">
        <v>721</v>
      </c>
      <c r="B126" t="s" s="4">
        <v>3799</v>
      </c>
      <c r="C126" t="s" s="4">
        <v>1914</v>
      </c>
      <c r="D126" t="s" s="4">
        <v>1915</v>
      </c>
      <c r="E126" t="s" s="4">
        <v>1915</v>
      </c>
      <c r="F126" t="s" s="4">
        <v>1915</v>
      </c>
      <c r="G126" t="s" s="4">
        <v>1915</v>
      </c>
    </row>
    <row r="127" ht="45.0" customHeight="true">
      <c r="A127" t="s" s="4">
        <v>725</v>
      </c>
      <c r="B127" t="s" s="4">
        <v>3800</v>
      </c>
      <c r="C127" t="s" s="4">
        <v>1914</v>
      </c>
      <c r="D127" t="s" s="4">
        <v>1915</v>
      </c>
      <c r="E127" t="s" s="4">
        <v>1915</v>
      </c>
      <c r="F127" t="s" s="4">
        <v>1915</v>
      </c>
      <c r="G127" t="s" s="4">
        <v>1915</v>
      </c>
    </row>
    <row r="128" ht="45.0" customHeight="true">
      <c r="A128" t="s" s="4">
        <v>731</v>
      </c>
      <c r="B128" t="s" s="4">
        <v>3801</v>
      </c>
      <c r="C128" t="s" s="4">
        <v>1914</v>
      </c>
      <c r="D128" t="s" s="4">
        <v>1915</v>
      </c>
      <c r="E128" t="s" s="4">
        <v>1915</v>
      </c>
      <c r="F128" t="s" s="4">
        <v>1915</v>
      </c>
      <c r="G128" t="s" s="4">
        <v>1915</v>
      </c>
    </row>
    <row r="129" ht="45.0" customHeight="true">
      <c r="A129" t="s" s="4">
        <v>734</v>
      </c>
      <c r="B129" t="s" s="4">
        <v>3802</v>
      </c>
      <c r="C129" t="s" s="4">
        <v>1914</v>
      </c>
      <c r="D129" t="s" s="4">
        <v>1915</v>
      </c>
      <c r="E129" t="s" s="4">
        <v>1915</v>
      </c>
      <c r="F129" t="s" s="4">
        <v>1915</v>
      </c>
      <c r="G129" t="s" s="4">
        <v>1915</v>
      </c>
    </row>
    <row r="130" ht="45.0" customHeight="true">
      <c r="A130" t="s" s="4">
        <v>737</v>
      </c>
      <c r="B130" t="s" s="4">
        <v>3803</v>
      </c>
      <c r="C130" t="s" s="4">
        <v>1914</v>
      </c>
      <c r="D130" t="s" s="4">
        <v>1915</v>
      </c>
      <c r="E130" t="s" s="4">
        <v>1915</v>
      </c>
      <c r="F130" t="s" s="4">
        <v>1915</v>
      </c>
      <c r="G130" t="s" s="4">
        <v>1915</v>
      </c>
    </row>
    <row r="131" ht="45.0" customHeight="true">
      <c r="A131" t="s" s="4">
        <v>742</v>
      </c>
      <c r="B131" t="s" s="4">
        <v>3804</v>
      </c>
      <c r="C131" t="s" s="4">
        <v>1914</v>
      </c>
      <c r="D131" t="s" s="4">
        <v>1915</v>
      </c>
      <c r="E131" t="s" s="4">
        <v>1915</v>
      </c>
      <c r="F131" t="s" s="4">
        <v>1915</v>
      </c>
      <c r="G131" t="s" s="4">
        <v>1915</v>
      </c>
    </row>
    <row r="132" ht="45.0" customHeight="true">
      <c r="A132" t="s" s="4">
        <v>745</v>
      </c>
      <c r="B132" t="s" s="4">
        <v>3805</v>
      </c>
      <c r="C132" t="s" s="4">
        <v>1914</v>
      </c>
      <c r="D132" t="s" s="4">
        <v>1915</v>
      </c>
      <c r="E132" t="s" s="4">
        <v>1915</v>
      </c>
      <c r="F132" t="s" s="4">
        <v>1915</v>
      </c>
      <c r="G132" t="s" s="4">
        <v>1915</v>
      </c>
    </row>
    <row r="133" ht="45.0" customHeight="true">
      <c r="A133" t="s" s="4">
        <v>752</v>
      </c>
      <c r="B133" t="s" s="4">
        <v>3806</v>
      </c>
      <c r="C133" t="s" s="4">
        <v>1914</v>
      </c>
      <c r="D133" t="s" s="4">
        <v>1915</v>
      </c>
      <c r="E133" t="s" s="4">
        <v>1915</v>
      </c>
      <c r="F133" t="s" s="4">
        <v>1915</v>
      </c>
      <c r="G133" t="s" s="4">
        <v>1915</v>
      </c>
    </row>
    <row r="134" ht="45.0" customHeight="true">
      <c r="A134" t="s" s="4">
        <v>756</v>
      </c>
      <c r="B134" t="s" s="4">
        <v>3807</v>
      </c>
      <c r="C134" t="s" s="4">
        <v>1914</v>
      </c>
      <c r="D134" t="s" s="4">
        <v>1915</v>
      </c>
      <c r="E134" t="s" s="4">
        <v>1915</v>
      </c>
      <c r="F134" t="s" s="4">
        <v>1915</v>
      </c>
      <c r="G134" t="s" s="4">
        <v>1915</v>
      </c>
    </row>
    <row r="135" ht="45.0" customHeight="true">
      <c r="A135" t="s" s="4">
        <v>760</v>
      </c>
      <c r="B135" t="s" s="4">
        <v>3808</v>
      </c>
      <c r="C135" t="s" s="4">
        <v>1914</v>
      </c>
      <c r="D135" t="s" s="4">
        <v>1915</v>
      </c>
      <c r="E135" t="s" s="4">
        <v>1915</v>
      </c>
      <c r="F135" t="s" s="4">
        <v>1915</v>
      </c>
      <c r="G135" t="s" s="4">
        <v>1915</v>
      </c>
    </row>
    <row r="136" ht="45.0" customHeight="true">
      <c r="A136" t="s" s="4">
        <v>764</v>
      </c>
      <c r="B136" t="s" s="4">
        <v>3809</v>
      </c>
      <c r="C136" t="s" s="4">
        <v>1914</v>
      </c>
      <c r="D136" t="s" s="4">
        <v>1915</v>
      </c>
      <c r="E136" t="s" s="4">
        <v>1915</v>
      </c>
      <c r="F136" t="s" s="4">
        <v>1915</v>
      </c>
      <c r="G136" t="s" s="4">
        <v>1915</v>
      </c>
    </row>
    <row r="137" ht="45.0" customHeight="true">
      <c r="A137" t="s" s="4">
        <v>767</v>
      </c>
      <c r="B137" t="s" s="4">
        <v>3810</v>
      </c>
      <c r="C137" t="s" s="4">
        <v>1914</v>
      </c>
      <c r="D137" t="s" s="4">
        <v>1915</v>
      </c>
      <c r="E137" t="s" s="4">
        <v>1915</v>
      </c>
      <c r="F137" t="s" s="4">
        <v>1915</v>
      </c>
      <c r="G137" t="s" s="4">
        <v>1915</v>
      </c>
    </row>
    <row r="138" ht="45.0" customHeight="true">
      <c r="A138" t="s" s="4">
        <v>771</v>
      </c>
      <c r="B138" t="s" s="4">
        <v>3811</v>
      </c>
      <c r="C138" t="s" s="4">
        <v>1914</v>
      </c>
      <c r="D138" t="s" s="4">
        <v>1915</v>
      </c>
      <c r="E138" t="s" s="4">
        <v>1915</v>
      </c>
      <c r="F138" t="s" s="4">
        <v>1915</v>
      </c>
      <c r="G138" t="s" s="4">
        <v>1915</v>
      </c>
    </row>
    <row r="139" ht="45.0" customHeight="true">
      <c r="A139" t="s" s="4">
        <v>776</v>
      </c>
      <c r="B139" t="s" s="4">
        <v>3812</v>
      </c>
      <c r="C139" t="s" s="4">
        <v>1914</v>
      </c>
      <c r="D139" t="s" s="4">
        <v>1915</v>
      </c>
      <c r="E139" t="s" s="4">
        <v>1915</v>
      </c>
      <c r="F139" t="s" s="4">
        <v>1915</v>
      </c>
      <c r="G139" t="s" s="4">
        <v>1915</v>
      </c>
    </row>
    <row r="140" ht="45.0" customHeight="true">
      <c r="A140" t="s" s="4">
        <v>779</v>
      </c>
      <c r="B140" t="s" s="4">
        <v>3813</v>
      </c>
      <c r="C140" t="s" s="4">
        <v>1914</v>
      </c>
      <c r="D140" t="s" s="4">
        <v>1915</v>
      </c>
      <c r="E140" t="s" s="4">
        <v>1915</v>
      </c>
      <c r="F140" t="s" s="4">
        <v>1915</v>
      </c>
      <c r="G140" t="s" s="4">
        <v>1915</v>
      </c>
    </row>
    <row r="141" ht="45.0" customHeight="true">
      <c r="A141" t="s" s="4">
        <v>783</v>
      </c>
      <c r="B141" t="s" s="4">
        <v>3814</v>
      </c>
      <c r="C141" t="s" s="4">
        <v>1914</v>
      </c>
      <c r="D141" t="s" s="4">
        <v>1915</v>
      </c>
      <c r="E141" t="s" s="4">
        <v>1915</v>
      </c>
      <c r="F141" t="s" s="4">
        <v>1915</v>
      </c>
      <c r="G141" t="s" s="4">
        <v>1915</v>
      </c>
    </row>
    <row r="142" ht="45.0" customHeight="true">
      <c r="A142" t="s" s="4">
        <v>788</v>
      </c>
      <c r="B142" t="s" s="4">
        <v>3815</v>
      </c>
      <c r="C142" t="s" s="4">
        <v>1914</v>
      </c>
      <c r="D142" t="s" s="4">
        <v>1915</v>
      </c>
      <c r="E142" t="s" s="4">
        <v>1915</v>
      </c>
      <c r="F142" t="s" s="4">
        <v>1915</v>
      </c>
      <c r="G142" t="s" s="4">
        <v>1915</v>
      </c>
    </row>
    <row r="143" ht="45.0" customHeight="true">
      <c r="A143" t="s" s="4">
        <v>792</v>
      </c>
      <c r="B143" t="s" s="4">
        <v>3816</v>
      </c>
      <c r="C143" t="s" s="4">
        <v>1914</v>
      </c>
      <c r="D143" t="s" s="4">
        <v>1915</v>
      </c>
      <c r="E143" t="s" s="4">
        <v>1915</v>
      </c>
      <c r="F143" t="s" s="4">
        <v>1915</v>
      </c>
      <c r="G143" t="s" s="4">
        <v>1915</v>
      </c>
    </row>
    <row r="144" ht="45.0" customHeight="true">
      <c r="A144" t="s" s="4">
        <v>795</v>
      </c>
      <c r="B144" t="s" s="4">
        <v>3817</v>
      </c>
      <c r="C144" t="s" s="4">
        <v>1914</v>
      </c>
      <c r="D144" t="s" s="4">
        <v>1915</v>
      </c>
      <c r="E144" t="s" s="4">
        <v>1915</v>
      </c>
      <c r="F144" t="s" s="4">
        <v>1915</v>
      </c>
      <c r="G144" t="s" s="4">
        <v>1915</v>
      </c>
    </row>
    <row r="145" ht="45.0" customHeight="true">
      <c r="A145" t="s" s="4">
        <v>800</v>
      </c>
      <c r="B145" t="s" s="4">
        <v>3818</v>
      </c>
      <c r="C145" t="s" s="4">
        <v>1914</v>
      </c>
      <c r="D145" t="s" s="4">
        <v>1915</v>
      </c>
      <c r="E145" t="s" s="4">
        <v>1915</v>
      </c>
      <c r="F145" t="s" s="4">
        <v>1915</v>
      </c>
      <c r="G145" t="s" s="4">
        <v>1915</v>
      </c>
    </row>
    <row r="146" ht="45.0" customHeight="true">
      <c r="A146" t="s" s="4">
        <v>806</v>
      </c>
      <c r="B146" t="s" s="4">
        <v>3819</v>
      </c>
      <c r="C146" t="s" s="4">
        <v>1914</v>
      </c>
      <c r="D146" t="s" s="4">
        <v>1915</v>
      </c>
      <c r="E146" t="s" s="4">
        <v>1915</v>
      </c>
      <c r="F146" t="s" s="4">
        <v>1915</v>
      </c>
      <c r="G146" t="s" s="4">
        <v>1915</v>
      </c>
    </row>
    <row r="147" ht="45.0" customHeight="true">
      <c r="A147" t="s" s="4">
        <v>810</v>
      </c>
      <c r="B147" t="s" s="4">
        <v>3820</v>
      </c>
      <c r="C147" t="s" s="4">
        <v>1914</v>
      </c>
      <c r="D147" t="s" s="4">
        <v>1915</v>
      </c>
      <c r="E147" t="s" s="4">
        <v>1915</v>
      </c>
      <c r="F147" t="s" s="4">
        <v>1915</v>
      </c>
      <c r="G147" t="s" s="4">
        <v>1915</v>
      </c>
    </row>
    <row r="148" ht="45.0" customHeight="true">
      <c r="A148" t="s" s="4">
        <v>812</v>
      </c>
      <c r="B148" t="s" s="4">
        <v>3821</v>
      </c>
      <c r="C148" t="s" s="4">
        <v>1914</v>
      </c>
      <c r="D148" t="s" s="4">
        <v>1915</v>
      </c>
      <c r="E148" t="s" s="4">
        <v>1915</v>
      </c>
      <c r="F148" t="s" s="4">
        <v>1915</v>
      </c>
      <c r="G148" t="s" s="4">
        <v>1915</v>
      </c>
    </row>
    <row r="149" ht="45.0" customHeight="true">
      <c r="A149" t="s" s="4">
        <v>815</v>
      </c>
      <c r="B149" t="s" s="4">
        <v>3822</v>
      </c>
      <c r="C149" t="s" s="4">
        <v>1914</v>
      </c>
      <c r="D149" t="s" s="4">
        <v>1915</v>
      </c>
      <c r="E149" t="s" s="4">
        <v>1915</v>
      </c>
      <c r="F149" t="s" s="4">
        <v>1915</v>
      </c>
      <c r="G149" t="s" s="4">
        <v>1915</v>
      </c>
    </row>
    <row r="150" ht="45.0" customHeight="true">
      <c r="A150" t="s" s="4">
        <v>820</v>
      </c>
      <c r="B150" t="s" s="4">
        <v>3823</v>
      </c>
      <c r="C150" t="s" s="4">
        <v>1914</v>
      </c>
      <c r="D150" t="s" s="4">
        <v>1915</v>
      </c>
      <c r="E150" t="s" s="4">
        <v>1915</v>
      </c>
      <c r="F150" t="s" s="4">
        <v>1915</v>
      </c>
      <c r="G150" t="s" s="4">
        <v>1915</v>
      </c>
    </row>
    <row r="151" ht="45.0" customHeight="true">
      <c r="A151" t="s" s="4">
        <v>824</v>
      </c>
      <c r="B151" t="s" s="4">
        <v>3824</v>
      </c>
      <c r="C151" t="s" s="4">
        <v>1914</v>
      </c>
      <c r="D151" t="s" s="4">
        <v>1915</v>
      </c>
      <c r="E151" t="s" s="4">
        <v>1915</v>
      </c>
      <c r="F151" t="s" s="4">
        <v>1915</v>
      </c>
      <c r="G151" t="s" s="4">
        <v>1915</v>
      </c>
    </row>
    <row r="152" ht="45.0" customHeight="true">
      <c r="A152" t="s" s="4">
        <v>827</v>
      </c>
      <c r="B152" t="s" s="4">
        <v>3825</v>
      </c>
      <c r="C152" t="s" s="4">
        <v>1914</v>
      </c>
      <c r="D152" t="s" s="4">
        <v>1915</v>
      </c>
      <c r="E152" t="s" s="4">
        <v>1915</v>
      </c>
      <c r="F152" t="s" s="4">
        <v>1915</v>
      </c>
      <c r="G152" t="s" s="4">
        <v>1915</v>
      </c>
    </row>
    <row r="153" ht="45.0" customHeight="true">
      <c r="A153" t="s" s="4">
        <v>831</v>
      </c>
      <c r="B153" t="s" s="4">
        <v>3826</v>
      </c>
      <c r="C153" t="s" s="4">
        <v>1914</v>
      </c>
      <c r="D153" t="s" s="4">
        <v>1915</v>
      </c>
      <c r="E153" t="s" s="4">
        <v>1915</v>
      </c>
      <c r="F153" t="s" s="4">
        <v>1915</v>
      </c>
      <c r="G153" t="s" s="4">
        <v>1915</v>
      </c>
    </row>
    <row r="154" ht="45.0" customHeight="true">
      <c r="A154" t="s" s="4">
        <v>834</v>
      </c>
      <c r="B154" t="s" s="4">
        <v>3827</v>
      </c>
      <c r="C154" t="s" s="4">
        <v>1914</v>
      </c>
      <c r="D154" t="s" s="4">
        <v>1915</v>
      </c>
      <c r="E154" t="s" s="4">
        <v>1915</v>
      </c>
      <c r="F154" t="s" s="4">
        <v>1915</v>
      </c>
      <c r="G154" t="s" s="4">
        <v>1915</v>
      </c>
    </row>
    <row r="155" ht="45.0" customHeight="true">
      <c r="A155" t="s" s="4">
        <v>838</v>
      </c>
      <c r="B155" t="s" s="4">
        <v>3828</v>
      </c>
      <c r="C155" t="s" s="4">
        <v>1914</v>
      </c>
      <c r="D155" t="s" s="4">
        <v>1915</v>
      </c>
      <c r="E155" t="s" s="4">
        <v>1915</v>
      </c>
      <c r="F155" t="s" s="4">
        <v>1915</v>
      </c>
      <c r="G155" t="s" s="4">
        <v>1915</v>
      </c>
    </row>
    <row r="156" ht="45.0" customHeight="true">
      <c r="A156" t="s" s="4">
        <v>847</v>
      </c>
      <c r="B156" t="s" s="4">
        <v>3829</v>
      </c>
      <c r="C156" t="s" s="4">
        <v>1914</v>
      </c>
      <c r="D156" t="s" s="4">
        <v>1915</v>
      </c>
      <c r="E156" t="s" s="4">
        <v>1915</v>
      </c>
      <c r="F156" t="s" s="4">
        <v>1915</v>
      </c>
      <c r="G156" t="s" s="4">
        <v>1915</v>
      </c>
    </row>
    <row r="157" ht="45.0" customHeight="true">
      <c r="A157" t="s" s="4">
        <v>852</v>
      </c>
      <c r="B157" t="s" s="4">
        <v>3830</v>
      </c>
      <c r="C157" t="s" s="4">
        <v>1914</v>
      </c>
      <c r="D157" t="s" s="4">
        <v>1915</v>
      </c>
      <c r="E157" t="s" s="4">
        <v>1915</v>
      </c>
      <c r="F157" t="s" s="4">
        <v>1915</v>
      </c>
      <c r="G157" t="s" s="4">
        <v>1915</v>
      </c>
    </row>
    <row r="158" ht="45.0" customHeight="true">
      <c r="A158" t="s" s="4">
        <v>858</v>
      </c>
      <c r="B158" t="s" s="4">
        <v>3831</v>
      </c>
      <c r="C158" t="s" s="4">
        <v>1914</v>
      </c>
      <c r="D158" t="s" s="4">
        <v>1915</v>
      </c>
      <c r="E158" t="s" s="4">
        <v>1915</v>
      </c>
      <c r="F158" t="s" s="4">
        <v>1915</v>
      </c>
      <c r="G158" t="s" s="4">
        <v>1915</v>
      </c>
    </row>
    <row r="159" ht="45.0" customHeight="true">
      <c r="A159" t="s" s="4">
        <v>862</v>
      </c>
      <c r="B159" t="s" s="4">
        <v>3832</v>
      </c>
      <c r="C159" t="s" s="4">
        <v>1914</v>
      </c>
      <c r="D159" t="s" s="4">
        <v>1915</v>
      </c>
      <c r="E159" t="s" s="4">
        <v>1915</v>
      </c>
      <c r="F159" t="s" s="4">
        <v>1915</v>
      </c>
      <c r="G159" t="s" s="4">
        <v>1915</v>
      </c>
    </row>
    <row r="160" ht="45.0" customHeight="true">
      <c r="A160" t="s" s="4">
        <v>865</v>
      </c>
      <c r="B160" t="s" s="4">
        <v>3833</v>
      </c>
      <c r="C160" t="s" s="4">
        <v>1914</v>
      </c>
      <c r="D160" t="s" s="4">
        <v>1915</v>
      </c>
      <c r="E160" t="s" s="4">
        <v>1915</v>
      </c>
      <c r="F160" t="s" s="4">
        <v>1915</v>
      </c>
      <c r="G160" t="s" s="4">
        <v>1915</v>
      </c>
    </row>
    <row r="161" ht="45.0" customHeight="true">
      <c r="A161" t="s" s="4">
        <v>869</v>
      </c>
      <c r="B161" t="s" s="4">
        <v>3834</v>
      </c>
      <c r="C161" t="s" s="4">
        <v>1914</v>
      </c>
      <c r="D161" t="s" s="4">
        <v>1915</v>
      </c>
      <c r="E161" t="s" s="4">
        <v>1915</v>
      </c>
      <c r="F161" t="s" s="4">
        <v>1915</v>
      </c>
      <c r="G161" t="s" s="4">
        <v>1915</v>
      </c>
    </row>
    <row r="162" ht="45.0" customHeight="true">
      <c r="A162" t="s" s="4">
        <v>873</v>
      </c>
      <c r="B162" t="s" s="4">
        <v>3835</v>
      </c>
      <c r="C162" t="s" s="4">
        <v>1914</v>
      </c>
      <c r="D162" t="s" s="4">
        <v>1915</v>
      </c>
      <c r="E162" t="s" s="4">
        <v>1915</v>
      </c>
      <c r="F162" t="s" s="4">
        <v>1915</v>
      </c>
      <c r="G162" t="s" s="4">
        <v>1915</v>
      </c>
    </row>
    <row r="163" ht="45.0" customHeight="true">
      <c r="A163" t="s" s="4">
        <v>878</v>
      </c>
      <c r="B163" t="s" s="4">
        <v>3836</v>
      </c>
      <c r="C163" t="s" s="4">
        <v>1914</v>
      </c>
      <c r="D163" t="s" s="4">
        <v>1915</v>
      </c>
      <c r="E163" t="s" s="4">
        <v>1915</v>
      </c>
      <c r="F163" t="s" s="4">
        <v>1915</v>
      </c>
      <c r="G163" t="s" s="4">
        <v>1915</v>
      </c>
    </row>
    <row r="164" ht="45.0" customHeight="true">
      <c r="A164" t="s" s="4">
        <v>883</v>
      </c>
      <c r="B164" t="s" s="4">
        <v>3837</v>
      </c>
      <c r="C164" t="s" s="4">
        <v>1914</v>
      </c>
      <c r="D164" t="s" s="4">
        <v>1915</v>
      </c>
      <c r="E164" t="s" s="4">
        <v>1915</v>
      </c>
      <c r="F164" t="s" s="4">
        <v>1915</v>
      </c>
      <c r="G164" t="s" s="4">
        <v>1915</v>
      </c>
    </row>
    <row r="165" ht="45.0" customHeight="true">
      <c r="A165" t="s" s="4">
        <v>889</v>
      </c>
      <c r="B165" t="s" s="4">
        <v>3838</v>
      </c>
      <c r="C165" t="s" s="4">
        <v>1914</v>
      </c>
      <c r="D165" t="s" s="4">
        <v>1915</v>
      </c>
      <c r="E165" t="s" s="4">
        <v>1915</v>
      </c>
      <c r="F165" t="s" s="4">
        <v>1915</v>
      </c>
      <c r="G165" t="s" s="4">
        <v>1915</v>
      </c>
    </row>
    <row r="166" ht="45.0" customHeight="true">
      <c r="A166" t="s" s="4">
        <v>893</v>
      </c>
      <c r="B166" t="s" s="4">
        <v>3839</v>
      </c>
      <c r="C166" t="s" s="4">
        <v>1914</v>
      </c>
      <c r="D166" t="s" s="4">
        <v>1915</v>
      </c>
      <c r="E166" t="s" s="4">
        <v>1915</v>
      </c>
      <c r="F166" t="s" s="4">
        <v>1915</v>
      </c>
      <c r="G166" t="s" s="4">
        <v>1915</v>
      </c>
    </row>
    <row r="167" ht="45.0" customHeight="true">
      <c r="A167" t="s" s="4">
        <v>895</v>
      </c>
      <c r="B167" t="s" s="4">
        <v>3840</v>
      </c>
      <c r="C167" t="s" s="4">
        <v>1914</v>
      </c>
      <c r="D167" t="s" s="4">
        <v>1915</v>
      </c>
      <c r="E167" t="s" s="4">
        <v>1915</v>
      </c>
      <c r="F167" t="s" s="4">
        <v>1915</v>
      </c>
      <c r="G167" t="s" s="4">
        <v>1915</v>
      </c>
    </row>
    <row r="168" ht="45.0" customHeight="true">
      <c r="A168" t="s" s="4">
        <v>898</v>
      </c>
      <c r="B168" t="s" s="4">
        <v>3841</v>
      </c>
      <c r="C168" t="s" s="4">
        <v>1914</v>
      </c>
      <c r="D168" t="s" s="4">
        <v>1915</v>
      </c>
      <c r="E168" t="s" s="4">
        <v>1915</v>
      </c>
      <c r="F168" t="s" s="4">
        <v>1915</v>
      </c>
      <c r="G168" t="s" s="4">
        <v>1915</v>
      </c>
    </row>
    <row r="169" ht="45.0" customHeight="true">
      <c r="A169" t="s" s="4">
        <v>901</v>
      </c>
      <c r="B169" t="s" s="4">
        <v>3842</v>
      </c>
      <c r="C169" t="s" s="4">
        <v>1914</v>
      </c>
      <c r="D169" t="s" s="4">
        <v>1915</v>
      </c>
      <c r="E169" t="s" s="4">
        <v>1915</v>
      </c>
      <c r="F169" t="s" s="4">
        <v>1915</v>
      </c>
      <c r="G169" t="s" s="4">
        <v>1915</v>
      </c>
    </row>
    <row r="170" ht="45.0" customHeight="true">
      <c r="A170" t="s" s="4">
        <v>904</v>
      </c>
      <c r="B170" t="s" s="4">
        <v>3843</v>
      </c>
      <c r="C170" t="s" s="4">
        <v>1914</v>
      </c>
      <c r="D170" t="s" s="4">
        <v>1915</v>
      </c>
      <c r="E170" t="s" s="4">
        <v>1915</v>
      </c>
      <c r="F170" t="s" s="4">
        <v>1915</v>
      </c>
      <c r="G170" t="s" s="4">
        <v>1915</v>
      </c>
    </row>
    <row r="171" ht="45.0" customHeight="true">
      <c r="A171" t="s" s="4">
        <v>907</v>
      </c>
      <c r="B171" t="s" s="4">
        <v>3844</v>
      </c>
      <c r="C171" t="s" s="4">
        <v>1914</v>
      </c>
      <c r="D171" t="s" s="4">
        <v>1915</v>
      </c>
      <c r="E171" t="s" s="4">
        <v>1915</v>
      </c>
      <c r="F171" t="s" s="4">
        <v>1915</v>
      </c>
      <c r="G171" t="s" s="4">
        <v>1915</v>
      </c>
    </row>
    <row r="172" ht="45.0" customHeight="true">
      <c r="A172" t="s" s="4">
        <v>911</v>
      </c>
      <c r="B172" t="s" s="4">
        <v>3845</v>
      </c>
      <c r="C172" t="s" s="4">
        <v>1914</v>
      </c>
      <c r="D172" t="s" s="4">
        <v>1915</v>
      </c>
      <c r="E172" t="s" s="4">
        <v>1915</v>
      </c>
      <c r="F172" t="s" s="4">
        <v>1915</v>
      </c>
      <c r="G172" t="s" s="4">
        <v>1915</v>
      </c>
    </row>
    <row r="173" ht="45.0" customHeight="true">
      <c r="A173" t="s" s="4">
        <v>916</v>
      </c>
      <c r="B173" t="s" s="4">
        <v>3846</v>
      </c>
      <c r="C173" t="s" s="4">
        <v>1914</v>
      </c>
      <c r="D173" t="s" s="4">
        <v>1915</v>
      </c>
      <c r="E173" t="s" s="4">
        <v>1915</v>
      </c>
      <c r="F173" t="s" s="4">
        <v>1915</v>
      </c>
      <c r="G173" t="s" s="4">
        <v>1915</v>
      </c>
    </row>
    <row r="174" ht="45.0" customHeight="true">
      <c r="A174" t="s" s="4">
        <v>919</v>
      </c>
      <c r="B174" t="s" s="4">
        <v>3847</v>
      </c>
      <c r="C174" t="s" s="4">
        <v>1914</v>
      </c>
      <c r="D174" t="s" s="4">
        <v>1915</v>
      </c>
      <c r="E174" t="s" s="4">
        <v>1915</v>
      </c>
      <c r="F174" t="s" s="4">
        <v>1915</v>
      </c>
      <c r="G174" t="s" s="4">
        <v>1915</v>
      </c>
    </row>
    <row r="175" ht="45.0" customHeight="true">
      <c r="A175" t="s" s="4">
        <v>922</v>
      </c>
      <c r="B175" t="s" s="4">
        <v>3848</v>
      </c>
      <c r="C175" t="s" s="4">
        <v>1914</v>
      </c>
      <c r="D175" t="s" s="4">
        <v>1915</v>
      </c>
      <c r="E175" t="s" s="4">
        <v>1915</v>
      </c>
      <c r="F175" t="s" s="4">
        <v>1915</v>
      </c>
      <c r="G175" t="s" s="4">
        <v>1915</v>
      </c>
    </row>
    <row r="176" ht="45.0" customHeight="true">
      <c r="A176" t="s" s="4">
        <v>930</v>
      </c>
      <c r="B176" t="s" s="4">
        <v>3849</v>
      </c>
      <c r="C176" t="s" s="4">
        <v>1914</v>
      </c>
      <c r="D176" t="s" s="4">
        <v>1915</v>
      </c>
      <c r="E176" t="s" s="4">
        <v>1915</v>
      </c>
      <c r="F176" t="s" s="4">
        <v>1915</v>
      </c>
      <c r="G176" t="s" s="4">
        <v>1915</v>
      </c>
    </row>
    <row r="177" ht="45.0" customHeight="true">
      <c r="A177" t="s" s="4">
        <v>934</v>
      </c>
      <c r="B177" t="s" s="4">
        <v>3850</v>
      </c>
      <c r="C177" t="s" s="4">
        <v>1914</v>
      </c>
      <c r="D177" t="s" s="4">
        <v>1915</v>
      </c>
      <c r="E177" t="s" s="4">
        <v>1915</v>
      </c>
      <c r="F177" t="s" s="4">
        <v>1915</v>
      </c>
      <c r="G177" t="s" s="4">
        <v>1915</v>
      </c>
    </row>
    <row r="178" ht="45.0" customHeight="true">
      <c r="A178" t="s" s="4">
        <v>940</v>
      </c>
      <c r="B178" t="s" s="4">
        <v>3851</v>
      </c>
      <c r="C178" t="s" s="4">
        <v>1914</v>
      </c>
      <c r="D178" t="s" s="4">
        <v>1915</v>
      </c>
      <c r="E178" t="s" s="4">
        <v>1915</v>
      </c>
      <c r="F178" t="s" s="4">
        <v>1915</v>
      </c>
      <c r="G178" t="s" s="4">
        <v>1915</v>
      </c>
    </row>
    <row r="179" ht="45.0" customHeight="true">
      <c r="A179" t="s" s="4">
        <v>945</v>
      </c>
      <c r="B179" t="s" s="4">
        <v>3852</v>
      </c>
      <c r="C179" t="s" s="4">
        <v>1914</v>
      </c>
      <c r="D179" t="s" s="4">
        <v>1915</v>
      </c>
      <c r="E179" t="s" s="4">
        <v>1915</v>
      </c>
      <c r="F179" t="s" s="4">
        <v>1915</v>
      </c>
      <c r="G179" t="s" s="4">
        <v>1915</v>
      </c>
    </row>
    <row r="180" ht="45.0" customHeight="true">
      <c r="A180" t="s" s="4">
        <v>949</v>
      </c>
      <c r="B180" t="s" s="4">
        <v>3853</v>
      </c>
      <c r="C180" t="s" s="4">
        <v>1914</v>
      </c>
      <c r="D180" t="s" s="4">
        <v>1915</v>
      </c>
      <c r="E180" t="s" s="4">
        <v>1915</v>
      </c>
      <c r="F180" t="s" s="4">
        <v>1915</v>
      </c>
      <c r="G180" t="s" s="4">
        <v>1915</v>
      </c>
    </row>
    <row r="181" ht="45.0" customHeight="true">
      <c r="A181" t="s" s="4">
        <v>953</v>
      </c>
      <c r="B181" t="s" s="4">
        <v>3854</v>
      </c>
      <c r="C181" t="s" s="4">
        <v>1914</v>
      </c>
      <c r="D181" t="s" s="4">
        <v>1915</v>
      </c>
      <c r="E181" t="s" s="4">
        <v>1915</v>
      </c>
      <c r="F181" t="s" s="4">
        <v>1915</v>
      </c>
      <c r="G181" t="s" s="4">
        <v>1915</v>
      </c>
    </row>
    <row r="182" ht="45.0" customHeight="true">
      <c r="A182" t="s" s="4">
        <v>957</v>
      </c>
      <c r="B182" t="s" s="4">
        <v>3855</v>
      </c>
      <c r="C182" t="s" s="4">
        <v>1914</v>
      </c>
      <c r="D182" t="s" s="4">
        <v>1915</v>
      </c>
      <c r="E182" t="s" s="4">
        <v>1915</v>
      </c>
      <c r="F182" t="s" s="4">
        <v>1915</v>
      </c>
      <c r="G182" t="s" s="4">
        <v>1915</v>
      </c>
    </row>
    <row r="183" ht="45.0" customHeight="true">
      <c r="A183" t="s" s="4">
        <v>960</v>
      </c>
      <c r="B183" t="s" s="4">
        <v>3856</v>
      </c>
      <c r="C183" t="s" s="4">
        <v>1914</v>
      </c>
      <c r="D183" t="s" s="4">
        <v>1915</v>
      </c>
      <c r="E183" t="s" s="4">
        <v>1915</v>
      </c>
      <c r="F183" t="s" s="4">
        <v>1915</v>
      </c>
      <c r="G183" t="s" s="4">
        <v>1915</v>
      </c>
    </row>
    <row r="184" ht="45.0" customHeight="true">
      <c r="A184" t="s" s="4">
        <v>965</v>
      </c>
      <c r="B184" t="s" s="4">
        <v>3857</v>
      </c>
      <c r="C184" t="s" s="4">
        <v>1914</v>
      </c>
      <c r="D184" t="s" s="4">
        <v>1915</v>
      </c>
      <c r="E184" t="s" s="4">
        <v>1915</v>
      </c>
      <c r="F184" t="s" s="4">
        <v>1915</v>
      </c>
      <c r="G184" t="s" s="4">
        <v>1915</v>
      </c>
    </row>
    <row r="185" ht="45.0" customHeight="true">
      <c r="A185" t="s" s="4">
        <v>968</v>
      </c>
      <c r="B185" t="s" s="4">
        <v>3858</v>
      </c>
      <c r="C185" t="s" s="4">
        <v>1914</v>
      </c>
      <c r="D185" t="s" s="4">
        <v>1915</v>
      </c>
      <c r="E185" t="s" s="4">
        <v>1915</v>
      </c>
      <c r="F185" t="s" s="4">
        <v>1915</v>
      </c>
      <c r="G185" t="s" s="4">
        <v>1915</v>
      </c>
    </row>
    <row r="186" ht="45.0" customHeight="true">
      <c r="A186" t="s" s="4">
        <v>972</v>
      </c>
      <c r="B186" t="s" s="4">
        <v>3859</v>
      </c>
      <c r="C186" t="s" s="4">
        <v>1914</v>
      </c>
      <c r="D186" t="s" s="4">
        <v>1915</v>
      </c>
      <c r="E186" t="s" s="4">
        <v>1915</v>
      </c>
      <c r="F186" t="s" s="4">
        <v>1915</v>
      </c>
      <c r="G186" t="s" s="4">
        <v>1915</v>
      </c>
    </row>
    <row r="187" ht="45.0" customHeight="true">
      <c r="A187" t="s" s="4">
        <v>975</v>
      </c>
      <c r="B187" t="s" s="4">
        <v>3860</v>
      </c>
      <c r="C187" t="s" s="4">
        <v>1914</v>
      </c>
      <c r="D187" t="s" s="4">
        <v>1915</v>
      </c>
      <c r="E187" t="s" s="4">
        <v>1915</v>
      </c>
      <c r="F187" t="s" s="4">
        <v>1915</v>
      </c>
      <c r="G187" t="s" s="4">
        <v>1915</v>
      </c>
    </row>
    <row r="188" ht="45.0" customHeight="true">
      <c r="A188" t="s" s="4">
        <v>978</v>
      </c>
      <c r="B188" t="s" s="4">
        <v>3861</v>
      </c>
      <c r="C188" t="s" s="4">
        <v>1914</v>
      </c>
      <c r="D188" t="s" s="4">
        <v>1915</v>
      </c>
      <c r="E188" t="s" s="4">
        <v>1915</v>
      </c>
      <c r="F188" t="s" s="4">
        <v>1915</v>
      </c>
      <c r="G188" t="s" s="4">
        <v>1915</v>
      </c>
    </row>
    <row r="189" ht="45.0" customHeight="true">
      <c r="A189" t="s" s="4">
        <v>983</v>
      </c>
      <c r="B189" t="s" s="4">
        <v>3862</v>
      </c>
      <c r="C189" t="s" s="4">
        <v>1914</v>
      </c>
      <c r="D189" t="s" s="4">
        <v>1915</v>
      </c>
      <c r="E189" t="s" s="4">
        <v>1915</v>
      </c>
      <c r="F189" t="s" s="4">
        <v>1915</v>
      </c>
      <c r="G189" t="s" s="4">
        <v>1915</v>
      </c>
    </row>
    <row r="190" ht="45.0" customHeight="true">
      <c r="A190" t="s" s="4">
        <v>990</v>
      </c>
      <c r="B190" t="s" s="4">
        <v>3863</v>
      </c>
      <c r="C190" t="s" s="4">
        <v>1914</v>
      </c>
      <c r="D190" t="s" s="4">
        <v>1915</v>
      </c>
      <c r="E190" t="s" s="4">
        <v>1915</v>
      </c>
      <c r="F190" t="s" s="4">
        <v>1915</v>
      </c>
      <c r="G190" t="s" s="4">
        <v>1915</v>
      </c>
    </row>
    <row r="191" ht="45.0" customHeight="true">
      <c r="A191" t="s" s="4">
        <v>993</v>
      </c>
      <c r="B191" t="s" s="4">
        <v>3864</v>
      </c>
      <c r="C191" t="s" s="4">
        <v>1914</v>
      </c>
      <c r="D191" t="s" s="4">
        <v>1915</v>
      </c>
      <c r="E191" t="s" s="4">
        <v>1915</v>
      </c>
      <c r="F191" t="s" s="4">
        <v>1915</v>
      </c>
      <c r="G191" t="s" s="4">
        <v>1915</v>
      </c>
    </row>
    <row r="192" ht="45.0" customHeight="true">
      <c r="A192" t="s" s="4">
        <v>995</v>
      </c>
      <c r="B192" t="s" s="4">
        <v>3865</v>
      </c>
      <c r="C192" t="s" s="4">
        <v>1914</v>
      </c>
      <c r="D192" t="s" s="4">
        <v>1915</v>
      </c>
      <c r="E192" t="s" s="4">
        <v>1915</v>
      </c>
      <c r="F192" t="s" s="4">
        <v>1915</v>
      </c>
      <c r="G192" t="s" s="4">
        <v>1915</v>
      </c>
    </row>
    <row r="193" ht="45.0" customHeight="true">
      <c r="A193" t="s" s="4">
        <v>998</v>
      </c>
      <c r="B193" t="s" s="4">
        <v>3866</v>
      </c>
      <c r="C193" t="s" s="4">
        <v>1914</v>
      </c>
      <c r="D193" t="s" s="4">
        <v>1915</v>
      </c>
      <c r="E193" t="s" s="4">
        <v>1915</v>
      </c>
      <c r="F193" t="s" s="4">
        <v>1915</v>
      </c>
      <c r="G193" t="s" s="4">
        <v>1915</v>
      </c>
    </row>
    <row r="194" ht="45.0" customHeight="true">
      <c r="A194" t="s" s="4">
        <v>1002</v>
      </c>
      <c r="B194" t="s" s="4">
        <v>3867</v>
      </c>
      <c r="C194" t="s" s="4">
        <v>1914</v>
      </c>
      <c r="D194" t="s" s="4">
        <v>1915</v>
      </c>
      <c r="E194" t="s" s="4">
        <v>1915</v>
      </c>
      <c r="F194" t="s" s="4">
        <v>1915</v>
      </c>
      <c r="G194" t="s" s="4">
        <v>1915</v>
      </c>
    </row>
    <row r="195" ht="45.0" customHeight="true">
      <c r="A195" t="s" s="4">
        <v>1007</v>
      </c>
      <c r="B195" t="s" s="4">
        <v>3868</v>
      </c>
      <c r="C195" t="s" s="4">
        <v>1914</v>
      </c>
      <c r="D195" t="s" s="4">
        <v>1915</v>
      </c>
      <c r="E195" t="s" s="4">
        <v>1915</v>
      </c>
      <c r="F195" t="s" s="4">
        <v>1915</v>
      </c>
      <c r="G195" t="s" s="4">
        <v>1915</v>
      </c>
    </row>
    <row r="196" ht="45.0" customHeight="true">
      <c r="A196" t="s" s="4">
        <v>1011</v>
      </c>
      <c r="B196" t="s" s="4">
        <v>3869</v>
      </c>
      <c r="C196" t="s" s="4">
        <v>1914</v>
      </c>
      <c r="D196" t="s" s="4">
        <v>1915</v>
      </c>
      <c r="E196" t="s" s="4">
        <v>1915</v>
      </c>
      <c r="F196" t="s" s="4">
        <v>1915</v>
      </c>
      <c r="G196" t="s" s="4">
        <v>1915</v>
      </c>
    </row>
    <row r="197" ht="45.0" customHeight="true">
      <c r="A197" t="s" s="4">
        <v>1018</v>
      </c>
      <c r="B197" t="s" s="4">
        <v>3870</v>
      </c>
      <c r="C197" t="s" s="4">
        <v>1914</v>
      </c>
      <c r="D197" t="s" s="4">
        <v>1915</v>
      </c>
      <c r="E197" t="s" s="4">
        <v>1915</v>
      </c>
      <c r="F197" t="s" s="4">
        <v>1915</v>
      </c>
      <c r="G197" t="s" s="4">
        <v>1915</v>
      </c>
    </row>
    <row r="198" ht="45.0" customHeight="true">
      <c r="A198" t="s" s="4">
        <v>1021</v>
      </c>
      <c r="B198" t="s" s="4">
        <v>3871</v>
      </c>
      <c r="C198" t="s" s="4">
        <v>1914</v>
      </c>
      <c r="D198" t="s" s="4">
        <v>1915</v>
      </c>
      <c r="E198" t="s" s="4">
        <v>1915</v>
      </c>
      <c r="F198" t="s" s="4">
        <v>1915</v>
      </c>
      <c r="G198" t="s" s="4">
        <v>1915</v>
      </c>
    </row>
    <row r="199" ht="45.0" customHeight="true">
      <c r="A199" t="s" s="4">
        <v>1025</v>
      </c>
      <c r="B199" t="s" s="4">
        <v>3872</v>
      </c>
      <c r="C199" t="s" s="4">
        <v>1914</v>
      </c>
      <c r="D199" t="s" s="4">
        <v>1915</v>
      </c>
      <c r="E199" t="s" s="4">
        <v>1915</v>
      </c>
      <c r="F199" t="s" s="4">
        <v>1915</v>
      </c>
      <c r="G199" t="s" s="4">
        <v>1915</v>
      </c>
    </row>
    <row r="200" ht="45.0" customHeight="true">
      <c r="A200" t="s" s="4">
        <v>1029</v>
      </c>
      <c r="B200" t="s" s="4">
        <v>3873</v>
      </c>
      <c r="C200" t="s" s="4">
        <v>1914</v>
      </c>
      <c r="D200" t="s" s="4">
        <v>1915</v>
      </c>
      <c r="E200" t="s" s="4">
        <v>1915</v>
      </c>
      <c r="F200" t="s" s="4">
        <v>1915</v>
      </c>
      <c r="G200" t="s" s="4">
        <v>1915</v>
      </c>
    </row>
    <row r="201" ht="45.0" customHeight="true">
      <c r="A201" t="s" s="4">
        <v>1033</v>
      </c>
      <c r="B201" t="s" s="4">
        <v>3874</v>
      </c>
      <c r="C201" t="s" s="4">
        <v>1914</v>
      </c>
      <c r="D201" t="s" s="4">
        <v>1915</v>
      </c>
      <c r="E201" t="s" s="4">
        <v>1915</v>
      </c>
      <c r="F201" t="s" s="4">
        <v>1915</v>
      </c>
      <c r="G201" t="s" s="4">
        <v>1915</v>
      </c>
    </row>
    <row r="202" ht="45.0" customHeight="true">
      <c r="A202" t="s" s="4">
        <v>1036</v>
      </c>
      <c r="B202" t="s" s="4">
        <v>3875</v>
      </c>
      <c r="C202" t="s" s="4">
        <v>1914</v>
      </c>
      <c r="D202" t="s" s="4">
        <v>1915</v>
      </c>
      <c r="E202" t="s" s="4">
        <v>1915</v>
      </c>
      <c r="F202" t="s" s="4">
        <v>1915</v>
      </c>
      <c r="G202" t="s" s="4">
        <v>1915</v>
      </c>
    </row>
    <row r="203" ht="45.0" customHeight="true">
      <c r="A203" t="s" s="4">
        <v>1041</v>
      </c>
      <c r="B203" t="s" s="4">
        <v>3876</v>
      </c>
      <c r="C203" t="s" s="4">
        <v>1914</v>
      </c>
      <c r="D203" t="s" s="4">
        <v>1915</v>
      </c>
      <c r="E203" t="s" s="4">
        <v>1915</v>
      </c>
      <c r="F203" t="s" s="4">
        <v>1915</v>
      </c>
      <c r="G203" t="s" s="4">
        <v>1915</v>
      </c>
    </row>
    <row r="204" ht="45.0" customHeight="true">
      <c r="A204" t="s" s="4">
        <v>1044</v>
      </c>
      <c r="B204" t="s" s="4">
        <v>3877</v>
      </c>
      <c r="C204" t="s" s="4">
        <v>1914</v>
      </c>
      <c r="D204" t="s" s="4">
        <v>1915</v>
      </c>
      <c r="E204" t="s" s="4">
        <v>1915</v>
      </c>
      <c r="F204" t="s" s="4">
        <v>1915</v>
      </c>
      <c r="G204" t="s" s="4">
        <v>1915</v>
      </c>
    </row>
    <row r="205" ht="45.0" customHeight="true">
      <c r="A205" t="s" s="4">
        <v>1049</v>
      </c>
      <c r="B205" t="s" s="4">
        <v>3878</v>
      </c>
      <c r="C205" t="s" s="4">
        <v>1914</v>
      </c>
      <c r="D205" t="s" s="4">
        <v>1915</v>
      </c>
      <c r="E205" t="s" s="4">
        <v>1915</v>
      </c>
      <c r="F205" t="s" s="4">
        <v>1915</v>
      </c>
      <c r="G205" t="s" s="4">
        <v>1915</v>
      </c>
    </row>
    <row r="206" ht="45.0" customHeight="true">
      <c r="A206" t="s" s="4">
        <v>1051</v>
      </c>
      <c r="B206" t="s" s="4">
        <v>3879</v>
      </c>
      <c r="C206" t="s" s="4">
        <v>1914</v>
      </c>
      <c r="D206" t="s" s="4">
        <v>1915</v>
      </c>
      <c r="E206" t="s" s="4">
        <v>1915</v>
      </c>
      <c r="F206" t="s" s="4">
        <v>1915</v>
      </c>
      <c r="G206" t="s" s="4">
        <v>1915</v>
      </c>
    </row>
    <row r="207" ht="45.0" customHeight="true">
      <c r="A207" t="s" s="4">
        <v>1055</v>
      </c>
      <c r="B207" t="s" s="4">
        <v>3880</v>
      </c>
      <c r="C207" t="s" s="4">
        <v>1914</v>
      </c>
      <c r="D207" t="s" s="4">
        <v>1915</v>
      </c>
      <c r="E207" t="s" s="4">
        <v>1915</v>
      </c>
      <c r="F207" t="s" s="4">
        <v>1915</v>
      </c>
      <c r="G207" t="s" s="4">
        <v>1915</v>
      </c>
    </row>
    <row r="208" ht="45.0" customHeight="true">
      <c r="A208" t="s" s="4">
        <v>1060</v>
      </c>
      <c r="B208" t="s" s="4">
        <v>3881</v>
      </c>
      <c r="C208" t="s" s="4">
        <v>1914</v>
      </c>
      <c r="D208" t="s" s="4">
        <v>1915</v>
      </c>
      <c r="E208" t="s" s="4">
        <v>1915</v>
      </c>
      <c r="F208" t="s" s="4">
        <v>1915</v>
      </c>
      <c r="G208" t="s" s="4">
        <v>1915</v>
      </c>
    </row>
    <row r="209" ht="45.0" customHeight="true">
      <c r="A209" t="s" s="4">
        <v>1064</v>
      </c>
      <c r="B209" t="s" s="4">
        <v>3882</v>
      </c>
      <c r="C209" t="s" s="4">
        <v>1914</v>
      </c>
      <c r="D209" t="s" s="4">
        <v>1915</v>
      </c>
      <c r="E209" t="s" s="4">
        <v>1915</v>
      </c>
      <c r="F209" t="s" s="4">
        <v>1915</v>
      </c>
      <c r="G209" t="s" s="4">
        <v>1915</v>
      </c>
    </row>
    <row r="210" ht="45.0" customHeight="true">
      <c r="A210" t="s" s="4">
        <v>1067</v>
      </c>
      <c r="B210" t="s" s="4">
        <v>3883</v>
      </c>
      <c r="C210" t="s" s="4">
        <v>1914</v>
      </c>
      <c r="D210" t="s" s="4">
        <v>1915</v>
      </c>
      <c r="E210" t="s" s="4">
        <v>1915</v>
      </c>
      <c r="F210" t="s" s="4">
        <v>1915</v>
      </c>
      <c r="G210" t="s" s="4">
        <v>1915</v>
      </c>
    </row>
    <row r="211" ht="45.0" customHeight="true">
      <c r="A211" t="s" s="4">
        <v>1070</v>
      </c>
      <c r="B211" t="s" s="4">
        <v>3884</v>
      </c>
      <c r="C211" t="s" s="4">
        <v>1914</v>
      </c>
      <c r="D211" t="s" s="4">
        <v>1915</v>
      </c>
      <c r="E211" t="s" s="4">
        <v>1915</v>
      </c>
      <c r="F211" t="s" s="4">
        <v>1915</v>
      </c>
      <c r="G211" t="s" s="4">
        <v>1915</v>
      </c>
    </row>
    <row r="212" ht="45.0" customHeight="true">
      <c r="A212" t="s" s="4">
        <v>1073</v>
      </c>
      <c r="B212" t="s" s="4">
        <v>3885</v>
      </c>
      <c r="C212" t="s" s="4">
        <v>1914</v>
      </c>
      <c r="D212" t="s" s="4">
        <v>1915</v>
      </c>
      <c r="E212" t="s" s="4">
        <v>1915</v>
      </c>
      <c r="F212" t="s" s="4">
        <v>1915</v>
      </c>
      <c r="G212" t="s" s="4">
        <v>1915</v>
      </c>
    </row>
    <row r="213" ht="45.0" customHeight="true">
      <c r="A213" t="s" s="4">
        <v>1077</v>
      </c>
      <c r="B213" t="s" s="4">
        <v>3886</v>
      </c>
      <c r="C213" t="s" s="4">
        <v>1914</v>
      </c>
      <c r="D213" t="s" s="4">
        <v>1915</v>
      </c>
      <c r="E213" t="s" s="4">
        <v>1915</v>
      </c>
      <c r="F213" t="s" s="4">
        <v>1915</v>
      </c>
      <c r="G213" t="s" s="4">
        <v>1915</v>
      </c>
    </row>
    <row r="214" ht="45.0" customHeight="true">
      <c r="A214" t="s" s="4">
        <v>1082</v>
      </c>
      <c r="B214" t="s" s="4">
        <v>3887</v>
      </c>
      <c r="C214" t="s" s="4">
        <v>1914</v>
      </c>
      <c r="D214" t="s" s="4">
        <v>1915</v>
      </c>
      <c r="E214" t="s" s="4">
        <v>1915</v>
      </c>
      <c r="F214" t="s" s="4">
        <v>1915</v>
      </c>
      <c r="G214" t="s" s="4">
        <v>1915</v>
      </c>
    </row>
    <row r="215" ht="45.0" customHeight="true">
      <c r="A215" t="s" s="4">
        <v>1085</v>
      </c>
      <c r="B215" t="s" s="4">
        <v>3888</v>
      </c>
      <c r="C215" t="s" s="4">
        <v>1914</v>
      </c>
      <c r="D215" t="s" s="4">
        <v>1915</v>
      </c>
      <c r="E215" t="s" s="4">
        <v>1915</v>
      </c>
      <c r="F215" t="s" s="4">
        <v>1915</v>
      </c>
      <c r="G215" t="s" s="4">
        <v>1915</v>
      </c>
    </row>
    <row r="216" ht="45.0" customHeight="true">
      <c r="A216" t="s" s="4">
        <v>1090</v>
      </c>
      <c r="B216" t="s" s="4">
        <v>3889</v>
      </c>
      <c r="C216" t="s" s="4">
        <v>1914</v>
      </c>
      <c r="D216" t="s" s="4">
        <v>1915</v>
      </c>
      <c r="E216" t="s" s="4">
        <v>1915</v>
      </c>
      <c r="F216" t="s" s="4">
        <v>1915</v>
      </c>
      <c r="G216" t="s" s="4">
        <v>1915</v>
      </c>
    </row>
    <row r="217" ht="45.0" customHeight="true">
      <c r="A217" t="s" s="4">
        <v>1092</v>
      </c>
      <c r="B217" t="s" s="4">
        <v>3890</v>
      </c>
      <c r="C217" t="s" s="4">
        <v>1914</v>
      </c>
      <c r="D217" t="s" s="4">
        <v>1915</v>
      </c>
      <c r="E217" t="s" s="4">
        <v>1915</v>
      </c>
      <c r="F217" t="s" s="4">
        <v>1915</v>
      </c>
      <c r="G217" t="s" s="4">
        <v>1915</v>
      </c>
    </row>
    <row r="218" ht="45.0" customHeight="true">
      <c r="A218" t="s" s="4">
        <v>1099</v>
      </c>
      <c r="B218" t="s" s="4">
        <v>3891</v>
      </c>
      <c r="C218" t="s" s="4">
        <v>1914</v>
      </c>
      <c r="D218" t="s" s="4">
        <v>1915</v>
      </c>
      <c r="E218" t="s" s="4">
        <v>1915</v>
      </c>
      <c r="F218" t="s" s="4">
        <v>1915</v>
      </c>
      <c r="G218" t="s" s="4">
        <v>1915</v>
      </c>
    </row>
    <row r="219" ht="45.0" customHeight="true">
      <c r="A219" t="s" s="4">
        <v>1102</v>
      </c>
      <c r="B219" t="s" s="4">
        <v>3892</v>
      </c>
      <c r="C219" t="s" s="4">
        <v>1914</v>
      </c>
      <c r="D219" t="s" s="4">
        <v>1915</v>
      </c>
      <c r="E219" t="s" s="4">
        <v>1915</v>
      </c>
      <c r="F219" t="s" s="4">
        <v>1915</v>
      </c>
      <c r="G219" t="s" s="4">
        <v>1915</v>
      </c>
    </row>
    <row r="220" ht="45.0" customHeight="true">
      <c r="A220" t="s" s="4">
        <v>1106</v>
      </c>
      <c r="B220" t="s" s="4">
        <v>3893</v>
      </c>
      <c r="C220" t="s" s="4">
        <v>1914</v>
      </c>
      <c r="D220" t="s" s="4">
        <v>1915</v>
      </c>
      <c r="E220" t="s" s="4">
        <v>1915</v>
      </c>
      <c r="F220" t="s" s="4">
        <v>1915</v>
      </c>
      <c r="G220" t="s" s="4">
        <v>1915</v>
      </c>
    </row>
    <row r="221" ht="45.0" customHeight="true">
      <c r="A221" t="s" s="4">
        <v>1108</v>
      </c>
      <c r="B221" t="s" s="4">
        <v>3894</v>
      </c>
      <c r="C221" t="s" s="4">
        <v>1914</v>
      </c>
      <c r="D221" t="s" s="4">
        <v>1915</v>
      </c>
      <c r="E221" t="s" s="4">
        <v>1915</v>
      </c>
      <c r="F221" t="s" s="4">
        <v>1915</v>
      </c>
      <c r="G221" t="s" s="4">
        <v>1915</v>
      </c>
    </row>
    <row r="222" ht="45.0" customHeight="true">
      <c r="A222" t="s" s="4">
        <v>1111</v>
      </c>
      <c r="B222" t="s" s="4">
        <v>3895</v>
      </c>
      <c r="C222" t="s" s="4">
        <v>1914</v>
      </c>
      <c r="D222" t="s" s="4">
        <v>1915</v>
      </c>
      <c r="E222" t="s" s="4">
        <v>1915</v>
      </c>
      <c r="F222" t="s" s="4">
        <v>1915</v>
      </c>
      <c r="G222" t="s" s="4">
        <v>1915</v>
      </c>
    </row>
    <row r="223" ht="45.0" customHeight="true">
      <c r="A223" t="s" s="4">
        <v>1115</v>
      </c>
      <c r="B223" t="s" s="4">
        <v>3896</v>
      </c>
      <c r="C223" t="s" s="4">
        <v>1914</v>
      </c>
      <c r="D223" t="s" s="4">
        <v>1915</v>
      </c>
      <c r="E223" t="s" s="4">
        <v>1915</v>
      </c>
      <c r="F223" t="s" s="4">
        <v>1915</v>
      </c>
      <c r="G223" t="s" s="4">
        <v>1915</v>
      </c>
    </row>
    <row r="224" ht="45.0" customHeight="true">
      <c r="A224" t="s" s="4">
        <v>1118</v>
      </c>
      <c r="B224" t="s" s="4">
        <v>3897</v>
      </c>
      <c r="C224" t="s" s="4">
        <v>1914</v>
      </c>
      <c r="D224" t="s" s="4">
        <v>1915</v>
      </c>
      <c r="E224" t="s" s="4">
        <v>1915</v>
      </c>
      <c r="F224" t="s" s="4">
        <v>1915</v>
      </c>
      <c r="G224" t="s" s="4">
        <v>1915</v>
      </c>
    </row>
    <row r="225" ht="45.0" customHeight="true">
      <c r="A225" t="s" s="4">
        <v>1120</v>
      </c>
      <c r="B225" t="s" s="4">
        <v>3898</v>
      </c>
      <c r="C225" t="s" s="4">
        <v>1914</v>
      </c>
      <c r="D225" t="s" s="4">
        <v>1915</v>
      </c>
      <c r="E225" t="s" s="4">
        <v>1915</v>
      </c>
      <c r="F225" t="s" s="4">
        <v>1915</v>
      </c>
      <c r="G225" t="s" s="4">
        <v>1915</v>
      </c>
    </row>
    <row r="226" ht="45.0" customHeight="true">
      <c r="A226" t="s" s="4">
        <v>1124</v>
      </c>
      <c r="B226" t="s" s="4">
        <v>3899</v>
      </c>
      <c r="C226" t="s" s="4">
        <v>1914</v>
      </c>
      <c r="D226" t="s" s="4">
        <v>1915</v>
      </c>
      <c r="E226" t="s" s="4">
        <v>1915</v>
      </c>
      <c r="F226" t="s" s="4">
        <v>1915</v>
      </c>
      <c r="G226" t="s" s="4">
        <v>1915</v>
      </c>
    </row>
    <row r="227" ht="45.0" customHeight="true">
      <c r="A227" t="s" s="4">
        <v>1128</v>
      </c>
      <c r="B227" t="s" s="4">
        <v>3900</v>
      </c>
      <c r="C227" t="s" s="4">
        <v>1914</v>
      </c>
      <c r="D227" t="s" s="4">
        <v>1915</v>
      </c>
      <c r="E227" t="s" s="4">
        <v>1915</v>
      </c>
      <c r="F227" t="s" s="4">
        <v>1915</v>
      </c>
      <c r="G227" t="s" s="4">
        <v>1915</v>
      </c>
    </row>
    <row r="228" ht="45.0" customHeight="true">
      <c r="A228" t="s" s="4">
        <v>1131</v>
      </c>
      <c r="B228" t="s" s="4">
        <v>3901</v>
      </c>
      <c r="C228" t="s" s="4">
        <v>1914</v>
      </c>
      <c r="D228" t="s" s="4">
        <v>1915</v>
      </c>
      <c r="E228" t="s" s="4">
        <v>1915</v>
      </c>
      <c r="F228" t="s" s="4">
        <v>1915</v>
      </c>
      <c r="G228" t="s" s="4">
        <v>1915</v>
      </c>
    </row>
    <row r="229" ht="45.0" customHeight="true">
      <c r="A229" t="s" s="4">
        <v>1135</v>
      </c>
      <c r="B229" t="s" s="4">
        <v>3902</v>
      </c>
      <c r="C229" t="s" s="4">
        <v>1914</v>
      </c>
      <c r="D229" t="s" s="4">
        <v>1915</v>
      </c>
      <c r="E229" t="s" s="4">
        <v>1915</v>
      </c>
      <c r="F229" t="s" s="4">
        <v>1915</v>
      </c>
      <c r="G229" t="s" s="4">
        <v>1915</v>
      </c>
    </row>
    <row r="230" ht="45.0" customHeight="true">
      <c r="A230" t="s" s="4">
        <v>1138</v>
      </c>
      <c r="B230" t="s" s="4">
        <v>3903</v>
      </c>
      <c r="C230" t="s" s="4">
        <v>1914</v>
      </c>
      <c r="D230" t="s" s="4">
        <v>1915</v>
      </c>
      <c r="E230" t="s" s="4">
        <v>1915</v>
      </c>
      <c r="F230" t="s" s="4">
        <v>1915</v>
      </c>
      <c r="G230" t="s" s="4">
        <v>1915</v>
      </c>
    </row>
    <row r="231" ht="45.0" customHeight="true">
      <c r="A231" t="s" s="4">
        <v>1143</v>
      </c>
      <c r="B231" t="s" s="4">
        <v>3904</v>
      </c>
      <c r="C231" t="s" s="4">
        <v>1914</v>
      </c>
      <c r="D231" t="s" s="4">
        <v>1915</v>
      </c>
      <c r="E231" t="s" s="4">
        <v>1915</v>
      </c>
      <c r="F231" t="s" s="4">
        <v>1915</v>
      </c>
      <c r="G231" t="s" s="4">
        <v>1915</v>
      </c>
    </row>
    <row r="232" ht="45.0" customHeight="true">
      <c r="A232" t="s" s="4">
        <v>1147</v>
      </c>
      <c r="B232" t="s" s="4">
        <v>3905</v>
      </c>
      <c r="C232" t="s" s="4">
        <v>1914</v>
      </c>
      <c r="D232" t="s" s="4">
        <v>1915</v>
      </c>
      <c r="E232" t="s" s="4">
        <v>1915</v>
      </c>
      <c r="F232" t="s" s="4">
        <v>1915</v>
      </c>
      <c r="G232" t="s" s="4">
        <v>1915</v>
      </c>
    </row>
    <row r="233" ht="45.0" customHeight="true">
      <c r="A233" t="s" s="4">
        <v>1150</v>
      </c>
      <c r="B233" t="s" s="4">
        <v>3906</v>
      </c>
      <c r="C233" t="s" s="4">
        <v>1914</v>
      </c>
      <c r="D233" t="s" s="4">
        <v>1915</v>
      </c>
      <c r="E233" t="s" s="4">
        <v>1915</v>
      </c>
      <c r="F233" t="s" s="4">
        <v>1915</v>
      </c>
      <c r="G233" t="s" s="4">
        <v>1915</v>
      </c>
    </row>
    <row r="234" ht="45.0" customHeight="true">
      <c r="A234" t="s" s="4">
        <v>1154</v>
      </c>
      <c r="B234" t="s" s="4">
        <v>3907</v>
      </c>
      <c r="C234" t="s" s="4">
        <v>1914</v>
      </c>
      <c r="D234" t="s" s="4">
        <v>1915</v>
      </c>
      <c r="E234" t="s" s="4">
        <v>1915</v>
      </c>
      <c r="F234" t="s" s="4">
        <v>1915</v>
      </c>
      <c r="G234" t="s" s="4">
        <v>1915</v>
      </c>
    </row>
    <row r="235" ht="45.0" customHeight="true">
      <c r="A235" t="s" s="4">
        <v>1159</v>
      </c>
      <c r="B235" t="s" s="4">
        <v>3908</v>
      </c>
      <c r="C235" t="s" s="4">
        <v>1914</v>
      </c>
      <c r="D235" t="s" s="4">
        <v>1915</v>
      </c>
      <c r="E235" t="s" s="4">
        <v>1915</v>
      </c>
      <c r="F235" t="s" s="4">
        <v>1915</v>
      </c>
      <c r="G235" t="s" s="4">
        <v>1915</v>
      </c>
    </row>
    <row r="236" ht="45.0" customHeight="true">
      <c r="A236" t="s" s="4">
        <v>1162</v>
      </c>
      <c r="B236" t="s" s="4">
        <v>3909</v>
      </c>
      <c r="C236" t="s" s="4">
        <v>1914</v>
      </c>
      <c r="D236" t="s" s="4">
        <v>1915</v>
      </c>
      <c r="E236" t="s" s="4">
        <v>1915</v>
      </c>
      <c r="F236" t="s" s="4">
        <v>1915</v>
      </c>
      <c r="G236" t="s" s="4">
        <v>1915</v>
      </c>
    </row>
    <row r="237" ht="45.0" customHeight="true">
      <c r="A237" t="s" s="4">
        <v>1166</v>
      </c>
      <c r="B237" t="s" s="4">
        <v>3910</v>
      </c>
      <c r="C237" t="s" s="4">
        <v>1914</v>
      </c>
      <c r="D237" t="s" s="4">
        <v>1915</v>
      </c>
      <c r="E237" t="s" s="4">
        <v>1915</v>
      </c>
      <c r="F237" t="s" s="4">
        <v>1915</v>
      </c>
      <c r="G237" t="s" s="4">
        <v>1915</v>
      </c>
    </row>
    <row r="238" ht="45.0" customHeight="true">
      <c r="A238" t="s" s="4">
        <v>1169</v>
      </c>
      <c r="B238" t="s" s="4">
        <v>3911</v>
      </c>
      <c r="C238" t="s" s="4">
        <v>1914</v>
      </c>
      <c r="D238" t="s" s="4">
        <v>1915</v>
      </c>
      <c r="E238" t="s" s="4">
        <v>1915</v>
      </c>
      <c r="F238" t="s" s="4">
        <v>1915</v>
      </c>
      <c r="G238" t="s" s="4">
        <v>1915</v>
      </c>
    </row>
    <row r="239" ht="45.0" customHeight="true">
      <c r="A239" t="s" s="4">
        <v>1174</v>
      </c>
      <c r="B239" t="s" s="4">
        <v>3912</v>
      </c>
      <c r="C239" t="s" s="4">
        <v>1914</v>
      </c>
      <c r="D239" t="s" s="4">
        <v>1915</v>
      </c>
      <c r="E239" t="s" s="4">
        <v>1915</v>
      </c>
      <c r="F239" t="s" s="4">
        <v>1915</v>
      </c>
      <c r="G239" t="s" s="4">
        <v>1915</v>
      </c>
    </row>
    <row r="240" ht="45.0" customHeight="true">
      <c r="A240" t="s" s="4">
        <v>1178</v>
      </c>
      <c r="B240" t="s" s="4">
        <v>3913</v>
      </c>
      <c r="C240" t="s" s="4">
        <v>1914</v>
      </c>
      <c r="D240" t="s" s="4">
        <v>1915</v>
      </c>
      <c r="E240" t="s" s="4">
        <v>1915</v>
      </c>
      <c r="F240" t="s" s="4">
        <v>1915</v>
      </c>
      <c r="G240" t="s" s="4">
        <v>1915</v>
      </c>
    </row>
    <row r="241" ht="45.0" customHeight="true">
      <c r="A241" t="s" s="4">
        <v>1183</v>
      </c>
      <c r="B241" t="s" s="4">
        <v>3914</v>
      </c>
      <c r="C241" t="s" s="4">
        <v>1914</v>
      </c>
      <c r="D241" t="s" s="4">
        <v>1915</v>
      </c>
      <c r="E241" t="s" s="4">
        <v>1915</v>
      </c>
      <c r="F241" t="s" s="4">
        <v>1915</v>
      </c>
      <c r="G241" t="s" s="4">
        <v>1915</v>
      </c>
    </row>
    <row r="242" ht="45.0" customHeight="true">
      <c r="A242" t="s" s="4">
        <v>1186</v>
      </c>
      <c r="B242" t="s" s="4">
        <v>3915</v>
      </c>
      <c r="C242" t="s" s="4">
        <v>1914</v>
      </c>
      <c r="D242" t="s" s="4">
        <v>1915</v>
      </c>
      <c r="E242" t="s" s="4">
        <v>1915</v>
      </c>
      <c r="F242" t="s" s="4">
        <v>1915</v>
      </c>
      <c r="G242" t="s" s="4">
        <v>1915</v>
      </c>
    </row>
    <row r="243" ht="45.0" customHeight="true">
      <c r="A243" t="s" s="4">
        <v>1189</v>
      </c>
      <c r="B243" t="s" s="4">
        <v>3916</v>
      </c>
      <c r="C243" t="s" s="4">
        <v>1914</v>
      </c>
      <c r="D243" t="s" s="4">
        <v>1915</v>
      </c>
      <c r="E243" t="s" s="4">
        <v>1915</v>
      </c>
      <c r="F243" t="s" s="4">
        <v>1915</v>
      </c>
      <c r="G243" t="s" s="4">
        <v>1915</v>
      </c>
    </row>
    <row r="244" ht="45.0" customHeight="true">
      <c r="A244" t="s" s="4">
        <v>1195</v>
      </c>
      <c r="B244" t="s" s="4">
        <v>3917</v>
      </c>
      <c r="C244" t="s" s="4">
        <v>1914</v>
      </c>
      <c r="D244" t="s" s="4">
        <v>1915</v>
      </c>
      <c r="E244" t="s" s="4">
        <v>1915</v>
      </c>
      <c r="F244" t="s" s="4">
        <v>1915</v>
      </c>
      <c r="G244" t="s" s="4">
        <v>1915</v>
      </c>
    </row>
    <row r="245" ht="45.0" customHeight="true">
      <c r="A245" t="s" s="4">
        <v>1198</v>
      </c>
      <c r="B245" t="s" s="4">
        <v>3918</v>
      </c>
      <c r="C245" t="s" s="4">
        <v>1914</v>
      </c>
      <c r="D245" t="s" s="4">
        <v>1915</v>
      </c>
      <c r="E245" t="s" s="4">
        <v>1915</v>
      </c>
      <c r="F245" t="s" s="4">
        <v>1915</v>
      </c>
      <c r="G245" t="s" s="4">
        <v>1915</v>
      </c>
    </row>
    <row r="246" ht="45.0" customHeight="true">
      <c r="A246" t="s" s="4">
        <v>1201</v>
      </c>
      <c r="B246" t="s" s="4">
        <v>3919</v>
      </c>
      <c r="C246" t="s" s="4">
        <v>1914</v>
      </c>
      <c r="D246" t="s" s="4">
        <v>1915</v>
      </c>
      <c r="E246" t="s" s="4">
        <v>1915</v>
      </c>
      <c r="F246" t="s" s="4">
        <v>1915</v>
      </c>
      <c r="G246" t="s" s="4">
        <v>1915</v>
      </c>
    </row>
    <row r="247" ht="45.0" customHeight="true">
      <c r="A247" t="s" s="4">
        <v>1209</v>
      </c>
      <c r="B247" t="s" s="4">
        <v>3920</v>
      </c>
      <c r="C247" t="s" s="4">
        <v>1914</v>
      </c>
      <c r="D247" t="s" s="4">
        <v>1915</v>
      </c>
      <c r="E247" t="s" s="4">
        <v>1915</v>
      </c>
      <c r="F247" t="s" s="4">
        <v>1915</v>
      </c>
      <c r="G247" t="s" s="4">
        <v>1915</v>
      </c>
    </row>
    <row r="248" ht="45.0" customHeight="true">
      <c r="A248" t="s" s="4">
        <v>1213</v>
      </c>
      <c r="B248" t="s" s="4">
        <v>3921</v>
      </c>
      <c r="C248" t="s" s="4">
        <v>1914</v>
      </c>
      <c r="D248" t="s" s="4">
        <v>1915</v>
      </c>
      <c r="E248" t="s" s="4">
        <v>1915</v>
      </c>
      <c r="F248" t="s" s="4">
        <v>1915</v>
      </c>
      <c r="G248" t="s" s="4">
        <v>1915</v>
      </c>
    </row>
    <row r="249" ht="45.0" customHeight="true">
      <c r="A249" t="s" s="4">
        <v>1216</v>
      </c>
      <c r="B249" t="s" s="4">
        <v>3922</v>
      </c>
      <c r="C249" t="s" s="4">
        <v>1914</v>
      </c>
      <c r="D249" t="s" s="4">
        <v>1915</v>
      </c>
      <c r="E249" t="s" s="4">
        <v>1915</v>
      </c>
      <c r="F249" t="s" s="4">
        <v>1915</v>
      </c>
      <c r="G249" t="s" s="4">
        <v>1915</v>
      </c>
    </row>
    <row r="250" ht="45.0" customHeight="true">
      <c r="A250" t="s" s="4">
        <v>1220</v>
      </c>
      <c r="B250" t="s" s="4">
        <v>3923</v>
      </c>
      <c r="C250" t="s" s="4">
        <v>1914</v>
      </c>
      <c r="D250" t="s" s="4">
        <v>1915</v>
      </c>
      <c r="E250" t="s" s="4">
        <v>1915</v>
      </c>
      <c r="F250" t="s" s="4">
        <v>1915</v>
      </c>
      <c r="G250" t="s" s="4">
        <v>1915</v>
      </c>
    </row>
    <row r="251" ht="45.0" customHeight="true">
      <c r="A251" t="s" s="4">
        <v>1223</v>
      </c>
      <c r="B251" t="s" s="4">
        <v>3924</v>
      </c>
      <c r="C251" t="s" s="4">
        <v>1914</v>
      </c>
      <c r="D251" t="s" s="4">
        <v>1915</v>
      </c>
      <c r="E251" t="s" s="4">
        <v>1915</v>
      </c>
      <c r="F251" t="s" s="4">
        <v>1915</v>
      </c>
      <c r="G251" t="s" s="4">
        <v>1915</v>
      </c>
    </row>
    <row r="252" ht="45.0" customHeight="true">
      <c r="A252" t="s" s="4">
        <v>1226</v>
      </c>
      <c r="B252" t="s" s="4">
        <v>3925</v>
      </c>
      <c r="C252" t="s" s="4">
        <v>1914</v>
      </c>
      <c r="D252" t="s" s="4">
        <v>1915</v>
      </c>
      <c r="E252" t="s" s="4">
        <v>1915</v>
      </c>
      <c r="F252" t="s" s="4">
        <v>1915</v>
      </c>
      <c r="G252" t="s" s="4">
        <v>1915</v>
      </c>
    </row>
    <row r="253" ht="45.0" customHeight="true">
      <c r="A253" t="s" s="4">
        <v>1229</v>
      </c>
      <c r="B253" t="s" s="4">
        <v>3926</v>
      </c>
      <c r="C253" t="s" s="4">
        <v>1914</v>
      </c>
      <c r="D253" t="s" s="4">
        <v>1915</v>
      </c>
      <c r="E253" t="s" s="4">
        <v>1915</v>
      </c>
      <c r="F253" t="s" s="4">
        <v>1915</v>
      </c>
      <c r="G253" t="s" s="4">
        <v>1915</v>
      </c>
    </row>
    <row r="254" ht="45.0" customHeight="true">
      <c r="A254" t="s" s="4">
        <v>1235</v>
      </c>
      <c r="B254" t="s" s="4">
        <v>3927</v>
      </c>
      <c r="C254" t="s" s="4">
        <v>1914</v>
      </c>
      <c r="D254" t="s" s="4">
        <v>1915</v>
      </c>
      <c r="E254" t="s" s="4">
        <v>1915</v>
      </c>
      <c r="F254" t="s" s="4">
        <v>1915</v>
      </c>
      <c r="G254" t="s" s="4">
        <v>1915</v>
      </c>
    </row>
    <row r="255" ht="45.0" customHeight="true">
      <c r="A255" t="s" s="4">
        <v>1240</v>
      </c>
      <c r="B255" t="s" s="4">
        <v>3928</v>
      </c>
      <c r="C255" t="s" s="4">
        <v>1914</v>
      </c>
      <c r="D255" t="s" s="4">
        <v>1915</v>
      </c>
      <c r="E255" t="s" s="4">
        <v>1915</v>
      </c>
      <c r="F255" t="s" s="4">
        <v>1915</v>
      </c>
      <c r="G255" t="s" s="4">
        <v>1915</v>
      </c>
    </row>
    <row r="256" ht="45.0" customHeight="true">
      <c r="A256" t="s" s="4">
        <v>1244</v>
      </c>
      <c r="B256" t="s" s="4">
        <v>3929</v>
      </c>
      <c r="C256" t="s" s="4">
        <v>1914</v>
      </c>
      <c r="D256" t="s" s="4">
        <v>1915</v>
      </c>
      <c r="E256" t="s" s="4">
        <v>1915</v>
      </c>
      <c r="F256" t="s" s="4">
        <v>1915</v>
      </c>
      <c r="G256" t="s" s="4">
        <v>1915</v>
      </c>
    </row>
    <row r="257" ht="45.0" customHeight="true">
      <c r="A257" t="s" s="4">
        <v>1248</v>
      </c>
      <c r="B257" t="s" s="4">
        <v>3930</v>
      </c>
      <c r="C257" t="s" s="4">
        <v>1914</v>
      </c>
      <c r="D257" t="s" s="4">
        <v>1915</v>
      </c>
      <c r="E257" t="s" s="4">
        <v>1915</v>
      </c>
      <c r="F257" t="s" s="4">
        <v>1915</v>
      </c>
      <c r="G257" t="s" s="4">
        <v>1915</v>
      </c>
    </row>
    <row r="258" ht="45.0" customHeight="true">
      <c r="A258" t="s" s="4">
        <v>1252</v>
      </c>
      <c r="B258" t="s" s="4">
        <v>3931</v>
      </c>
      <c r="C258" t="s" s="4">
        <v>1914</v>
      </c>
      <c r="D258" t="s" s="4">
        <v>1915</v>
      </c>
      <c r="E258" t="s" s="4">
        <v>1915</v>
      </c>
      <c r="F258" t="s" s="4">
        <v>1915</v>
      </c>
      <c r="G258" t="s" s="4">
        <v>1915</v>
      </c>
    </row>
    <row r="259" ht="45.0" customHeight="true">
      <c r="A259" t="s" s="4">
        <v>1255</v>
      </c>
      <c r="B259" t="s" s="4">
        <v>3932</v>
      </c>
      <c r="C259" t="s" s="4">
        <v>1914</v>
      </c>
      <c r="D259" t="s" s="4">
        <v>1915</v>
      </c>
      <c r="E259" t="s" s="4">
        <v>1915</v>
      </c>
      <c r="F259" t="s" s="4">
        <v>1915</v>
      </c>
      <c r="G259" t="s" s="4">
        <v>1915</v>
      </c>
    </row>
    <row r="260" ht="45.0" customHeight="true">
      <c r="A260" t="s" s="4">
        <v>1259</v>
      </c>
      <c r="B260" t="s" s="4">
        <v>3933</v>
      </c>
      <c r="C260" t="s" s="4">
        <v>1914</v>
      </c>
      <c r="D260" t="s" s="4">
        <v>1915</v>
      </c>
      <c r="E260" t="s" s="4">
        <v>1915</v>
      </c>
      <c r="F260" t="s" s="4">
        <v>1915</v>
      </c>
      <c r="G260" t="s" s="4">
        <v>1915</v>
      </c>
    </row>
    <row r="261" ht="45.0" customHeight="true">
      <c r="A261" t="s" s="4">
        <v>1263</v>
      </c>
      <c r="B261" t="s" s="4">
        <v>3934</v>
      </c>
      <c r="C261" t="s" s="4">
        <v>1914</v>
      </c>
      <c r="D261" t="s" s="4">
        <v>1915</v>
      </c>
      <c r="E261" t="s" s="4">
        <v>1915</v>
      </c>
      <c r="F261" t="s" s="4">
        <v>1915</v>
      </c>
      <c r="G261" t="s" s="4">
        <v>1915</v>
      </c>
    </row>
    <row r="262" ht="45.0" customHeight="true">
      <c r="A262" t="s" s="4">
        <v>1269</v>
      </c>
      <c r="B262" t="s" s="4">
        <v>3935</v>
      </c>
      <c r="C262" t="s" s="4">
        <v>1914</v>
      </c>
      <c r="D262" t="s" s="4">
        <v>1915</v>
      </c>
      <c r="E262" t="s" s="4">
        <v>1915</v>
      </c>
      <c r="F262" t="s" s="4">
        <v>1915</v>
      </c>
      <c r="G262" t="s" s="4">
        <v>1915</v>
      </c>
    </row>
    <row r="263" ht="45.0" customHeight="true">
      <c r="A263" t="s" s="4">
        <v>1275</v>
      </c>
      <c r="B263" t="s" s="4">
        <v>3936</v>
      </c>
      <c r="C263" t="s" s="4">
        <v>1914</v>
      </c>
      <c r="D263" t="s" s="4">
        <v>1915</v>
      </c>
      <c r="E263" t="s" s="4">
        <v>1915</v>
      </c>
      <c r="F263" t="s" s="4">
        <v>1915</v>
      </c>
      <c r="G263" t="s" s="4">
        <v>1915</v>
      </c>
    </row>
    <row r="264" ht="45.0" customHeight="true">
      <c r="A264" t="s" s="4">
        <v>1278</v>
      </c>
      <c r="B264" t="s" s="4">
        <v>3937</v>
      </c>
      <c r="C264" t="s" s="4">
        <v>1914</v>
      </c>
      <c r="D264" t="s" s="4">
        <v>1915</v>
      </c>
      <c r="E264" t="s" s="4">
        <v>1915</v>
      </c>
      <c r="F264" t="s" s="4">
        <v>1915</v>
      </c>
      <c r="G264" t="s" s="4">
        <v>1915</v>
      </c>
    </row>
    <row r="265" ht="45.0" customHeight="true">
      <c r="A265" t="s" s="4">
        <v>1280</v>
      </c>
      <c r="B265" t="s" s="4">
        <v>3938</v>
      </c>
      <c r="C265" t="s" s="4">
        <v>1914</v>
      </c>
      <c r="D265" t="s" s="4">
        <v>1915</v>
      </c>
      <c r="E265" t="s" s="4">
        <v>1915</v>
      </c>
      <c r="F265" t="s" s="4">
        <v>1915</v>
      </c>
      <c r="G265" t="s" s="4">
        <v>1915</v>
      </c>
    </row>
    <row r="266" ht="45.0" customHeight="true">
      <c r="A266" t="s" s="4">
        <v>1285</v>
      </c>
      <c r="B266" t="s" s="4">
        <v>3939</v>
      </c>
      <c r="C266" t="s" s="4">
        <v>1914</v>
      </c>
      <c r="D266" t="s" s="4">
        <v>1915</v>
      </c>
      <c r="E266" t="s" s="4">
        <v>1915</v>
      </c>
      <c r="F266" t="s" s="4">
        <v>1915</v>
      </c>
      <c r="G266" t="s" s="4">
        <v>1915</v>
      </c>
    </row>
    <row r="267" ht="45.0" customHeight="true">
      <c r="A267" t="s" s="4">
        <v>1290</v>
      </c>
      <c r="B267" t="s" s="4">
        <v>3940</v>
      </c>
      <c r="C267" t="s" s="4">
        <v>1914</v>
      </c>
      <c r="D267" t="s" s="4">
        <v>1915</v>
      </c>
      <c r="E267" t="s" s="4">
        <v>1915</v>
      </c>
      <c r="F267" t="s" s="4">
        <v>1915</v>
      </c>
      <c r="G267" t="s" s="4">
        <v>1915</v>
      </c>
    </row>
    <row r="268" ht="45.0" customHeight="true">
      <c r="A268" t="s" s="4">
        <v>1294</v>
      </c>
      <c r="B268" t="s" s="4">
        <v>3941</v>
      </c>
      <c r="C268" t="s" s="4">
        <v>1914</v>
      </c>
      <c r="D268" t="s" s="4">
        <v>1915</v>
      </c>
      <c r="E268" t="s" s="4">
        <v>1915</v>
      </c>
      <c r="F268" t="s" s="4">
        <v>1915</v>
      </c>
      <c r="G268" t="s" s="4">
        <v>1915</v>
      </c>
    </row>
    <row r="269" ht="45.0" customHeight="true">
      <c r="A269" t="s" s="4">
        <v>1298</v>
      </c>
      <c r="B269" t="s" s="4">
        <v>3942</v>
      </c>
      <c r="C269" t="s" s="4">
        <v>1914</v>
      </c>
      <c r="D269" t="s" s="4">
        <v>1915</v>
      </c>
      <c r="E269" t="s" s="4">
        <v>1915</v>
      </c>
      <c r="F269" t="s" s="4">
        <v>1915</v>
      </c>
      <c r="G269" t="s" s="4">
        <v>1915</v>
      </c>
    </row>
    <row r="270" ht="45.0" customHeight="true">
      <c r="A270" t="s" s="4">
        <v>1302</v>
      </c>
      <c r="B270" t="s" s="4">
        <v>3943</v>
      </c>
      <c r="C270" t="s" s="4">
        <v>1914</v>
      </c>
      <c r="D270" t="s" s="4">
        <v>1915</v>
      </c>
      <c r="E270" t="s" s="4">
        <v>1915</v>
      </c>
      <c r="F270" t="s" s="4">
        <v>1915</v>
      </c>
      <c r="G270" t="s" s="4">
        <v>1915</v>
      </c>
    </row>
    <row r="271" ht="45.0" customHeight="true">
      <c r="A271" t="s" s="4">
        <v>1307</v>
      </c>
      <c r="B271" t="s" s="4">
        <v>3944</v>
      </c>
      <c r="C271" t="s" s="4">
        <v>1914</v>
      </c>
      <c r="D271" t="s" s="4">
        <v>1915</v>
      </c>
      <c r="E271" t="s" s="4">
        <v>1915</v>
      </c>
      <c r="F271" t="s" s="4">
        <v>1915</v>
      </c>
      <c r="G271" t="s" s="4">
        <v>1915</v>
      </c>
    </row>
    <row r="272" ht="45.0" customHeight="true">
      <c r="A272" t="s" s="4">
        <v>1310</v>
      </c>
      <c r="B272" t="s" s="4">
        <v>3945</v>
      </c>
      <c r="C272" t="s" s="4">
        <v>1914</v>
      </c>
      <c r="D272" t="s" s="4">
        <v>1915</v>
      </c>
      <c r="E272" t="s" s="4">
        <v>1915</v>
      </c>
      <c r="F272" t="s" s="4">
        <v>1915</v>
      </c>
      <c r="G272" t="s" s="4">
        <v>1915</v>
      </c>
    </row>
    <row r="273" ht="45.0" customHeight="true">
      <c r="A273" t="s" s="4">
        <v>1314</v>
      </c>
      <c r="B273" t="s" s="4">
        <v>3946</v>
      </c>
      <c r="C273" t="s" s="4">
        <v>1914</v>
      </c>
      <c r="D273" t="s" s="4">
        <v>1915</v>
      </c>
      <c r="E273" t="s" s="4">
        <v>1915</v>
      </c>
      <c r="F273" t="s" s="4">
        <v>1915</v>
      </c>
      <c r="G273" t="s" s="4">
        <v>1915</v>
      </c>
    </row>
    <row r="274" ht="45.0" customHeight="true">
      <c r="A274" t="s" s="4">
        <v>1320</v>
      </c>
      <c r="B274" t="s" s="4">
        <v>3947</v>
      </c>
      <c r="C274" t="s" s="4">
        <v>1914</v>
      </c>
      <c r="D274" t="s" s="4">
        <v>1915</v>
      </c>
      <c r="E274" t="s" s="4">
        <v>1915</v>
      </c>
      <c r="F274" t="s" s="4">
        <v>1915</v>
      </c>
      <c r="G274" t="s" s="4">
        <v>1915</v>
      </c>
    </row>
    <row r="275" ht="45.0" customHeight="true">
      <c r="A275" t="s" s="4">
        <v>1324</v>
      </c>
      <c r="B275" t="s" s="4">
        <v>3948</v>
      </c>
      <c r="C275" t="s" s="4">
        <v>1914</v>
      </c>
      <c r="D275" t="s" s="4">
        <v>1915</v>
      </c>
      <c r="E275" t="s" s="4">
        <v>1915</v>
      </c>
      <c r="F275" t="s" s="4">
        <v>1915</v>
      </c>
      <c r="G275" t="s" s="4">
        <v>1915</v>
      </c>
    </row>
    <row r="276" ht="45.0" customHeight="true">
      <c r="A276" t="s" s="4">
        <v>1331</v>
      </c>
      <c r="B276" t="s" s="4">
        <v>3949</v>
      </c>
      <c r="C276" t="s" s="4">
        <v>1914</v>
      </c>
      <c r="D276" t="s" s="4">
        <v>1915</v>
      </c>
      <c r="E276" t="s" s="4">
        <v>1915</v>
      </c>
      <c r="F276" t="s" s="4">
        <v>1915</v>
      </c>
      <c r="G276" t="s" s="4">
        <v>1915</v>
      </c>
    </row>
    <row r="277" ht="45.0" customHeight="true">
      <c r="A277" t="s" s="4">
        <v>1334</v>
      </c>
      <c r="B277" t="s" s="4">
        <v>3950</v>
      </c>
      <c r="C277" t="s" s="4">
        <v>1914</v>
      </c>
      <c r="D277" t="s" s="4">
        <v>1915</v>
      </c>
      <c r="E277" t="s" s="4">
        <v>1915</v>
      </c>
      <c r="F277" t="s" s="4">
        <v>1915</v>
      </c>
      <c r="G277" t="s" s="4">
        <v>1915</v>
      </c>
    </row>
    <row r="278" ht="45.0" customHeight="true">
      <c r="A278" t="s" s="4">
        <v>1337</v>
      </c>
      <c r="B278" t="s" s="4">
        <v>3951</v>
      </c>
      <c r="C278" t="s" s="4">
        <v>1914</v>
      </c>
      <c r="D278" t="s" s="4">
        <v>1915</v>
      </c>
      <c r="E278" t="s" s="4">
        <v>1915</v>
      </c>
      <c r="F278" t="s" s="4">
        <v>1915</v>
      </c>
      <c r="G278" t="s" s="4">
        <v>1915</v>
      </c>
    </row>
    <row r="279" ht="45.0" customHeight="true">
      <c r="A279" t="s" s="4">
        <v>1340</v>
      </c>
      <c r="B279" t="s" s="4">
        <v>3952</v>
      </c>
      <c r="C279" t="s" s="4">
        <v>1914</v>
      </c>
      <c r="D279" t="s" s="4">
        <v>1915</v>
      </c>
      <c r="E279" t="s" s="4">
        <v>1915</v>
      </c>
      <c r="F279" t="s" s="4">
        <v>1915</v>
      </c>
      <c r="G279" t="s" s="4">
        <v>1915</v>
      </c>
    </row>
    <row r="280" ht="45.0" customHeight="true">
      <c r="A280" t="s" s="4">
        <v>1343</v>
      </c>
      <c r="B280" t="s" s="4">
        <v>3953</v>
      </c>
      <c r="C280" t="s" s="4">
        <v>1914</v>
      </c>
      <c r="D280" t="s" s="4">
        <v>1915</v>
      </c>
      <c r="E280" t="s" s="4">
        <v>1915</v>
      </c>
      <c r="F280" t="s" s="4">
        <v>1915</v>
      </c>
      <c r="G280" t="s" s="4">
        <v>1915</v>
      </c>
    </row>
    <row r="281" ht="45.0" customHeight="true">
      <c r="A281" t="s" s="4">
        <v>1346</v>
      </c>
      <c r="B281" t="s" s="4">
        <v>3954</v>
      </c>
      <c r="C281" t="s" s="4">
        <v>1914</v>
      </c>
      <c r="D281" t="s" s="4">
        <v>1915</v>
      </c>
      <c r="E281" t="s" s="4">
        <v>1915</v>
      </c>
      <c r="F281" t="s" s="4">
        <v>1915</v>
      </c>
      <c r="G281" t="s" s="4">
        <v>1915</v>
      </c>
    </row>
    <row r="282" ht="45.0" customHeight="true">
      <c r="A282" t="s" s="4">
        <v>1349</v>
      </c>
      <c r="B282" t="s" s="4">
        <v>3955</v>
      </c>
      <c r="C282" t="s" s="4">
        <v>1914</v>
      </c>
      <c r="D282" t="s" s="4">
        <v>1915</v>
      </c>
      <c r="E282" t="s" s="4">
        <v>1915</v>
      </c>
      <c r="F282" t="s" s="4">
        <v>1915</v>
      </c>
      <c r="G282" t="s" s="4">
        <v>1915</v>
      </c>
    </row>
    <row r="283" ht="45.0" customHeight="true">
      <c r="A283" t="s" s="4">
        <v>1352</v>
      </c>
      <c r="B283" t="s" s="4">
        <v>3956</v>
      </c>
      <c r="C283" t="s" s="4">
        <v>1914</v>
      </c>
      <c r="D283" t="s" s="4">
        <v>1915</v>
      </c>
      <c r="E283" t="s" s="4">
        <v>1915</v>
      </c>
      <c r="F283" t="s" s="4">
        <v>1915</v>
      </c>
      <c r="G283" t="s" s="4">
        <v>1915</v>
      </c>
    </row>
    <row r="284" ht="45.0" customHeight="true">
      <c r="A284" t="s" s="4">
        <v>1355</v>
      </c>
      <c r="B284" t="s" s="4">
        <v>3957</v>
      </c>
      <c r="C284" t="s" s="4">
        <v>1914</v>
      </c>
      <c r="D284" t="s" s="4">
        <v>1915</v>
      </c>
      <c r="E284" t="s" s="4">
        <v>1915</v>
      </c>
      <c r="F284" t="s" s="4">
        <v>1915</v>
      </c>
      <c r="G284" t="s" s="4">
        <v>1915</v>
      </c>
    </row>
    <row r="285" ht="45.0" customHeight="true">
      <c r="A285" t="s" s="4">
        <v>1361</v>
      </c>
      <c r="B285" t="s" s="4">
        <v>3958</v>
      </c>
      <c r="C285" t="s" s="4">
        <v>1914</v>
      </c>
      <c r="D285" t="s" s="4">
        <v>1915</v>
      </c>
      <c r="E285" t="s" s="4">
        <v>1915</v>
      </c>
      <c r="F285" t="s" s="4">
        <v>1915</v>
      </c>
      <c r="G285" t="s" s="4">
        <v>1915</v>
      </c>
    </row>
    <row r="286" ht="45.0" customHeight="true">
      <c r="A286" t="s" s="4">
        <v>1363</v>
      </c>
      <c r="B286" t="s" s="4">
        <v>3959</v>
      </c>
      <c r="C286" t="s" s="4">
        <v>1914</v>
      </c>
      <c r="D286" t="s" s="4">
        <v>1915</v>
      </c>
      <c r="E286" t="s" s="4">
        <v>1915</v>
      </c>
      <c r="F286" t="s" s="4">
        <v>1915</v>
      </c>
      <c r="G286" t="s" s="4">
        <v>1915</v>
      </c>
    </row>
    <row r="287" ht="45.0" customHeight="true">
      <c r="A287" t="s" s="4">
        <v>1366</v>
      </c>
      <c r="B287" t="s" s="4">
        <v>3960</v>
      </c>
      <c r="C287" t="s" s="4">
        <v>1914</v>
      </c>
      <c r="D287" t="s" s="4">
        <v>1915</v>
      </c>
      <c r="E287" t="s" s="4">
        <v>1915</v>
      </c>
      <c r="F287" t="s" s="4">
        <v>1915</v>
      </c>
      <c r="G287" t="s" s="4">
        <v>1915</v>
      </c>
    </row>
    <row r="288" ht="45.0" customHeight="true">
      <c r="A288" t="s" s="4">
        <v>1369</v>
      </c>
      <c r="B288" t="s" s="4">
        <v>3961</v>
      </c>
      <c r="C288" t="s" s="4">
        <v>1914</v>
      </c>
      <c r="D288" t="s" s="4">
        <v>1915</v>
      </c>
      <c r="E288" t="s" s="4">
        <v>1915</v>
      </c>
      <c r="F288" t="s" s="4">
        <v>1915</v>
      </c>
      <c r="G288" t="s" s="4">
        <v>1915</v>
      </c>
    </row>
    <row r="289" ht="45.0" customHeight="true">
      <c r="A289" t="s" s="4">
        <v>1372</v>
      </c>
      <c r="B289" t="s" s="4">
        <v>3962</v>
      </c>
      <c r="C289" t="s" s="4">
        <v>1914</v>
      </c>
      <c r="D289" t="s" s="4">
        <v>1915</v>
      </c>
      <c r="E289" t="s" s="4">
        <v>1915</v>
      </c>
      <c r="F289" t="s" s="4">
        <v>1915</v>
      </c>
      <c r="G289" t="s" s="4">
        <v>1915</v>
      </c>
    </row>
    <row r="290" ht="45.0" customHeight="true">
      <c r="A290" t="s" s="4">
        <v>1376</v>
      </c>
      <c r="B290" t="s" s="4">
        <v>3963</v>
      </c>
      <c r="C290" t="s" s="4">
        <v>1914</v>
      </c>
      <c r="D290" t="s" s="4">
        <v>1915</v>
      </c>
      <c r="E290" t="s" s="4">
        <v>1915</v>
      </c>
      <c r="F290" t="s" s="4">
        <v>1915</v>
      </c>
      <c r="G290" t="s" s="4">
        <v>1915</v>
      </c>
    </row>
    <row r="291" ht="45.0" customHeight="true">
      <c r="A291" t="s" s="4">
        <v>1379</v>
      </c>
      <c r="B291" t="s" s="4">
        <v>3964</v>
      </c>
      <c r="C291" t="s" s="4">
        <v>1914</v>
      </c>
      <c r="D291" t="s" s="4">
        <v>1915</v>
      </c>
      <c r="E291" t="s" s="4">
        <v>1915</v>
      </c>
      <c r="F291" t="s" s="4">
        <v>1915</v>
      </c>
      <c r="G291" t="s" s="4">
        <v>1915</v>
      </c>
    </row>
    <row r="292" ht="45.0" customHeight="true">
      <c r="A292" t="s" s="4">
        <v>1384</v>
      </c>
      <c r="B292" t="s" s="4">
        <v>3965</v>
      </c>
      <c r="C292" t="s" s="4">
        <v>1914</v>
      </c>
      <c r="D292" t="s" s="4">
        <v>1915</v>
      </c>
      <c r="E292" t="s" s="4">
        <v>1915</v>
      </c>
      <c r="F292" t="s" s="4">
        <v>1915</v>
      </c>
      <c r="G292" t="s" s="4">
        <v>1915</v>
      </c>
    </row>
    <row r="293" ht="45.0" customHeight="true">
      <c r="A293" t="s" s="4">
        <v>1387</v>
      </c>
      <c r="B293" t="s" s="4">
        <v>3966</v>
      </c>
      <c r="C293" t="s" s="4">
        <v>1914</v>
      </c>
      <c r="D293" t="s" s="4">
        <v>1915</v>
      </c>
      <c r="E293" t="s" s="4">
        <v>1915</v>
      </c>
      <c r="F293" t="s" s="4">
        <v>1915</v>
      </c>
      <c r="G293" t="s" s="4">
        <v>1915</v>
      </c>
    </row>
    <row r="294" ht="45.0" customHeight="true">
      <c r="A294" t="s" s="4">
        <v>1391</v>
      </c>
      <c r="B294" t="s" s="4">
        <v>3967</v>
      </c>
      <c r="C294" t="s" s="4">
        <v>1914</v>
      </c>
      <c r="D294" t="s" s="4">
        <v>1915</v>
      </c>
      <c r="E294" t="s" s="4">
        <v>1915</v>
      </c>
      <c r="F294" t="s" s="4">
        <v>1915</v>
      </c>
      <c r="G294" t="s" s="4">
        <v>1915</v>
      </c>
    </row>
    <row r="295" ht="45.0" customHeight="true">
      <c r="A295" t="s" s="4">
        <v>1394</v>
      </c>
      <c r="B295" t="s" s="4">
        <v>3968</v>
      </c>
      <c r="C295" t="s" s="4">
        <v>1914</v>
      </c>
      <c r="D295" t="s" s="4">
        <v>1915</v>
      </c>
      <c r="E295" t="s" s="4">
        <v>1915</v>
      </c>
      <c r="F295" t="s" s="4">
        <v>1915</v>
      </c>
      <c r="G295" t="s" s="4">
        <v>1915</v>
      </c>
    </row>
    <row r="296" ht="45.0" customHeight="true">
      <c r="A296" t="s" s="4">
        <v>1397</v>
      </c>
      <c r="B296" t="s" s="4">
        <v>3969</v>
      </c>
      <c r="C296" t="s" s="4">
        <v>1914</v>
      </c>
      <c r="D296" t="s" s="4">
        <v>1915</v>
      </c>
      <c r="E296" t="s" s="4">
        <v>1915</v>
      </c>
      <c r="F296" t="s" s="4">
        <v>1915</v>
      </c>
      <c r="G296" t="s" s="4">
        <v>1915</v>
      </c>
    </row>
    <row r="297" ht="45.0" customHeight="true">
      <c r="A297" t="s" s="4">
        <v>1402</v>
      </c>
      <c r="B297" t="s" s="4">
        <v>3970</v>
      </c>
      <c r="C297" t="s" s="4">
        <v>1914</v>
      </c>
      <c r="D297" t="s" s="4">
        <v>1915</v>
      </c>
      <c r="E297" t="s" s="4">
        <v>1915</v>
      </c>
      <c r="F297" t="s" s="4">
        <v>1915</v>
      </c>
      <c r="G297" t="s" s="4">
        <v>1915</v>
      </c>
    </row>
    <row r="298" ht="45.0" customHeight="true">
      <c r="A298" t="s" s="4">
        <v>1405</v>
      </c>
      <c r="B298" t="s" s="4">
        <v>3971</v>
      </c>
      <c r="C298" t="s" s="4">
        <v>1914</v>
      </c>
      <c r="D298" t="s" s="4">
        <v>1915</v>
      </c>
      <c r="E298" t="s" s="4">
        <v>1915</v>
      </c>
      <c r="F298" t="s" s="4">
        <v>1915</v>
      </c>
      <c r="G298" t="s" s="4">
        <v>1915</v>
      </c>
    </row>
    <row r="299" ht="45.0" customHeight="true">
      <c r="A299" t="s" s="4">
        <v>1408</v>
      </c>
      <c r="B299" t="s" s="4">
        <v>3972</v>
      </c>
      <c r="C299" t="s" s="4">
        <v>1914</v>
      </c>
      <c r="D299" t="s" s="4">
        <v>1915</v>
      </c>
      <c r="E299" t="s" s="4">
        <v>1915</v>
      </c>
      <c r="F299" t="s" s="4">
        <v>1915</v>
      </c>
      <c r="G299" t="s" s="4">
        <v>1915</v>
      </c>
    </row>
    <row r="300" ht="45.0" customHeight="true">
      <c r="A300" t="s" s="4">
        <v>1413</v>
      </c>
      <c r="B300" t="s" s="4">
        <v>3973</v>
      </c>
      <c r="C300" t="s" s="4">
        <v>1914</v>
      </c>
      <c r="D300" t="s" s="4">
        <v>1915</v>
      </c>
      <c r="E300" t="s" s="4">
        <v>1915</v>
      </c>
      <c r="F300" t="s" s="4">
        <v>1915</v>
      </c>
      <c r="G300" t="s" s="4">
        <v>1915</v>
      </c>
    </row>
    <row r="301" ht="45.0" customHeight="true">
      <c r="A301" t="s" s="4">
        <v>1416</v>
      </c>
      <c r="B301" t="s" s="4">
        <v>3974</v>
      </c>
      <c r="C301" t="s" s="4">
        <v>1914</v>
      </c>
      <c r="D301" t="s" s="4">
        <v>1915</v>
      </c>
      <c r="E301" t="s" s="4">
        <v>1915</v>
      </c>
      <c r="F301" t="s" s="4">
        <v>1915</v>
      </c>
      <c r="G301" t="s" s="4">
        <v>1915</v>
      </c>
    </row>
    <row r="302" ht="45.0" customHeight="true">
      <c r="A302" t="s" s="4">
        <v>1420</v>
      </c>
      <c r="B302" t="s" s="4">
        <v>3975</v>
      </c>
      <c r="C302" t="s" s="4">
        <v>1914</v>
      </c>
      <c r="D302" t="s" s="4">
        <v>1915</v>
      </c>
      <c r="E302" t="s" s="4">
        <v>1915</v>
      </c>
      <c r="F302" t="s" s="4">
        <v>1915</v>
      </c>
      <c r="G302" t="s" s="4">
        <v>1915</v>
      </c>
    </row>
    <row r="303" ht="45.0" customHeight="true">
      <c r="A303" t="s" s="4">
        <v>1425</v>
      </c>
      <c r="B303" t="s" s="4">
        <v>3976</v>
      </c>
      <c r="C303" t="s" s="4">
        <v>1914</v>
      </c>
      <c r="D303" t="s" s="4">
        <v>1915</v>
      </c>
      <c r="E303" t="s" s="4">
        <v>1915</v>
      </c>
      <c r="F303" t="s" s="4">
        <v>1915</v>
      </c>
      <c r="G303" t="s" s="4">
        <v>1915</v>
      </c>
    </row>
    <row r="304" ht="45.0" customHeight="true">
      <c r="A304" t="s" s="4">
        <v>1428</v>
      </c>
      <c r="B304" t="s" s="4">
        <v>3977</v>
      </c>
      <c r="C304" t="s" s="4">
        <v>1914</v>
      </c>
      <c r="D304" t="s" s="4">
        <v>1915</v>
      </c>
      <c r="E304" t="s" s="4">
        <v>1915</v>
      </c>
      <c r="F304" t="s" s="4">
        <v>1915</v>
      </c>
      <c r="G304" t="s" s="4">
        <v>1915</v>
      </c>
    </row>
    <row r="305" ht="45.0" customHeight="true">
      <c r="A305" t="s" s="4">
        <v>1432</v>
      </c>
      <c r="B305" t="s" s="4">
        <v>3978</v>
      </c>
      <c r="C305" t="s" s="4">
        <v>1914</v>
      </c>
      <c r="D305" t="s" s="4">
        <v>1915</v>
      </c>
      <c r="E305" t="s" s="4">
        <v>1915</v>
      </c>
      <c r="F305" t="s" s="4">
        <v>1915</v>
      </c>
      <c r="G305" t="s" s="4">
        <v>1915</v>
      </c>
    </row>
    <row r="306" ht="45.0" customHeight="true">
      <c r="A306" t="s" s="4">
        <v>1435</v>
      </c>
      <c r="B306" t="s" s="4">
        <v>3979</v>
      </c>
      <c r="C306" t="s" s="4">
        <v>1914</v>
      </c>
      <c r="D306" t="s" s="4">
        <v>1915</v>
      </c>
      <c r="E306" t="s" s="4">
        <v>1915</v>
      </c>
      <c r="F306" t="s" s="4">
        <v>1915</v>
      </c>
      <c r="G306" t="s" s="4">
        <v>1915</v>
      </c>
    </row>
    <row r="307" ht="45.0" customHeight="true">
      <c r="A307" t="s" s="4">
        <v>1439</v>
      </c>
      <c r="B307" t="s" s="4">
        <v>3980</v>
      </c>
      <c r="C307" t="s" s="4">
        <v>1914</v>
      </c>
      <c r="D307" t="s" s="4">
        <v>1915</v>
      </c>
      <c r="E307" t="s" s="4">
        <v>1915</v>
      </c>
      <c r="F307" t="s" s="4">
        <v>1915</v>
      </c>
      <c r="G307" t="s" s="4">
        <v>1915</v>
      </c>
    </row>
    <row r="308" ht="45.0" customHeight="true">
      <c r="A308" t="s" s="4">
        <v>1441</v>
      </c>
      <c r="B308" t="s" s="4">
        <v>3981</v>
      </c>
      <c r="C308" t="s" s="4">
        <v>1914</v>
      </c>
      <c r="D308" t="s" s="4">
        <v>1915</v>
      </c>
      <c r="E308" t="s" s="4">
        <v>1915</v>
      </c>
      <c r="F308" t="s" s="4">
        <v>1915</v>
      </c>
      <c r="G308" t="s" s="4">
        <v>1915</v>
      </c>
    </row>
    <row r="309" ht="45.0" customHeight="true">
      <c r="A309" t="s" s="4">
        <v>1445</v>
      </c>
      <c r="B309" t="s" s="4">
        <v>3982</v>
      </c>
      <c r="C309" t="s" s="4">
        <v>1914</v>
      </c>
      <c r="D309" t="s" s="4">
        <v>1915</v>
      </c>
      <c r="E309" t="s" s="4">
        <v>1915</v>
      </c>
      <c r="F309" t="s" s="4">
        <v>1915</v>
      </c>
      <c r="G309" t="s" s="4">
        <v>1915</v>
      </c>
    </row>
    <row r="310" ht="45.0" customHeight="true">
      <c r="A310" t="s" s="4">
        <v>1447</v>
      </c>
      <c r="B310" t="s" s="4">
        <v>3983</v>
      </c>
      <c r="C310" t="s" s="4">
        <v>1914</v>
      </c>
      <c r="D310" t="s" s="4">
        <v>1915</v>
      </c>
      <c r="E310" t="s" s="4">
        <v>1915</v>
      </c>
      <c r="F310" t="s" s="4">
        <v>1915</v>
      </c>
      <c r="G310" t="s" s="4">
        <v>1915</v>
      </c>
    </row>
    <row r="311" ht="45.0" customHeight="true">
      <c r="A311" t="s" s="4">
        <v>1450</v>
      </c>
      <c r="B311" t="s" s="4">
        <v>3984</v>
      </c>
      <c r="C311" t="s" s="4">
        <v>1914</v>
      </c>
      <c r="D311" t="s" s="4">
        <v>1915</v>
      </c>
      <c r="E311" t="s" s="4">
        <v>1915</v>
      </c>
      <c r="F311" t="s" s="4">
        <v>1915</v>
      </c>
      <c r="G311" t="s" s="4">
        <v>1915</v>
      </c>
    </row>
    <row r="312" ht="45.0" customHeight="true">
      <c r="A312" t="s" s="4">
        <v>1454</v>
      </c>
      <c r="B312" t="s" s="4">
        <v>3985</v>
      </c>
      <c r="C312" t="s" s="4">
        <v>1914</v>
      </c>
      <c r="D312" t="s" s="4">
        <v>1915</v>
      </c>
      <c r="E312" t="s" s="4">
        <v>1915</v>
      </c>
      <c r="F312" t="s" s="4">
        <v>1915</v>
      </c>
      <c r="G312" t="s" s="4">
        <v>1915</v>
      </c>
    </row>
    <row r="313" ht="45.0" customHeight="true">
      <c r="A313" t="s" s="4">
        <v>1458</v>
      </c>
      <c r="B313" t="s" s="4">
        <v>3986</v>
      </c>
      <c r="C313" t="s" s="4">
        <v>1914</v>
      </c>
      <c r="D313" t="s" s="4">
        <v>1915</v>
      </c>
      <c r="E313" t="s" s="4">
        <v>1915</v>
      </c>
      <c r="F313" t="s" s="4">
        <v>1915</v>
      </c>
      <c r="G313" t="s" s="4">
        <v>1915</v>
      </c>
    </row>
    <row r="314" ht="45.0" customHeight="true">
      <c r="A314" t="s" s="4">
        <v>1462</v>
      </c>
      <c r="B314" t="s" s="4">
        <v>3987</v>
      </c>
      <c r="C314" t="s" s="4">
        <v>1914</v>
      </c>
      <c r="D314" t="s" s="4">
        <v>1915</v>
      </c>
      <c r="E314" t="s" s="4">
        <v>1915</v>
      </c>
      <c r="F314" t="s" s="4">
        <v>1915</v>
      </c>
      <c r="G314" t="s" s="4">
        <v>1915</v>
      </c>
    </row>
    <row r="315" ht="45.0" customHeight="true">
      <c r="A315" t="s" s="4">
        <v>1468</v>
      </c>
      <c r="B315" t="s" s="4">
        <v>3988</v>
      </c>
      <c r="C315" t="s" s="4">
        <v>1914</v>
      </c>
      <c r="D315" t="s" s="4">
        <v>1915</v>
      </c>
      <c r="E315" t="s" s="4">
        <v>1915</v>
      </c>
      <c r="F315" t="s" s="4">
        <v>1915</v>
      </c>
      <c r="G315" t="s" s="4">
        <v>1915</v>
      </c>
    </row>
    <row r="316" ht="45.0" customHeight="true">
      <c r="A316" t="s" s="4">
        <v>1471</v>
      </c>
      <c r="B316" t="s" s="4">
        <v>3989</v>
      </c>
      <c r="C316" t="s" s="4">
        <v>1914</v>
      </c>
      <c r="D316" t="s" s="4">
        <v>1915</v>
      </c>
      <c r="E316" t="s" s="4">
        <v>1915</v>
      </c>
      <c r="F316" t="s" s="4">
        <v>1915</v>
      </c>
      <c r="G316" t="s" s="4">
        <v>1915</v>
      </c>
    </row>
    <row r="317" ht="45.0" customHeight="true">
      <c r="A317" t="s" s="4">
        <v>1475</v>
      </c>
      <c r="B317" t="s" s="4">
        <v>3990</v>
      </c>
      <c r="C317" t="s" s="4">
        <v>1914</v>
      </c>
      <c r="D317" t="s" s="4">
        <v>1915</v>
      </c>
      <c r="E317" t="s" s="4">
        <v>1915</v>
      </c>
      <c r="F317" t="s" s="4">
        <v>1915</v>
      </c>
      <c r="G317" t="s" s="4">
        <v>1915</v>
      </c>
    </row>
    <row r="318" ht="45.0" customHeight="true">
      <c r="A318" t="s" s="4">
        <v>1478</v>
      </c>
      <c r="B318" t="s" s="4">
        <v>3991</v>
      </c>
      <c r="C318" t="s" s="4">
        <v>1914</v>
      </c>
      <c r="D318" t="s" s="4">
        <v>1915</v>
      </c>
      <c r="E318" t="s" s="4">
        <v>1915</v>
      </c>
      <c r="F318" t="s" s="4">
        <v>1915</v>
      </c>
      <c r="G318" t="s" s="4">
        <v>1915</v>
      </c>
    </row>
    <row r="319" ht="45.0" customHeight="true">
      <c r="A319" t="s" s="4">
        <v>1480</v>
      </c>
      <c r="B319" t="s" s="4">
        <v>3992</v>
      </c>
      <c r="C319" t="s" s="4">
        <v>1914</v>
      </c>
      <c r="D319" t="s" s="4">
        <v>1915</v>
      </c>
      <c r="E319" t="s" s="4">
        <v>1915</v>
      </c>
      <c r="F319" t="s" s="4">
        <v>1915</v>
      </c>
      <c r="G319" t="s" s="4">
        <v>1915</v>
      </c>
    </row>
    <row r="320" ht="45.0" customHeight="true">
      <c r="A320" t="s" s="4">
        <v>1483</v>
      </c>
      <c r="B320" t="s" s="4">
        <v>3993</v>
      </c>
      <c r="C320" t="s" s="4">
        <v>1914</v>
      </c>
      <c r="D320" t="s" s="4">
        <v>1915</v>
      </c>
      <c r="E320" t="s" s="4">
        <v>1915</v>
      </c>
      <c r="F320" t="s" s="4">
        <v>1915</v>
      </c>
      <c r="G320" t="s" s="4">
        <v>1915</v>
      </c>
    </row>
    <row r="321" ht="45.0" customHeight="true">
      <c r="A321" t="s" s="4">
        <v>1486</v>
      </c>
      <c r="B321" t="s" s="4">
        <v>3994</v>
      </c>
      <c r="C321" t="s" s="4">
        <v>1914</v>
      </c>
      <c r="D321" t="s" s="4">
        <v>1915</v>
      </c>
      <c r="E321" t="s" s="4">
        <v>1915</v>
      </c>
      <c r="F321" t="s" s="4">
        <v>1915</v>
      </c>
      <c r="G321" t="s" s="4">
        <v>1915</v>
      </c>
    </row>
    <row r="322" ht="45.0" customHeight="true">
      <c r="A322" t="s" s="4">
        <v>1489</v>
      </c>
      <c r="B322" t="s" s="4">
        <v>3995</v>
      </c>
      <c r="C322" t="s" s="4">
        <v>1914</v>
      </c>
      <c r="D322" t="s" s="4">
        <v>1915</v>
      </c>
      <c r="E322" t="s" s="4">
        <v>1915</v>
      </c>
      <c r="F322" t="s" s="4">
        <v>1915</v>
      </c>
      <c r="G322" t="s" s="4">
        <v>1915</v>
      </c>
    </row>
    <row r="323" ht="45.0" customHeight="true">
      <c r="A323" t="s" s="4">
        <v>1495</v>
      </c>
      <c r="B323" t="s" s="4">
        <v>3996</v>
      </c>
      <c r="C323" t="s" s="4">
        <v>1914</v>
      </c>
      <c r="D323" t="s" s="4">
        <v>1915</v>
      </c>
      <c r="E323" t="s" s="4">
        <v>1915</v>
      </c>
      <c r="F323" t="s" s="4">
        <v>1915</v>
      </c>
      <c r="G323" t="s" s="4">
        <v>1915</v>
      </c>
    </row>
    <row r="324" ht="45.0" customHeight="true">
      <c r="A324" t="s" s="4">
        <v>1498</v>
      </c>
      <c r="B324" t="s" s="4">
        <v>3997</v>
      </c>
      <c r="C324" t="s" s="4">
        <v>1914</v>
      </c>
      <c r="D324" t="s" s="4">
        <v>1915</v>
      </c>
      <c r="E324" t="s" s="4">
        <v>1915</v>
      </c>
      <c r="F324" t="s" s="4">
        <v>1915</v>
      </c>
      <c r="G324" t="s" s="4">
        <v>1915</v>
      </c>
    </row>
    <row r="325" ht="45.0" customHeight="true">
      <c r="A325" t="s" s="4">
        <v>1503</v>
      </c>
      <c r="B325" t="s" s="4">
        <v>3998</v>
      </c>
      <c r="C325" t="s" s="4">
        <v>1914</v>
      </c>
      <c r="D325" t="s" s="4">
        <v>1915</v>
      </c>
      <c r="E325" t="s" s="4">
        <v>1915</v>
      </c>
      <c r="F325" t="s" s="4">
        <v>1915</v>
      </c>
      <c r="G325" t="s" s="4">
        <v>1915</v>
      </c>
    </row>
    <row r="326" ht="45.0" customHeight="true">
      <c r="A326" t="s" s="4">
        <v>1507</v>
      </c>
      <c r="B326" t="s" s="4">
        <v>3999</v>
      </c>
      <c r="C326" t="s" s="4">
        <v>1914</v>
      </c>
      <c r="D326" t="s" s="4">
        <v>1915</v>
      </c>
      <c r="E326" t="s" s="4">
        <v>1915</v>
      </c>
      <c r="F326" t="s" s="4">
        <v>1915</v>
      </c>
      <c r="G326" t="s" s="4">
        <v>1915</v>
      </c>
    </row>
    <row r="327" ht="45.0" customHeight="true">
      <c r="A327" t="s" s="4">
        <v>1511</v>
      </c>
      <c r="B327" t="s" s="4">
        <v>4000</v>
      </c>
      <c r="C327" t="s" s="4">
        <v>1914</v>
      </c>
      <c r="D327" t="s" s="4">
        <v>1915</v>
      </c>
      <c r="E327" t="s" s="4">
        <v>1915</v>
      </c>
      <c r="F327" t="s" s="4">
        <v>1915</v>
      </c>
      <c r="G327" t="s" s="4">
        <v>1915</v>
      </c>
    </row>
    <row r="328" ht="45.0" customHeight="true">
      <c r="A328" t="s" s="4">
        <v>1514</v>
      </c>
      <c r="B328" t="s" s="4">
        <v>4001</v>
      </c>
      <c r="C328" t="s" s="4">
        <v>1914</v>
      </c>
      <c r="D328" t="s" s="4">
        <v>1915</v>
      </c>
      <c r="E328" t="s" s="4">
        <v>1915</v>
      </c>
      <c r="F328" t="s" s="4">
        <v>1915</v>
      </c>
      <c r="G328" t="s" s="4">
        <v>1915</v>
      </c>
    </row>
    <row r="329" ht="45.0" customHeight="true">
      <c r="A329" t="s" s="4">
        <v>1516</v>
      </c>
      <c r="B329" t="s" s="4">
        <v>4002</v>
      </c>
      <c r="C329" t="s" s="4">
        <v>1914</v>
      </c>
      <c r="D329" t="s" s="4">
        <v>1915</v>
      </c>
      <c r="E329" t="s" s="4">
        <v>1915</v>
      </c>
      <c r="F329" t="s" s="4">
        <v>1915</v>
      </c>
      <c r="G329" t="s" s="4">
        <v>1915</v>
      </c>
    </row>
    <row r="330" ht="45.0" customHeight="true">
      <c r="A330" t="s" s="4">
        <v>1519</v>
      </c>
      <c r="B330" t="s" s="4">
        <v>4003</v>
      </c>
      <c r="C330" t="s" s="4">
        <v>1914</v>
      </c>
      <c r="D330" t="s" s="4">
        <v>1915</v>
      </c>
      <c r="E330" t="s" s="4">
        <v>1915</v>
      </c>
      <c r="F330" t="s" s="4">
        <v>1915</v>
      </c>
      <c r="G330" t="s" s="4">
        <v>1915</v>
      </c>
    </row>
    <row r="331" ht="45.0" customHeight="true">
      <c r="A331" t="s" s="4">
        <v>1523</v>
      </c>
      <c r="B331" t="s" s="4">
        <v>4004</v>
      </c>
      <c r="C331" t="s" s="4">
        <v>1914</v>
      </c>
      <c r="D331" t="s" s="4">
        <v>1915</v>
      </c>
      <c r="E331" t="s" s="4">
        <v>1915</v>
      </c>
      <c r="F331" t="s" s="4">
        <v>1915</v>
      </c>
      <c r="G331" t="s" s="4">
        <v>1915</v>
      </c>
    </row>
    <row r="332" ht="45.0" customHeight="true">
      <c r="A332" t="s" s="4">
        <v>1528</v>
      </c>
      <c r="B332" t="s" s="4">
        <v>4005</v>
      </c>
      <c r="C332" t="s" s="4">
        <v>1914</v>
      </c>
      <c r="D332" t="s" s="4">
        <v>1915</v>
      </c>
      <c r="E332" t="s" s="4">
        <v>1915</v>
      </c>
      <c r="F332" t="s" s="4">
        <v>1915</v>
      </c>
      <c r="G332" t="s" s="4">
        <v>1915</v>
      </c>
    </row>
    <row r="333" ht="45.0" customHeight="true">
      <c r="A333" t="s" s="4">
        <v>1532</v>
      </c>
      <c r="B333" t="s" s="4">
        <v>4006</v>
      </c>
      <c r="C333" t="s" s="4">
        <v>1914</v>
      </c>
      <c r="D333" t="s" s="4">
        <v>1915</v>
      </c>
      <c r="E333" t="s" s="4">
        <v>1915</v>
      </c>
      <c r="F333" t="s" s="4">
        <v>1915</v>
      </c>
      <c r="G333" t="s" s="4">
        <v>1915</v>
      </c>
    </row>
    <row r="334" ht="45.0" customHeight="true">
      <c r="A334" t="s" s="4">
        <v>1537</v>
      </c>
      <c r="B334" t="s" s="4">
        <v>4007</v>
      </c>
      <c r="C334" t="s" s="4">
        <v>1914</v>
      </c>
      <c r="D334" t="s" s="4">
        <v>1915</v>
      </c>
      <c r="E334" t="s" s="4">
        <v>1915</v>
      </c>
      <c r="F334" t="s" s="4">
        <v>1915</v>
      </c>
      <c r="G334" t="s" s="4">
        <v>1915</v>
      </c>
    </row>
    <row r="335" ht="45.0" customHeight="true">
      <c r="A335" t="s" s="4">
        <v>1540</v>
      </c>
      <c r="B335" t="s" s="4">
        <v>4008</v>
      </c>
      <c r="C335" t="s" s="4">
        <v>1914</v>
      </c>
      <c r="D335" t="s" s="4">
        <v>1915</v>
      </c>
      <c r="E335" t="s" s="4">
        <v>1915</v>
      </c>
      <c r="F335" t="s" s="4">
        <v>1915</v>
      </c>
      <c r="G335" t="s" s="4">
        <v>1915</v>
      </c>
    </row>
    <row r="336" ht="45.0" customHeight="true">
      <c r="A336" t="s" s="4">
        <v>1544</v>
      </c>
      <c r="B336" t="s" s="4">
        <v>4009</v>
      </c>
      <c r="C336" t="s" s="4">
        <v>1914</v>
      </c>
      <c r="D336" t="s" s="4">
        <v>1915</v>
      </c>
      <c r="E336" t="s" s="4">
        <v>1915</v>
      </c>
      <c r="F336" t="s" s="4">
        <v>1915</v>
      </c>
      <c r="G336" t="s" s="4">
        <v>1915</v>
      </c>
    </row>
    <row r="337" ht="45.0" customHeight="true">
      <c r="A337" t="s" s="4">
        <v>1547</v>
      </c>
      <c r="B337" t="s" s="4">
        <v>4010</v>
      </c>
      <c r="C337" t="s" s="4">
        <v>1914</v>
      </c>
      <c r="D337" t="s" s="4">
        <v>1915</v>
      </c>
      <c r="E337" t="s" s="4">
        <v>1915</v>
      </c>
      <c r="F337" t="s" s="4">
        <v>1915</v>
      </c>
      <c r="G337" t="s" s="4">
        <v>1915</v>
      </c>
    </row>
    <row r="338" ht="45.0" customHeight="true">
      <c r="A338" t="s" s="4">
        <v>1550</v>
      </c>
      <c r="B338" t="s" s="4">
        <v>4011</v>
      </c>
      <c r="C338" t="s" s="4">
        <v>1914</v>
      </c>
      <c r="D338" t="s" s="4">
        <v>1915</v>
      </c>
      <c r="E338" t="s" s="4">
        <v>1915</v>
      </c>
      <c r="F338" t="s" s="4">
        <v>1915</v>
      </c>
      <c r="G338" t="s" s="4">
        <v>1915</v>
      </c>
    </row>
    <row r="339" ht="45.0" customHeight="true">
      <c r="A339" t="s" s="4">
        <v>1553</v>
      </c>
      <c r="B339" t="s" s="4">
        <v>4012</v>
      </c>
      <c r="C339" t="s" s="4">
        <v>1914</v>
      </c>
      <c r="D339" t="s" s="4">
        <v>1915</v>
      </c>
      <c r="E339" t="s" s="4">
        <v>1915</v>
      </c>
      <c r="F339" t="s" s="4">
        <v>1915</v>
      </c>
      <c r="G339" t="s" s="4">
        <v>1915</v>
      </c>
    </row>
    <row r="340" ht="45.0" customHeight="true">
      <c r="A340" t="s" s="4">
        <v>1556</v>
      </c>
      <c r="B340" t="s" s="4">
        <v>4013</v>
      </c>
      <c r="C340" t="s" s="4">
        <v>1914</v>
      </c>
      <c r="D340" t="s" s="4">
        <v>1915</v>
      </c>
      <c r="E340" t="s" s="4">
        <v>1915</v>
      </c>
      <c r="F340" t="s" s="4">
        <v>1915</v>
      </c>
      <c r="G340" t="s" s="4">
        <v>1915</v>
      </c>
    </row>
    <row r="341" ht="45.0" customHeight="true">
      <c r="A341" t="s" s="4">
        <v>1559</v>
      </c>
      <c r="B341" t="s" s="4">
        <v>4014</v>
      </c>
      <c r="C341" t="s" s="4">
        <v>1914</v>
      </c>
      <c r="D341" t="s" s="4">
        <v>1915</v>
      </c>
      <c r="E341" t="s" s="4">
        <v>1915</v>
      </c>
      <c r="F341" t="s" s="4">
        <v>1915</v>
      </c>
      <c r="G341" t="s" s="4">
        <v>1915</v>
      </c>
    </row>
    <row r="342" ht="45.0" customHeight="true">
      <c r="A342" t="s" s="4">
        <v>1564</v>
      </c>
      <c r="B342" t="s" s="4">
        <v>4015</v>
      </c>
      <c r="C342" t="s" s="4">
        <v>1914</v>
      </c>
      <c r="D342" t="s" s="4">
        <v>1915</v>
      </c>
      <c r="E342" t="s" s="4">
        <v>1915</v>
      </c>
      <c r="F342" t="s" s="4">
        <v>1915</v>
      </c>
      <c r="G342" t="s" s="4">
        <v>1915</v>
      </c>
    </row>
    <row r="343" ht="45.0" customHeight="true">
      <c r="A343" t="s" s="4">
        <v>1567</v>
      </c>
      <c r="B343" t="s" s="4">
        <v>4016</v>
      </c>
      <c r="C343" t="s" s="4">
        <v>1914</v>
      </c>
      <c r="D343" t="s" s="4">
        <v>1915</v>
      </c>
      <c r="E343" t="s" s="4">
        <v>1915</v>
      </c>
      <c r="F343" t="s" s="4">
        <v>1915</v>
      </c>
      <c r="G343" t="s" s="4">
        <v>1915</v>
      </c>
    </row>
    <row r="344" ht="45.0" customHeight="true">
      <c r="A344" t="s" s="4">
        <v>1572</v>
      </c>
      <c r="B344" t="s" s="4">
        <v>4017</v>
      </c>
      <c r="C344" t="s" s="4">
        <v>1914</v>
      </c>
      <c r="D344" t="s" s="4">
        <v>1915</v>
      </c>
      <c r="E344" t="s" s="4">
        <v>1915</v>
      </c>
      <c r="F344" t="s" s="4">
        <v>1915</v>
      </c>
      <c r="G344" t="s" s="4">
        <v>1915</v>
      </c>
    </row>
    <row r="345" ht="45.0" customHeight="true">
      <c r="A345" t="s" s="4">
        <v>1575</v>
      </c>
      <c r="B345" t="s" s="4">
        <v>4018</v>
      </c>
      <c r="C345" t="s" s="4">
        <v>1914</v>
      </c>
      <c r="D345" t="s" s="4">
        <v>1915</v>
      </c>
      <c r="E345" t="s" s="4">
        <v>1915</v>
      </c>
      <c r="F345" t="s" s="4">
        <v>1915</v>
      </c>
      <c r="G345" t="s" s="4">
        <v>1915</v>
      </c>
    </row>
    <row r="346" ht="45.0" customHeight="true">
      <c r="A346" t="s" s="4">
        <v>1578</v>
      </c>
      <c r="B346" t="s" s="4">
        <v>4019</v>
      </c>
      <c r="C346" t="s" s="4">
        <v>1914</v>
      </c>
      <c r="D346" t="s" s="4">
        <v>1915</v>
      </c>
      <c r="E346" t="s" s="4">
        <v>1915</v>
      </c>
      <c r="F346" t="s" s="4">
        <v>1915</v>
      </c>
      <c r="G346" t="s" s="4">
        <v>1915</v>
      </c>
    </row>
    <row r="347" ht="45.0" customHeight="true">
      <c r="A347" t="s" s="4">
        <v>1582</v>
      </c>
      <c r="B347" t="s" s="4">
        <v>4020</v>
      </c>
      <c r="C347" t="s" s="4">
        <v>1914</v>
      </c>
      <c r="D347" t="s" s="4">
        <v>1915</v>
      </c>
      <c r="E347" t="s" s="4">
        <v>1915</v>
      </c>
      <c r="F347" t="s" s="4">
        <v>1915</v>
      </c>
      <c r="G347" t="s" s="4">
        <v>1915</v>
      </c>
    </row>
    <row r="348" ht="45.0" customHeight="true">
      <c r="A348" t="s" s="4">
        <v>1586</v>
      </c>
      <c r="B348" t="s" s="4">
        <v>4021</v>
      </c>
      <c r="C348" t="s" s="4">
        <v>1914</v>
      </c>
      <c r="D348" t="s" s="4">
        <v>1915</v>
      </c>
      <c r="E348" t="s" s="4">
        <v>1915</v>
      </c>
      <c r="F348" t="s" s="4">
        <v>1915</v>
      </c>
      <c r="G348" t="s" s="4">
        <v>1915</v>
      </c>
    </row>
    <row r="349" ht="45.0" customHeight="true">
      <c r="A349" t="s" s="4">
        <v>1589</v>
      </c>
      <c r="B349" t="s" s="4">
        <v>4022</v>
      </c>
      <c r="C349" t="s" s="4">
        <v>1914</v>
      </c>
      <c r="D349" t="s" s="4">
        <v>1915</v>
      </c>
      <c r="E349" t="s" s="4">
        <v>1915</v>
      </c>
      <c r="F349" t="s" s="4">
        <v>1915</v>
      </c>
      <c r="G349" t="s" s="4">
        <v>1915</v>
      </c>
    </row>
    <row r="350" ht="45.0" customHeight="true">
      <c r="A350" t="s" s="4">
        <v>1592</v>
      </c>
      <c r="B350" t="s" s="4">
        <v>4023</v>
      </c>
      <c r="C350" t="s" s="4">
        <v>1914</v>
      </c>
      <c r="D350" t="s" s="4">
        <v>1915</v>
      </c>
      <c r="E350" t="s" s="4">
        <v>1915</v>
      </c>
      <c r="F350" t="s" s="4">
        <v>1915</v>
      </c>
      <c r="G350" t="s" s="4">
        <v>1915</v>
      </c>
    </row>
    <row r="351" ht="45.0" customHeight="true">
      <c r="A351" t="s" s="4">
        <v>1595</v>
      </c>
      <c r="B351" t="s" s="4">
        <v>4024</v>
      </c>
      <c r="C351" t="s" s="4">
        <v>1914</v>
      </c>
      <c r="D351" t="s" s="4">
        <v>1915</v>
      </c>
      <c r="E351" t="s" s="4">
        <v>1915</v>
      </c>
      <c r="F351" t="s" s="4">
        <v>1915</v>
      </c>
      <c r="G351" t="s" s="4">
        <v>1915</v>
      </c>
    </row>
    <row r="352" ht="45.0" customHeight="true">
      <c r="A352" t="s" s="4">
        <v>1604</v>
      </c>
      <c r="B352" t="s" s="4">
        <v>4025</v>
      </c>
      <c r="C352" t="s" s="4">
        <v>1914</v>
      </c>
      <c r="D352" t="s" s="4">
        <v>1915</v>
      </c>
      <c r="E352" t="s" s="4">
        <v>1915</v>
      </c>
      <c r="F352" t="s" s="4">
        <v>1915</v>
      </c>
      <c r="G352" t="s" s="4">
        <v>1915</v>
      </c>
    </row>
    <row r="353" ht="45.0" customHeight="true">
      <c r="A353" t="s" s="4">
        <v>1610</v>
      </c>
      <c r="B353" t="s" s="4">
        <v>4026</v>
      </c>
      <c r="C353" t="s" s="4">
        <v>1914</v>
      </c>
      <c r="D353" t="s" s="4">
        <v>1915</v>
      </c>
      <c r="E353" t="s" s="4">
        <v>1915</v>
      </c>
      <c r="F353" t="s" s="4">
        <v>1915</v>
      </c>
      <c r="G353" t="s" s="4">
        <v>1915</v>
      </c>
    </row>
    <row r="354" ht="45.0" customHeight="true">
      <c r="A354" t="s" s="4">
        <v>1617</v>
      </c>
      <c r="B354" t="s" s="4">
        <v>4027</v>
      </c>
      <c r="C354" t="s" s="4">
        <v>1914</v>
      </c>
      <c r="D354" t="s" s="4">
        <v>1915</v>
      </c>
      <c r="E354" t="s" s="4">
        <v>1915</v>
      </c>
      <c r="F354" t="s" s="4">
        <v>1915</v>
      </c>
      <c r="G354" t="s" s="4">
        <v>1915</v>
      </c>
    </row>
    <row r="355" ht="45.0" customHeight="true">
      <c r="A355" t="s" s="4">
        <v>1623</v>
      </c>
      <c r="B355" t="s" s="4">
        <v>4028</v>
      </c>
      <c r="C355" t="s" s="4">
        <v>1914</v>
      </c>
      <c r="D355" t="s" s="4">
        <v>1915</v>
      </c>
      <c r="E355" t="s" s="4">
        <v>1915</v>
      </c>
      <c r="F355" t="s" s="4">
        <v>1915</v>
      </c>
      <c r="G355" t="s" s="4">
        <v>1915</v>
      </c>
    </row>
    <row r="356" ht="45.0" customHeight="true">
      <c r="A356" t="s" s="4">
        <v>1625</v>
      </c>
      <c r="B356" t="s" s="4">
        <v>4029</v>
      </c>
      <c r="C356" t="s" s="4">
        <v>1914</v>
      </c>
      <c r="D356" t="s" s="4">
        <v>1915</v>
      </c>
      <c r="E356" t="s" s="4">
        <v>1915</v>
      </c>
      <c r="F356" t="s" s="4">
        <v>1915</v>
      </c>
      <c r="G356" t="s" s="4">
        <v>1915</v>
      </c>
    </row>
    <row r="357" ht="45.0" customHeight="true">
      <c r="A357" t="s" s="4">
        <v>1629</v>
      </c>
      <c r="B357" t="s" s="4">
        <v>4030</v>
      </c>
      <c r="C357" t="s" s="4">
        <v>1914</v>
      </c>
      <c r="D357" t="s" s="4">
        <v>1915</v>
      </c>
      <c r="E357" t="s" s="4">
        <v>1915</v>
      </c>
      <c r="F357" t="s" s="4">
        <v>1915</v>
      </c>
      <c r="G357" t="s" s="4">
        <v>1915</v>
      </c>
    </row>
    <row r="358" ht="45.0" customHeight="true">
      <c r="A358" t="s" s="4">
        <v>1633</v>
      </c>
      <c r="B358" t="s" s="4">
        <v>4031</v>
      </c>
      <c r="C358" t="s" s="4">
        <v>1914</v>
      </c>
      <c r="D358" t="s" s="4">
        <v>1915</v>
      </c>
      <c r="E358" t="s" s="4">
        <v>1915</v>
      </c>
      <c r="F358" t="s" s="4">
        <v>1915</v>
      </c>
      <c r="G358" t="s" s="4">
        <v>1915</v>
      </c>
    </row>
    <row r="359" ht="45.0" customHeight="true">
      <c r="A359" t="s" s="4">
        <v>1635</v>
      </c>
      <c r="B359" t="s" s="4">
        <v>4032</v>
      </c>
      <c r="C359" t="s" s="4">
        <v>1914</v>
      </c>
      <c r="D359" t="s" s="4">
        <v>1915</v>
      </c>
      <c r="E359" t="s" s="4">
        <v>1915</v>
      </c>
      <c r="F359" t="s" s="4">
        <v>1915</v>
      </c>
      <c r="G359" t="s" s="4">
        <v>1915</v>
      </c>
    </row>
    <row r="360" ht="45.0" customHeight="true">
      <c r="A360" t="s" s="4">
        <v>1638</v>
      </c>
      <c r="B360" t="s" s="4">
        <v>4033</v>
      </c>
      <c r="C360" t="s" s="4">
        <v>1914</v>
      </c>
      <c r="D360" t="s" s="4">
        <v>1915</v>
      </c>
      <c r="E360" t="s" s="4">
        <v>1915</v>
      </c>
      <c r="F360" t="s" s="4">
        <v>1915</v>
      </c>
      <c r="G360" t="s" s="4">
        <v>1915</v>
      </c>
    </row>
    <row r="361" ht="45.0" customHeight="true">
      <c r="A361" t="s" s="4">
        <v>1641</v>
      </c>
      <c r="B361" t="s" s="4">
        <v>4034</v>
      </c>
      <c r="C361" t="s" s="4">
        <v>1914</v>
      </c>
      <c r="D361" t="s" s="4">
        <v>1915</v>
      </c>
      <c r="E361" t="s" s="4">
        <v>1915</v>
      </c>
      <c r="F361" t="s" s="4">
        <v>1915</v>
      </c>
      <c r="G361" t="s" s="4">
        <v>1915</v>
      </c>
    </row>
    <row r="362" ht="45.0" customHeight="true">
      <c r="A362" t="s" s="4">
        <v>1644</v>
      </c>
      <c r="B362" t="s" s="4">
        <v>4035</v>
      </c>
      <c r="C362" t="s" s="4">
        <v>1914</v>
      </c>
      <c r="D362" t="s" s="4">
        <v>1915</v>
      </c>
      <c r="E362" t="s" s="4">
        <v>1915</v>
      </c>
      <c r="F362" t="s" s="4">
        <v>1915</v>
      </c>
      <c r="G362" t="s" s="4">
        <v>1915</v>
      </c>
    </row>
    <row r="363" ht="45.0" customHeight="true">
      <c r="A363" t="s" s="4">
        <v>1646</v>
      </c>
      <c r="B363" t="s" s="4">
        <v>4036</v>
      </c>
      <c r="C363" t="s" s="4">
        <v>1914</v>
      </c>
      <c r="D363" t="s" s="4">
        <v>1915</v>
      </c>
      <c r="E363" t="s" s="4">
        <v>1915</v>
      </c>
      <c r="F363" t="s" s="4">
        <v>1915</v>
      </c>
      <c r="G363" t="s" s="4">
        <v>1915</v>
      </c>
    </row>
    <row r="364" ht="45.0" customHeight="true">
      <c r="A364" t="s" s="4">
        <v>1649</v>
      </c>
      <c r="B364" t="s" s="4">
        <v>4037</v>
      </c>
      <c r="C364" t="s" s="4">
        <v>1914</v>
      </c>
      <c r="D364" t="s" s="4">
        <v>1915</v>
      </c>
      <c r="E364" t="s" s="4">
        <v>1915</v>
      </c>
      <c r="F364" t="s" s="4">
        <v>1915</v>
      </c>
      <c r="G364" t="s" s="4">
        <v>1915</v>
      </c>
    </row>
    <row r="365" ht="45.0" customHeight="true">
      <c r="A365" t="s" s="4">
        <v>1653</v>
      </c>
      <c r="B365" t="s" s="4">
        <v>4038</v>
      </c>
      <c r="C365" t="s" s="4">
        <v>1914</v>
      </c>
      <c r="D365" t="s" s="4">
        <v>1915</v>
      </c>
      <c r="E365" t="s" s="4">
        <v>1915</v>
      </c>
      <c r="F365" t="s" s="4">
        <v>1915</v>
      </c>
      <c r="G365" t="s" s="4">
        <v>1915</v>
      </c>
    </row>
    <row r="366" ht="45.0" customHeight="true">
      <c r="A366" t="s" s="4">
        <v>1656</v>
      </c>
      <c r="B366" t="s" s="4">
        <v>4039</v>
      </c>
      <c r="C366" t="s" s="4">
        <v>1914</v>
      </c>
      <c r="D366" t="s" s="4">
        <v>1915</v>
      </c>
      <c r="E366" t="s" s="4">
        <v>1915</v>
      </c>
      <c r="F366" t="s" s="4">
        <v>1915</v>
      </c>
      <c r="G366" t="s" s="4">
        <v>1915</v>
      </c>
    </row>
    <row r="367" ht="45.0" customHeight="true">
      <c r="A367" t="s" s="4">
        <v>1661</v>
      </c>
      <c r="B367" t="s" s="4">
        <v>4040</v>
      </c>
      <c r="C367" t="s" s="4">
        <v>1914</v>
      </c>
      <c r="D367" t="s" s="4">
        <v>1915</v>
      </c>
      <c r="E367" t="s" s="4">
        <v>1915</v>
      </c>
      <c r="F367" t="s" s="4">
        <v>1915</v>
      </c>
      <c r="G367" t="s" s="4">
        <v>1915</v>
      </c>
    </row>
    <row r="368" ht="45.0" customHeight="true">
      <c r="A368" t="s" s="4">
        <v>1666</v>
      </c>
      <c r="B368" t="s" s="4">
        <v>4041</v>
      </c>
      <c r="C368" t="s" s="4">
        <v>1914</v>
      </c>
      <c r="D368" t="s" s="4">
        <v>1915</v>
      </c>
      <c r="E368" t="s" s="4">
        <v>1915</v>
      </c>
      <c r="F368" t="s" s="4">
        <v>1915</v>
      </c>
      <c r="G368" t="s" s="4">
        <v>1915</v>
      </c>
    </row>
    <row r="369" ht="45.0" customHeight="true">
      <c r="A369" t="s" s="4">
        <v>1668</v>
      </c>
      <c r="B369" t="s" s="4">
        <v>4042</v>
      </c>
      <c r="C369" t="s" s="4">
        <v>1914</v>
      </c>
      <c r="D369" t="s" s="4">
        <v>1915</v>
      </c>
      <c r="E369" t="s" s="4">
        <v>1915</v>
      </c>
      <c r="F369" t="s" s="4">
        <v>1915</v>
      </c>
      <c r="G369" t="s" s="4">
        <v>1915</v>
      </c>
    </row>
    <row r="370" ht="45.0" customHeight="true">
      <c r="A370" t="s" s="4">
        <v>1670</v>
      </c>
      <c r="B370" t="s" s="4">
        <v>4043</v>
      </c>
      <c r="C370" t="s" s="4">
        <v>1914</v>
      </c>
      <c r="D370" t="s" s="4">
        <v>1915</v>
      </c>
      <c r="E370" t="s" s="4">
        <v>1915</v>
      </c>
      <c r="F370" t="s" s="4">
        <v>1915</v>
      </c>
      <c r="G370" t="s" s="4">
        <v>1915</v>
      </c>
    </row>
    <row r="371" ht="45.0" customHeight="true">
      <c r="A371" t="s" s="4">
        <v>1674</v>
      </c>
      <c r="B371" t="s" s="4">
        <v>4044</v>
      </c>
      <c r="C371" t="s" s="4">
        <v>1914</v>
      </c>
      <c r="D371" t="s" s="4">
        <v>1915</v>
      </c>
      <c r="E371" t="s" s="4">
        <v>1915</v>
      </c>
      <c r="F371" t="s" s="4">
        <v>1915</v>
      </c>
      <c r="G371" t="s" s="4">
        <v>1915</v>
      </c>
    </row>
    <row r="372" ht="45.0" customHeight="true">
      <c r="A372" t="s" s="4">
        <v>1678</v>
      </c>
      <c r="B372" t="s" s="4">
        <v>4045</v>
      </c>
      <c r="C372" t="s" s="4">
        <v>1914</v>
      </c>
      <c r="D372" t="s" s="4">
        <v>1915</v>
      </c>
      <c r="E372" t="s" s="4">
        <v>1915</v>
      </c>
      <c r="F372" t="s" s="4">
        <v>1915</v>
      </c>
      <c r="G372" t="s" s="4">
        <v>1915</v>
      </c>
    </row>
    <row r="373" ht="45.0" customHeight="true">
      <c r="A373" t="s" s="4">
        <v>1681</v>
      </c>
      <c r="B373" t="s" s="4">
        <v>4046</v>
      </c>
      <c r="C373" t="s" s="4">
        <v>1914</v>
      </c>
      <c r="D373" t="s" s="4">
        <v>1915</v>
      </c>
      <c r="E373" t="s" s="4">
        <v>1915</v>
      </c>
      <c r="F373" t="s" s="4">
        <v>1915</v>
      </c>
      <c r="G373" t="s" s="4">
        <v>1915</v>
      </c>
    </row>
    <row r="374" ht="45.0" customHeight="true">
      <c r="A374" t="s" s="4">
        <v>1685</v>
      </c>
      <c r="B374" t="s" s="4">
        <v>4047</v>
      </c>
      <c r="C374" t="s" s="4">
        <v>1914</v>
      </c>
      <c r="D374" t="s" s="4">
        <v>1915</v>
      </c>
      <c r="E374" t="s" s="4">
        <v>1915</v>
      </c>
      <c r="F374" t="s" s="4">
        <v>1915</v>
      </c>
      <c r="G374" t="s" s="4">
        <v>1915</v>
      </c>
    </row>
    <row r="375" ht="45.0" customHeight="true">
      <c r="A375" t="s" s="4">
        <v>1687</v>
      </c>
      <c r="B375" t="s" s="4">
        <v>4048</v>
      </c>
      <c r="C375" t="s" s="4">
        <v>1914</v>
      </c>
      <c r="D375" t="s" s="4">
        <v>1915</v>
      </c>
      <c r="E375" t="s" s="4">
        <v>1915</v>
      </c>
      <c r="F375" t="s" s="4">
        <v>1915</v>
      </c>
      <c r="G375" t="s" s="4">
        <v>1915</v>
      </c>
    </row>
    <row r="376" ht="45.0" customHeight="true">
      <c r="A376" t="s" s="4">
        <v>1690</v>
      </c>
      <c r="B376" t="s" s="4">
        <v>4049</v>
      </c>
      <c r="C376" t="s" s="4">
        <v>1914</v>
      </c>
      <c r="D376" t="s" s="4">
        <v>1915</v>
      </c>
      <c r="E376" t="s" s="4">
        <v>1915</v>
      </c>
      <c r="F376" t="s" s="4">
        <v>1915</v>
      </c>
      <c r="G376" t="s" s="4">
        <v>1915</v>
      </c>
    </row>
    <row r="377" ht="45.0" customHeight="true">
      <c r="A377" t="s" s="4">
        <v>1693</v>
      </c>
      <c r="B377" t="s" s="4">
        <v>4050</v>
      </c>
      <c r="C377" t="s" s="4">
        <v>1914</v>
      </c>
      <c r="D377" t="s" s="4">
        <v>1915</v>
      </c>
      <c r="E377" t="s" s="4">
        <v>1915</v>
      </c>
      <c r="F377" t="s" s="4">
        <v>1915</v>
      </c>
      <c r="G377" t="s" s="4">
        <v>1915</v>
      </c>
    </row>
    <row r="378" ht="45.0" customHeight="true">
      <c r="A378" t="s" s="4">
        <v>1696</v>
      </c>
      <c r="B378" t="s" s="4">
        <v>4051</v>
      </c>
      <c r="C378" t="s" s="4">
        <v>1914</v>
      </c>
      <c r="D378" t="s" s="4">
        <v>1915</v>
      </c>
      <c r="E378" t="s" s="4">
        <v>1915</v>
      </c>
      <c r="F378" t="s" s="4">
        <v>1915</v>
      </c>
      <c r="G378" t="s" s="4">
        <v>1915</v>
      </c>
    </row>
    <row r="379" ht="45.0" customHeight="true">
      <c r="A379" t="s" s="4">
        <v>1701</v>
      </c>
      <c r="B379" t="s" s="4">
        <v>4052</v>
      </c>
      <c r="C379" t="s" s="4">
        <v>1914</v>
      </c>
      <c r="D379" t="s" s="4">
        <v>1915</v>
      </c>
      <c r="E379" t="s" s="4">
        <v>1915</v>
      </c>
      <c r="F379" t="s" s="4">
        <v>1915</v>
      </c>
      <c r="G379" t="s" s="4">
        <v>1915</v>
      </c>
    </row>
    <row r="380" ht="45.0" customHeight="true">
      <c r="A380" t="s" s="4">
        <v>1704</v>
      </c>
      <c r="B380" t="s" s="4">
        <v>4053</v>
      </c>
      <c r="C380" t="s" s="4">
        <v>1914</v>
      </c>
      <c r="D380" t="s" s="4">
        <v>1915</v>
      </c>
      <c r="E380" t="s" s="4">
        <v>1915</v>
      </c>
      <c r="F380" t="s" s="4">
        <v>1915</v>
      </c>
      <c r="G380" t="s" s="4">
        <v>1915</v>
      </c>
    </row>
    <row r="381" ht="45.0" customHeight="true">
      <c r="A381" t="s" s="4">
        <v>1708</v>
      </c>
      <c r="B381" t="s" s="4">
        <v>4054</v>
      </c>
      <c r="C381" t="s" s="4">
        <v>1914</v>
      </c>
      <c r="D381" t="s" s="4">
        <v>1915</v>
      </c>
      <c r="E381" t="s" s="4">
        <v>1915</v>
      </c>
      <c r="F381" t="s" s="4">
        <v>1915</v>
      </c>
      <c r="G381" t="s" s="4">
        <v>1915</v>
      </c>
    </row>
    <row r="382" ht="45.0" customHeight="true">
      <c r="A382" t="s" s="4">
        <v>1711</v>
      </c>
      <c r="B382" t="s" s="4">
        <v>4055</v>
      </c>
      <c r="C382" t="s" s="4">
        <v>1914</v>
      </c>
      <c r="D382" t="s" s="4">
        <v>1915</v>
      </c>
      <c r="E382" t="s" s="4">
        <v>1915</v>
      </c>
      <c r="F382" t="s" s="4">
        <v>1915</v>
      </c>
      <c r="G382" t="s" s="4">
        <v>1915</v>
      </c>
    </row>
    <row r="383" ht="45.0" customHeight="true">
      <c r="A383" t="s" s="4">
        <v>1717</v>
      </c>
      <c r="B383" t="s" s="4">
        <v>4056</v>
      </c>
      <c r="C383" t="s" s="4">
        <v>1914</v>
      </c>
      <c r="D383" t="s" s="4">
        <v>1915</v>
      </c>
      <c r="E383" t="s" s="4">
        <v>1915</v>
      </c>
      <c r="F383" t="s" s="4">
        <v>1915</v>
      </c>
      <c r="G383" t="s" s="4">
        <v>1915</v>
      </c>
    </row>
    <row r="384" ht="45.0" customHeight="true">
      <c r="A384" t="s" s="4">
        <v>1721</v>
      </c>
      <c r="B384" t="s" s="4">
        <v>4057</v>
      </c>
      <c r="C384" t="s" s="4">
        <v>1914</v>
      </c>
      <c r="D384" t="s" s="4">
        <v>1915</v>
      </c>
      <c r="E384" t="s" s="4">
        <v>1915</v>
      </c>
      <c r="F384" t="s" s="4">
        <v>1915</v>
      </c>
      <c r="G384" t="s" s="4">
        <v>1915</v>
      </c>
    </row>
    <row r="385" ht="45.0" customHeight="true">
      <c r="A385" t="s" s="4">
        <v>1725</v>
      </c>
      <c r="B385" t="s" s="4">
        <v>4058</v>
      </c>
      <c r="C385" t="s" s="4">
        <v>1914</v>
      </c>
      <c r="D385" t="s" s="4">
        <v>1915</v>
      </c>
      <c r="E385" t="s" s="4">
        <v>1915</v>
      </c>
      <c r="F385" t="s" s="4">
        <v>1915</v>
      </c>
      <c r="G385" t="s" s="4">
        <v>1915</v>
      </c>
    </row>
    <row r="386" ht="45.0" customHeight="true">
      <c r="A386" t="s" s="4">
        <v>1732</v>
      </c>
      <c r="B386" t="s" s="4">
        <v>4059</v>
      </c>
      <c r="C386" t="s" s="4">
        <v>1914</v>
      </c>
      <c r="D386" t="s" s="4">
        <v>1915</v>
      </c>
      <c r="E386" t="s" s="4">
        <v>1915</v>
      </c>
      <c r="F386" t="s" s="4">
        <v>1915</v>
      </c>
      <c r="G386" t="s" s="4">
        <v>1915</v>
      </c>
    </row>
    <row r="387" ht="45.0" customHeight="true">
      <c r="A387" t="s" s="4">
        <v>1736</v>
      </c>
      <c r="B387" t="s" s="4">
        <v>4060</v>
      </c>
      <c r="C387" t="s" s="4">
        <v>1914</v>
      </c>
      <c r="D387" t="s" s="4">
        <v>1915</v>
      </c>
      <c r="E387" t="s" s="4">
        <v>1915</v>
      </c>
      <c r="F387" t="s" s="4">
        <v>1915</v>
      </c>
      <c r="G387" t="s" s="4">
        <v>1915</v>
      </c>
    </row>
    <row r="388" ht="45.0" customHeight="true">
      <c r="A388" t="s" s="4">
        <v>1739</v>
      </c>
      <c r="B388" t="s" s="4">
        <v>4061</v>
      </c>
      <c r="C388" t="s" s="4">
        <v>1914</v>
      </c>
      <c r="D388" t="s" s="4">
        <v>1915</v>
      </c>
      <c r="E388" t="s" s="4">
        <v>1915</v>
      </c>
      <c r="F388" t="s" s="4">
        <v>1915</v>
      </c>
      <c r="G388" t="s" s="4">
        <v>1915</v>
      </c>
    </row>
    <row r="389" ht="45.0" customHeight="true">
      <c r="A389" t="s" s="4">
        <v>1742</v>
      </c>
      <c r="B389" t="s" s="4">
        <v>4062</v>
      </c>
      <c r="C389" t="s" s="4">
        <v>1914</v>
      </c>
      <c r="D389" t="s" s="4">
        <v>1915</v>
      </c>
      <c r="E389" t="s" s="4">
        <v>1915</v>
      </c>
      <c r="F389" t="s" s="4">
        <v>1915</v>
      </c>
      <c r="G389" t="s" s="4">
        <v>1915</v>
      </c>
    </row>
    <row r="390" ht="45.0" customHeight="true">
      <c r="A390" t="s" s="4">
        <v>1744</v>
      </c>
      <c r="B390" t="s" s="4">
        <v>4063</v>
      </c>
      <c r="C390" t="s" s="4">
        <v>1914</v>
      </c>
      <c r="D390" t="s" s="4">
        <v>1915</v>
      </c>
      <c r="E390" t="s" s="4">
        <v>1915</v>
      </c>
      <c r="F390" t="s" s="4">
        <v>1915</v>
      </c>
      <c r="G390" t="s" s="4">
        <v>1915</v>
      </c>
    </row>
    <row r="391" ht="45.0" customHeight="true">
      <c r="A391" t="s" s="4">
        <v>1748</v>
      </c>
      <c r="B391" t="s" s="4">
        <v>4064</v>
      </c>
      <c r="C391" t="s" s="4">
        <v>1914</v>
      </c>
      <c r="D391" t="s" s="4">
        <v>1915</v>
      </c>
      <c r="E391" t="s" s="4">
        <v>1915</v>
      </c>
      <c r="F391" t="s" s="4">
        <v>1915</v>
      </c>
      <c r="G391" t="s" s="4">
        <v>1915</v>
      </c>
    </row>
    <row r="392" ht="45.0" customHeight="true">
      <c r="A392" t="s" s="4">
        <v>1750</v>
      </c>
      <c r="B392" t="s" s="4">
        <v>4065</v>
      </c>
      <c r="C392" t="s" s="4">
        <v>1914</v>
      </c>
      <c r="D392" t="s" s="4">
        <v>1915</v>
      </c>
      <c r="E392" t="s" s="4">
        <v>1915</v>
      </c>
      <c r="F392" t="s" s="4">
        <v>1915</v>
      </c>
      <c r="G392" t="s" s="4">
        <v>1915</v>
      </c>
    </row>
    <row r="393" ht="45.0" customHeight="true">
      <c r="A393" t="s" s="4">
        <v>1753</v>
      </c>
      <c r="B393" t="s" s="4">
        <v>4066</v>
      </c>
      <c r="C393" t="s" s="4">
        <v>1914</v>
      </c>
      <c r="D393" t="s" s="4">
        <v>1915</v>
      </c>
      <c r="E393" t="s" s="4">
        <v>1915</v>
      </c>
      <c r="F393" t="s" s="4">
        <v>1915</v>
      </c>
      <c r="G393" t="s" s="4">
        <v>1915</v>
      </c>
    </row>
    <row r="394" ht="45.0" customHeight="true">
      <c r="A394" t="s" s="4">
        <v>1756</v>
      </c>
      <c r="B394" t="s" s="4">
        <v>4067</v>
      </c>
      <c r="C394" t="s" s="4">
        <v>1914</v>
      </c>
      <c r="D394" t="s" s="4">
        <v>1915</v>
      </c>
      <c r="E394" t="s" s="4">
        <v>1915</v>
      </c>
      <c r="F394" t="s" s="4">
        <v>1915</v>
      </c>
      <c r="G394" t="s" s="4">
        <v>1915</v>
      </c>
    </row>
    <row r="395" ht="45.0" customHeight="true">
      <c r="A395" t="s" s="4">
        <v>1759</v>
      </c>
      <c r="B395" t="s" s="4">
        <v>4068</v>
      </c>
      <c r="C395" t="s" s="4">
        <v>1914</v>
      </c>
      <c r="D395" t="s" s="4">
        <v>1915</v>
      </c>
      <c r="E395" t="s" s="4">
        <v>1915</v>
      </c>
      <c r="F395" t="s" s="4">
        <v>1915</v>
      </c>
      <c r="G395" t="s" s="4">
        <v>1915</v>
      </c>
    </row>
    <row r="396" ht="45.0" customHeight="true">
      <c r="A396" t="s" s="4">
        <v>1761</v>
      </c>
      <c r="B396" t="s" s="4">
        <v>4069</v>
      </c>
      <c r="C396" t="s" s="4">
        <v>1914</v>
      </c>
      <c r="D396" t="s" s="4">
        <v>1915</v>
      </c>
      <c r="E396" t="s" s="4">
        <v>1915</v>
      </c>
      <c r="F396" t="s" s="4">
        <v>1915</v>
      </c>
      <c r="G396" t="s" s="4">
        <v>1915</v>
      </c>
    </row>
    <row r="397" ht="45.0" customHeight="true">
      <c r="A397" t="s" s="4">
        <v>1765</v>
      </c>
      <c r="B397" t="s" s="4">
        <v>4070</v>
      </c>
      <c r="C397" t="s" s="4">
        <v>1914</v>
      </c>
      <c r="D397" t="s" s="4">
        <v>1915</v>
      </c>
      <c r="E397" t="s" s="4">
        <v>1915</v>
      </c>
      <c r="F397" t="s" s="4">
        <v>1915</v>
      </c>
      <c r="G397" t="s" s="4">
        <v>1915</v>
      </c>
    </row>
    <row r="398" ht="45.0" customHeight="true">
      <c r="A398" t="s" s="4">
        <v>1768</v>
      </c>
      <c r="B398" t="s" s="4">
        <v>4071</v>
      </c>
      <c r="C398" t="s" s="4">
        <v>1914</v>
      </c>
      <c r="D398" t="s" s="4">
        <v>1915</v>
      </c>
      <c r="E398" t="s" s="4">
        <v>1915</v>
      </c>
      <c r="F398" t="s" s="4">
        <v>1915</v>
      </c>
      <c r="G398" t="s" s="4">
        <v>1915</v>
      </c>
    </row>
    <row r="399" ht="45.0" customHeight="true">
      <c r="A399" t="s" s="4">
        <v>1772</v>
      </c>
      <c r="B399" t="s" s="4">
        <v>4072</v>
      </c>
      <c r="C399" t="s" s="4">
        <v>1914</v>
      </c>
      <c r="D399" t="s" s="4">
        <v>1915</v>
      </c>
      <c r="E399" t="s" s="4">
        <v>1915</v>
      </c>
      <c r="F399" t="s" s="4">
        <v>1915</v>
      </c>
      <c r="G399" t="s" s="4">
        <v>1915</v>
      </c>
    </row>
    <row r="400" ht="45.0" customHeight="true">
      <c r="A400" t="s" s="4">
        <v>1775</v>
      </c>
      <c r="B400" t="s" s="4">
        <v>4073</v>
      </c>
      <c r="C400" t="s" s="4">
        <v>1914</v>
      </c>
      <c r="D400" t="s" s="4">
        <v>1915</v>
      </c>
      <c r="E400" t="s" s="4">
        <v>1915</v>
      </c>
      <c r="F400" t="s" s="4">
        <v>1915</v>
      </c>
      <c r="G400" t="s" s="4">
        <v>1915</v>
      </c>
    </row>
    <row r="401" ht="45.0" customHeight="true">
      <c r="A401" t="s" s="4">
        <v>1778</v>
      </c>
      <c r="B401" t="s" s="4">
        <v>4074</v>
      </c>
      <c r="C401" t="s" s="4">
        <v>1914</v>
      </c>
      <c r="D401" t="s" s="4">
        <v>1915</v>
      </c>
      <c r="E401" t="s" s="4">
        <v>1915</v>
      </c>
      <c r="F401" t="s" s="4">
        <v>1915</v>
      </c>
      <c r="G401" t="s" s="4">
        <v>1915</v>
      </c>
    </row>
    <row r="402" ht="45.0" customHeight="true">
      <c r="A402" t="s" s="4">
        <v>1781</v>
      </c>
      <c r="B402" t="s" s="4">
        <v>4075</v>
      </c>
      <c r="C402" t="s" s="4">
        <v>1914</v>
      </c>
      <c r="D402" t="s" s="4">
        <v>1915</v>
      </c>
      <c r="E402" t="s" s="4">
        <v>1915</v>
      </c>
      <c r="F402" t="s" s="4">
        <v>1915</v>
      </c>
      <c r="G402" t="s" s="4">
        <v>1915</v>
      </c>
    </row>
    <row r="403" ht="45.0" customHeight="true">
      <c r="A403" t="s" s="4">
        <v>1784</v>
      </c>
      <c r="B403" t="s" s="4">
        <v>4076</v>
      </c>
      <c r="C403" t="s" s="4">
        <v>1914</v>
      </c>
      <c r="D403" t="s" s="4">
        <v>1915</v>
      </c>
      <c r="E403" t="s" s="4">
        <v>1915</v>
      </c>
      <c r="F403" t="s" s="4">
        <v>1915</v>
      </c>
      <c r="G403" t="s" s="4">
        <v>1915</v>
      </c>
    </row>
    <row r="404" ht="45.0" customHeight="true">
      <c r="A404" t="s" s="4">
        <v>1787</v>
      </c>
      <c r="B404" t="s" s="4">
        <v>4077</v>
      </c>
      <c r="C404" t="s" s="4">
        <v>1914</v>
      </c>
      <c r="D404" t="s" s="4">
        <v>1915</v>
      </c>
      <c r="E404" t="s" s="4">
        <v>1915</v>
      </c>
      <c r="F404" t="s" s="4">
        <v>1915</v>
      </c>
      <c r="G404" t="s" s="4">
        <v>1915</v>
      </c>
    </row>
    <row r="405" ht="45.0" customHeight="true">
      <c r="A405" t="s" s="4">
        <v>1789</v>
      </c>
      <c r="B405" t="s" s="4">
        <v>4078</v>
      </c>
      <c r="C405" t="s" s="4">
        <v>1914</v>
      </c>
      <c r="D405" t="s" s="4">
        <v>1915</v>
      </c>
      <c r="E405" t="s" s="4">
        <v>1915</v>
      </c>
      <c r="F405" t="s" s="4">
        <v>1915</v>
      </c>
      <c r="G405" t="s" s="4">
        <v>1915</v>
      </c>
    </row>
    <row r="406" ht="45.0" customHeight="true">
      <c r="A406" t="s" s="4">
        <v>1792</v>
      </c>
      <c r="B406" t="s" s="4">
        <v>4079</v>
      </c>
      <c r="C406" t="s" s="4">
        <v>1914</v>
      </c>
      <c r="D406" t="s" s="4">
        <v>1915</v>
      </c>
      <c r="E406" t="s" s="4">
        <v>1915</v>
      </c>
      <c r="F406" t="s" s="4">
        <v>1915</v>
      </c>
      <c r="G406" t="s" s="4">
        <v>1915</v>
      </c>
    </row>
    <row r="407" ht="45.0" customHeight="true">
      <c r="A407" t="s" s="4">
        <v>1795</v>
      </c>
      <c r="B407" t="s" s="4">
        <v>4080</v>
      </c>
      <c r="C407" t="s" s="4">
        <v>1914</v>
      </c>
      <c r="D407" t="s" s="4">
        <v>1915</v>
      </c>
      <c r="E407" t="s" s="4">
        <v>1915</v>
      </c>
      <c r="F407" t="s" s="4">
        <v>1915</v>
      </c>
      <c r="G407" t="s" s="4">
        <v>1915</v>
      </c>
    </row>
    <row r="408" ht="45.0" customHeight="true">
      <c r="A408" t="s" s="4">
        <v>1799</v>
      </c>
      <c r="B408" t="s" s="4">
        <v>4081</v>
      </c>
      <c r="C408" t="s" s="4">
        <v>1914</v>
      </c>
      <c r="D408" t="s" s="4">
        <v>1915</v>
      </c>
      <c r="E408" t="s" s="4">
        <v>1915</v>
      </c>
      <c r="F408" t="s" s="4">
        <v>1915</v>
      </c>
      <c r="G408" t="s" s="4">
        <v>1915</v>
      </c>
    </row>
    <row r="409" ht="45.0" customHeight="true">
      <c r="A409" t="s" s="4">
        <v>1801</v>
      </c>
      <c r="B409" t="s" s="4">
        <v>4082</v>
      </c>
      <c r="C409" t="s" s="4">
        <v>1914</v>
      </c>
      <c r="D409" t="s" s="4">
        <v>1915</v>
      </c>
      <c r="E409" t="s" s="4">
        <v>1915</v>
      </c>
      <c r="F409" t="s" s="4">
        <v>1915</v>
      </c>
      <c r="G409" t="s" s="4">
        <v>1915</v>
      </c>
    </row>
    <row r="410" ht="45.0" customHeight="true">
      <c r="A410" t="s" s="4">
        <v>1805</v>
      </c>
      <c r="B410" t="s" s="4">
        <v>4083</v>
      </c>
      <c r="C410" t="s" s="4">
        <v>1914</v>
      </c>
      <c r="D410" t="s" s="4">
        <v>1915</v>
      </c>
      <c r="E410" t="s" s="4">
        <v>1915</v>
      </c>
      <c r="F410" t="s" s="4">
        <v>1915</v>
      </c>
      <c r="G410" t="s" s="4">
        <v>1915</v>
      </c>
    </row>
    <row r="411" ht="45.0" customHeight="true">
      <c r="A411" t="s" s="4">
        <v>1811</v>
      </c>
      <c r="B411" t="s" s="4">
        <v>4084</v>
      </c>
      <c r="C411" t="s" s="4">
        <v>1914</v>
      </c>
      <c r="D411" t="s" s="4">
        <v>1915</v>
      </c>
      <c r="E411" t="s" s="4">
        <v>1915</v>
      </c>
      <c r="F411" t="s" s="4">
        <v>1915</v>
      </c>
      <c r="G411" t="s" s="4">
        <v>1915</v>
      </c>
    </row>
    <row r="412" ht="45.0" customHeight="true">
      <c r="A412" t="s" s="4">
        <v>1815</v>
      </c>
      <c r="B412" t="s" s="4">
        <v>4085</v>
      </c>
      <c r="C412" t="s" s="4">
        <v>1914</v>
      </c>
      <c r="D412" t="s" s="4">
        <v>1915</v>
      </c>
      <c r="E412" t="s" s="4">
        <v>1915</v>
      </c>
      <c r="F412" t="s" s="4">
        <v>1915</v>
      </c>
      <c r="G412" t="s" s="4">
        <v>1915</v>
      </c>
    </row>
    <row r="413" ht="45.0" customHeight="true">
      <c r="A413" t="s" s="4">
        <v>1819</v>
      </c>
      <c r="B413" t="s" s="4">
        <v>4086</v>
      </c>
      <c r="C413" t="s" s="4">
        <v>1914</v>
      </c>
      <c r="D413" t="s" s="4">
        <v>1915</v>
      </c>
      <c r="E413" t="s" s="4">
        <v>1915</v>
      </c>
      <c r="F413" t="s" s="4">
        <v>1915</v>
      </c>
      <c r="G413" t="s" s="4">
        <v>1915</v>
      </c>
    </row>
    <row r="414" ht="45.0" customHeight="true">
      <c r="A414" t="s" s="4">
        <v>1825</v>
      </c>
      <c r="B414" t="s" s="4">
        <v>4087</v>
      </c>
      <c r="C414" t="s" s="4">
        <v>1914</v>
      </c>
      <c r="D414" t="s" s="4">
        <v>1915</v>
      </c>
      <c r="E414" t="s" s="4">
        <v>1915</v>
      </c>
      <c r="F414" t="s" s="4">
        <v>1915</v>
      </c>
      <c r="G414" t="s" s="4">
        <v>1915</v>
      </c>
    </row>
    <row r="415" ht="45.0" customHeight="true">
      <c r="A415" t="s" s="4">
        <v>1827</v>
      </c>
      <c r="B415" t="s" s="4">
        <v>4088</v>
      </c>
      <c r="C415" t="s" s="4">
        <v>1914</v>
      </c>
      <c r="D415" t="s" s="4">
        <v>1915</v>
      </c>
      <c r="E415" t="s" s="4">
        <v>1915</v>
      </c>
      <c r="F415" t="s" s="4">
        <v>1915</v>
      </c>
      <c r="G415" t="s" s="4">
        <v>1915</v>
      </c>
    </row>
    <row r="416" ht="45.0" customHeight="true">
      <c r="A416" t="s" s="4">
        <v>1829</v>
      </c>
      <c r="B416" t="s" s="4">
        <v>4089</v>
      </c>
      <c r="C416" t="s" s="4">
        <v>1914</v>
      </c>
      <c r="D416" t="s" s="4">
        <v>1915</v>
      </c>
      <c r="E416" t="s" s="4">
        <v>1915</v>
      </c>
      <c r="F416" t="s" s="4">
        <v>1915</v>
      </c>
      <c r="G416" t="s" s="4">
        <v>1915</v>
      </c>
    </row>
    <row r="417" ht="45.0" customHeight="true">
      <c r="A417" t="s" s="4">
        <v>1831</v>
      </c>
      <c r="B417" t="s" s="4">
        <v>4090</v>
      </c>
      <c r="C417" t="s" s="4">
        <v>1914</v>
      </c>
      <c r="D417" t="s" s="4">
        <v>1915</v>
      </c>
      <c r="E417" t="s" s="4">
        <v>1915</v>
      </c>
      <c r="F417" t="s" s="4">
        <v>1915</v>
      </c>
      <c r="G417" t="s" s="4">
        <v>1915</v>
      </c>
    </row>
    <row r="418" ht="45.0" customHeight="true">
      <c r="A418" t="s" s="4">
        <v>1834</v>
      </c>
      <c r="B418" t="s" s="4">
        <v>4091</v>
      </c>
      <c r="C418" t="s" s="4">
        <v>1914</v>
      </c>
      <c r="D418" t="s" s="4">
        <v>1915</v>
      </c>
      <c r="E418" t="s" s="4">
        <v>1915</v>
      </c>
      <c r="F418" t="s" s="4">
        <v>1915</v>
      </c>
      <c r="G418" t="s" s="4">
        <v>1915</v>
      </c>
    </row>
    <row r="419" ht="45.0" customHeight="true">
      <c r="A419" t="s" s="4">
        <v>1836</v>
      </c>
      <c r="B419" t="s" s="4">
        <v>4092</v>
      </c>
      <c r="C419" t="s" s="4">
        <v>1914</v>
      </c>
      <c r="D419" t="s" s="4">
        <v>1915</v>
      </c>
      <c r="E419" t="s" s="4">
        <v>1915</v>
      </c>
      <c r="F419" t="s" s="4">
        <v>1915</v>
      </c>
      <c r="G419" t="s" s="4">
        <v>1915</v>
      </c>
    </row>
    <row r="420" ht="45.0" customHeight="true">
      <c r="A420" t="s" s="4">
        <v>1839</v>
      </c>
      <c r="B420" t="s" s="4">
        <v>4093</v>
      </c>
      <c r="C420" t="s" s="4">
        <v>1914</v>
      </c>
      <c r="D420" t="s" s="4">
        <v>1915</v>
      </c>
      <c r="E420" t="s" s="4">
        <v>1915</v>
      </c>
      <c r="F420" t="s" s="4">
        <v>1915</v>
      </c>
      <c r="G420" t="s" s="4">
        <v>1915</v>
      </c>
    </row>
    <row r="421" ht="45.0" customHeight="true">
      <c r="A421" t="s" s="4">
        <v>1842</v>
      </c>
      <c r="B421" t="s" s="4">
        <v>4094</v>
      </c>
      <c r="C421" t="s" s="4">
        <v>1914</v>
      </c>
      <c r="D421" t="s" s="4">
        <v>1915</v>
      </c>
      <c r="E421" t="s" s="4">
        <v>1915</v>
      </c>
      <c r="F421" t="s" s="4">
        <v>1915</v>
      </c>
      <c r="G421" t="s" s="4">
        <v>1915</v>
      </c>
    </row>
    <row r="422" ht="45.0" customHeight="true">
      <c r="A422" t="s" s="4">
        <v>1845</v>
      </c>
      <c r="B422" t="s" s="4">
        <v>4095</v>
      </c>
      <c r="C422" t="s" s="4">
        <v>1914</v>
      </c>
      <c r="D422" t="s" s="4">
        <v>1915</v>
      </c>
      <c r="E422" t="s" s="4">
        <v>1915</v>
      </c>
      <c r="F422" t="s" s="4">
        <v>1915</v>
      </c>
      <c r="G422" t="s" s="4">
        <v>1915</v>
      </c>
    </row>
    <row r="423" ht="45.0" customHeight="true">
      <c r="A423" t="s" s="4">
        <v>1847</v>
      </c>
      <c r="B423" t="s" s="4">
        <v>4096</v>
      </c>
      <c r="C423" t="s" s="4">
        <v>1914</v>
      </c>
      <c r="D423" t="s" s="4">
        <v>1915</v>
      </c>
      <c r="E423" t="s" s="4">
        <v>1915</v>
      </c>
      <c r="F423" t="s" s="4">
        <v>1915</v>
      </c>
      <c r="G423" t="s" s="4">
        <v>1915</v>
      </c>
    </row>
    <row r="424" ht="45.0" customHeight="true">
      <c r="A424" t="s" s="4">
        <v>1850</v>
      </c>
      <c r="B424" t="s" s="4">
        <v>4097</v>
      </c>
      <c r="C424" t="s" s="4">
        <v>1914</v>
      </c>
      <c r="D424" t="s" s="4">
        <v>1915</v>
      </c>
      <c r="E424" t="s" s="4">
        <v>1915</v>
      </c>
      <c r="F424" t="s" s="4">
        <v>1915</v>
      </c>
      <c r="G424" t="s" s="4">
        <v>1915</v>
      </c>
    </row>
    <row r="425" ht="45.0" customHeight="true">
      <c r="A425" t="s" s="4">
        <v>1853</v>
      </c>
      <c r="B425" t="s" s="4">
        <v>4098</v>
      </c>
      <c r="C425" t="s" s="4">
        <v>1914</v>
      </c>
      <c r="D425" t="s" s="4">
        <v>1915</v>
      </c>
      <c r="E425" t="s" s="4">
        <v>1915</v>
      </c>
      <c r="F425" t="s" s="4">
        <v>1915</v>
      </c>
      <c r="G425" t="s" s="4">
        <v>1915</v>
      </c>
    </row>
    <row r="426" ht="45.0" customHeight="true">
      <c r="A426" t="s" s="4">
        <v>1857</v>
      </c>
      <c r="B426" t="s" s="4">
        <v>4099</v>
      </c>
      <c r="C426" t="s" s="4">
        <v>1914</v>
      </c>
      <c r="D426" t="s" s="4">
        <v>1915</v>
      </c>
      <c r="E426" t="s" s="4">
        <v>1915</v>
      </c>
      <c r="F426" t="s" s="4">
        <v>1915</v>
      </c>
      <c r="G426" t="s" s="4">
        <v>1915</v>
      </c>
    </row>
    <row r="427" ht="45.0" customHeight="true">
      <c r="A427" t="s" s="4">
        <v>1862</v>
      </c>
      <c r="B427" t="s" s="4">
        <v>4100</v>
      </c>
      <c r="C427" t="s" s="4">
        <v>1914</v>
      </c>
      <c r="D427" t="s" s="4">
        <v>1915</v>
      </c>
      <c r="E427" t="s" s="4">
        <v>1915</v>
      </c>
      <c r="F427" t="s" s="4">
        <v>1915</v>
      </c>
      <c r="G427" t="s" s="4">
        <v>1915</v>
      </c>
    </row>
    <row r="428" ht="45.0" customHeight="true">
      <c r="A428" t="s" s="4">
        <v>1865</v>
      </c>
      <c r="B428" t="s" s="4">
        <v>4101</v>
      </c>
      <c r="C428" t="s" s="4">
        <v>1914</v>
      </c>
      <c r="D428" t="s" s="4">
        <v>1915</v>
      </c>
      <c r="E428" t="s" s="4">
        <v>1915</v>
      </c>
      <c r="F428" t="s" s="4">
        <v>1915</v>
      </c>
      <c r="G428" t="s" s="4">
        <v>1915</v>
      </c>
    </row>
    <row r="429" ht="45.0" customHeight="true">
      <c r="A429" t="s" s="4">
        <v>1868</v>
      </c>
      <c r="B429" t="s" s="4">
        <v>4102</v>
      </c>
      <c r="C429" t="s" s="4">
        <v>1914</v>
      </c>
      <c r="D429" t="s" s="4">
        <v>1915</v>
      </c>
      <c r="E429" t="s" s="4">
        <v>1915</v>
      </c>
      <c r="F429" t="s" s="4">
        <v>1915</v>
      </c>
      <c r="G429" t="s" s="4">
        <v>1915</v>
      </c>
    </row>
    <row r="430" ht="45.0" customHeight="true">
      <c r="A430" t="s" s="4">
        <v>1871</v>
      </c>
      <c r="B430" t="s" s="4">
        <v>4103</v>
      </c>
      <c r="C430" t="s" s="4">
        <v>1914</v>
      </c>
      <c r="D430" t="s" s="4">
        <v>1915</v>
      </c>
      <c r="E430" t="s" s="4">
        <v>1915</v>
      </c>
      <c r="F430" t="s" s="4">
        <v>1915</v>
      </c>
      <c r="G430" t="s" s="4">
        <v>1915</v>
      </c>
    </row>
    <row r="431" ht="45.0" customHeight="true">
      <c r="A431" t="s" s="4">
        <v>1874</v>
      </c>
      <c r="B431" t="s" s="4">
        <v>4104</v>
      </c>
      <c r="C431" t="s" s="4">
        <v>1914</v>
      </c>
      <c r="D431" t="s" s="4">
        <v>1915</v>
      </c>
      <c r="E431" t="s" s="4">
        <v>1915</v>
      </c>
      <c r="F431" t="s" s="4">
        <v>1915</v>
      </c>
      <c r="G431" t="s" s="4">
        <v>1915</v>
      </c>
    </row>
    <row r="432" ht="45.0" customHeight="true">
      <c r="A432" t="s" s="4">
        <v>1877</v>
      </c>
      <c r="B432" t="s" s="4">
        <v>4105</v>
      </c>
      <c r="C432" t="s" s="4">
        <v>1914</v>
      </c>
      <c r="D432" t="s" s="4">
        <v>1915</v>
      </c>
      <c r="E432" t="s" s="4">
        <v>1915</v>
      </c>
      <c r="F432" t="s" s="4">
        <v>1915</v>
      </c>
      <c r="G432" t="s" s="4">
        <v>1915</v>
      </c>
    </row>
    <row r="433" ht="45.0" customHeight="true">
      <c r="A433" t="s" s="4">
        <v>1881</v>
      </c>
      <c r="B433" t="s" s="4">
        <v>4106</v>
      </c>
      <c r="C433" t="s" s="4">
        <v>1914</v>
      </c>
      <c r="D433" t="s" s="4">
        <v>1915</v>
      </c>
      <c r="E433" t="s" s="4">
        <v>1915</v>
      </c>
      <c r="F433" t="s" s="4">
        <v>1915</v>
      </c>
      <c r="G433" t="s" s="4">
        <v>1915</v>
      </c>
    </row>
    <row r="434" ht="45.0" customHeight="true">
      <c r="A434" t="s" s="4">
        <v>1884</v>
      </c>
      <c r="B434" t="s" s="4">
        <v>4107</v>
      </c>
      <c r="C434" t="s" s="4">
        <v>1914</v>
      </c>
      <c r="D434" t="s" s="4">
        <v>1915</v>
      </c>
      <c r="E434" t="s" s="4">
        <v>1915</v>
      </c>
      <c r="F434" t="s" s="4">
        <v>1915</v>
      </c>
      <c r="G434" t="s" s="4">
        <v>1915</v>
      </c>
    </row>
    <row r="435" ht="45.0" customHeight="true">
      <c r="A435" t="s" s="4">
        <v>1889</v>
      </c>
      <c r="B435" t="s" s="4">
        <v>4108</v>
      </c>
      <c r="C435" t="s" s="4">
        <v>1914</v>
      </c>
      <c r="D435" t="s" s="4">
        <v>1915</v>
      </c>
      <c r="E435" t="s" s="4">
        <v>1915</v>
      </c>
      <c r="F435" t="s" s="4">
        <v>1915</v>
      </c>
      <c r="G435" t="s" s="4">
        <v>1915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38.41015625" customWidth="true" bestFit="true"/>
    <col min="1" max="1" width="9.43359375" customWidth="true" bestFit="true"/>
    <col min="2" max="2" width="36.894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4109</v>
      </c>
      <c r="D2" t="s">
        <v>4110</v>
      </c>
      <c r="E2" t="s">
        <v>4111</v>
      </c>
      <c r="F2" t="s">
        <v>4112</v>
      </c>
      <c r="G2" t="s">
        <v>4113</v>
      </c>
    </row>
    <row r="3">
      <c r="A3" t="s" s="1">
        <v>1907</v>
      </c>
      <c r="B3" s="1"/>
      <c r="C3" t="s" s="1">
        <v>4114</v>
      </c>
      <c r="D3" t="s" s="1">
        <v>4115</v>
      </c>
      <c r="E3" t="s" s="1">
        <v>4116</v>
      </c>
      <c r="F3" t="s" s="1">
        <v>4117</v>
      </c>
      <c r="G3" t="s" s="1">
        <v>4118</v>
      </c>
    </row>
    <row r="4" ht="45.0" customHeight="true">
      <c r="A4" t="s" s="4">
        <v>98</v>
      </c>
      <c r="B4" t="s" s="4">
        <v>4119</v>
      </c>
      <c r="C4" t="s" s="4">
        <v>4120</v>
      </c>
      <c r="D4" t="s" s="4">
        <v>4121</v>
      </c>
      <c r="E4" t="s" s="4">
        <v>4121</v>
      </c>
      <c r="F4" t="s" s="4">
        <v>96</v>
      </c>
      <c r="G4" t="s" s="4">
        <v>4122</v>
      </c>
    </row>
    <row r="5" ht="45.0" customHeight="true">
      <c r="A5" t="s" s="4">
        <v>110</v>
      </c>
      <c r="B5" t="s" s="4">
        <v>4123</v>
      </c>
      <c r="C5" t="s" s="4">
        <v>4120</v>
      </c>
      <c r="D5" t="s" s="4">
        <v>4121</v>
      </c>
      <c r="E5" t="s" s="4">
        <v>4121</v>
      </c>
      <c r="F5" t="s" s="4">
        <v>96</v>
      </c>
      <c r="G5" t="s" s="4">
        <v>4122</v>
      </c>
    </row>
    <row r="6" ht="45.0" customHeight="true">
      <c r="A6" t="s" s="4">
        <v>118</v>
      </c>
      <c r="B6" t="s" s="4">
        <v>4124</v>
      </c>
      <c r="C6" t="s" s="4">
        <v>4120</v>
      </c>
      <c r="D6" t="s" s="4">
        <v>4121</v>
      </c>
      <c r="E6" t="s" s="4">
        <v>4121</v>
      </c>
      <c r="F6" t="s" s="4">
        <v>96</v>
      </c>
      <c r="G6" t="s" s="4">
        <v>4122</v>
      </c>
    </row>
    <row r="7" ht="45.0" customHeight="true">
      <c r="A7" t="s" s="4">
        <v>125</v>
      </c>
      <c r="B7" t="s" s="4">
        <v>4125</v>
      </c>
      <c r="C7" t="s" s="4">
        <v>4120</v>
      </c>
      <c r="D7" t="s" s="4">
        <v>4121</v>
      </c>
      <c r="E7" t="s" s="4">
        <v>4121</v>
      </c>
      <c r="F7" t="s" s="4">
        <v>96</v>
      </c>
      <c r="G7" t="s" s="4">
        <v>4122</v>
      </c>
    </row>
    <row r="8" ht="45.0" customHeight="true">
      <c r="A8" t="s" s="4">
        <v>133</v>
      </c>
      <c r="B8" t="s" s="4">
        <v>4126</v>
      </c>
      <c r="C8" t="s" s="4">
        <v>4120</v>
      </c>
      <c r="D8" t="s" s="4">
        <v>4121</v>
      </c>
      <c r="E8" t="s" s="4">
        <v>4121</v>
      </c>
      <c r="F8" t="s" s="4">
        <v>96</v>
      </c>
      <c r="G8" t="s" s="4">
        <v>4122</v>
      </c>
    </row>
    <row r="9" ht="45.0" customHeight="true">
      <c r="A9" t="s" s="4">
        <v>137</v>
      </c>
      <c r="B9" t="s" s="4">
        <v>4127</v>
      </c>
      <c r="C9" t="s" s="4">
        <v>4120</v>
      </c>
      <c r="D9" t="s" s="4">
        <v>4121</v>
      </c>
      <c r="E9" t="s" s="4">
        <v>4121</v>
      </c>
      <c r="F9" t="s" s="4">
        <v>96</v>
      </c>
      <c r="G9" t="s" s="4">
        <v>4122</v>
      </c>
    </row>
    <row r="10" ht="45.0" customHeight="true">
      <c r="A10" t="s" s="4">
        <v>147</v>
      </c>
      <c r="B10" t="s" s="4">
        <v>4128</v>
      </c>
      <c r="C10" t="s" s="4">
        <v>4120</v>
      </c>
      <c r="D10" t="s" s="4">
        <v>4121</v>
      </c>
      <c r="E10" t="s" s="4">
        <v>4121</v>
      </c>
      <c r="F10" t="s" s="4">
        <v>96</v>
      </c>
      <c r="G10" t="s" s="4">
        <v>4122</v>
      </c>
    </row>
    <row r="11" ht="45.0" customHeight="true">
      <c r="A11" t="s" s="4">
        <v>155</v>
      </c>
      <c r="B11" t="s" s="4">
        <v>4129</v>
      </c>
      <c r="C11" t="s" s="4">
        <v>4120</v>
      </c>
      <c r="D11" t="s" s="4">
        <v>4121</v>
      </c>
      <c r="E11" t="s" s="4">
        <v>4121</v>
      </c>
      <c r="F11" t="s" s="4">
        <v>96</v>
      </c>
      <c r="G11" t="s" s="4">
        <v>4122</v>
      </c>
    </row>
    <row r="12" ht="45.0" customHeight="true">
      <c r="A12" t="s" s="4">
        <v>165</v>
      </c>
      <c r="B12" t="s" s="4">
        <v>4130</v>
      </c>
      <c r="C12" t="s" s="4">
        <v>4120</v>
      </c>
      <c r="D12" t="s" s="4">
        <v>4121</v>
      </c>
      <c r="E12" t="s" s="4">
        <v>4121</v>
      </c>
      <c r="F12" t="s" s="4">
        <v>96</v>
      </c>
      <c r="G12" t="s" s="4">
        <v>4122</v>
      </c>
    </row>
    <row r="13" ht="45.0" customHeight="true">
      <c r="A13" t="s" s="4">
        <v>170</v>
      </c>
      <c r="B13" t="s" s="4">
        <v>4131</v>
      </c>
      <c r="C13" t="s" s="4">
        <v>4120</v>
      </c>
      <c r="D13" t="s" s="4">
        <v>4121</v>
      </c>
      <c r="E13" t="s" s="4">
        <v>4121</v>
      </c>
      <c r="F13" t="s" s="4">
        <v>96</v>
      </c>
      <c r="G13" t="s" s="4">
        <v>4122</v>
      </c>
    </row>
    <row r="14" ht="45.0" customHeight="true">
      <c r="A14" t="s" s="4">
        <v>178</v>
      </c>
      <c r="B14" t="s" s="4">
        <v>4132</v>
      </c>
      <c r="C14" t="s" s="4">
        <v>4120</v>
      </c>
      <c r="D14" t="s" s="4">
        <v>4121</v>
      </c>
      <c r="E14" t="s" s="4">
        <v>4121</v>
      </c>
      <c r="F14" t="s" s="4">
        <v>96</v>
      </c>
      <c r="G14" t="s" s="4">
        <v>4122</v>
      </c>
    </row>
    <row r="15" ht="45.0" customHeight="true">
      <c r="A15" t="s" s="4">
        <v>183</v>
      </c>
      <c r="B15" t="s" s="4">
        <v>4133</v>
      </c>
      <c r="C15" t="s" s="4">
        <v>4120</v>
      </c>
      <c r="D15" t="s" s="4">
        <v>4121</v>
      </c>
      <c r="E15" t="s" s="4">
        <v>4121</v>
      </c>
      <c r="F15" t="s" s="4">
        <v>96</v>
      </c>
      <c r="G15" t="s" s="4">
        <v>4122</v>
      </c>
    </row>
    <row r="16" ht="45.0" customHeight="true">
      <c r="A16" t="s" s="4">
        <v>192</v>
      </c>
      <c r="B16" t="s" s="4">
        <v>4134</v>
      </c>
      <c r="C16" t="s" s="4">
        <v>4120</v>
      </c>
      <c r="D16" t="s" s="4">
        <v>4121</v>
      </c>
      <c r="E16" t="s" s="4">
        <v>4121</v>
      </c>
      <c r="F16" t="s" s="4">
        <v>96</v>
      </c>
      <c r="G16" t="s" s="4">
        <v>4122</v>
      </c>
    </row>
    <row r="17" ht="45.0" customHeight="true">
      <c r="A17" t="s" s="4">
        <v>200</v>
      </c>
      <c r="B17" t="s" s="4">
        <v>4135</v>
      </c>
      <c r="C17" t="s" s="4">
        <v>4120</v>
      </c>
      <c r="D17" t="s" s="4">
        <v>4121</v>
      </c>
      <c r="E17" t="s" s="4">
        <v>4121</v>
      </c>
      <c r="F17" t="s" s="4">
        <v>96</v>
      </c>
      <c r="G17" t="s" s="4">
        <v>4122</v>
      </c>
    </row>
    <row r="18" ht="45.0" customHeight="true">
      <c r="A18" t="s" s="4">
        <v>205</v>
      </c>
      <c r="B18" t="s" s="4">
        <v>4136</v>
      </c>
      <c r="C18" t="s" s="4">
        <v>4120</v>
      </c>
      <c r="D18" t="s" s="4">
        <v>4121</v>
      </c>
      <c r="E18" t="s" s="4">
        <v>4121</v>
      </c>
      <c r="F18" t="s" s="4">
        <v>96</v>
      </c>
      <c r="G18" t="s" s="4">
        <v>4122</v>
      </c>
    </row>
    <row r="19" ht="45.0" customHeight="true">
      <c r="A19" t="s" s="4">
        <v>209</v>
      </c>
      <c r="B19" t="s" s="4">
        <v>4137</v>
      </c>
      <c r="C19" t="s" s="4">
        <v>4120</v>
      </c>
      <c r="D19" t="s" s="4">
        <v>4121</v>
      </c>
      <c r="E19" t="s" s="4">
        <v>4121</v>
      </c>
      <c r="F19" t="s" s="4">
        <v>96</v>
      </c>
      <c r="G19" t="s" s="4">
        <v>4122</v>
      </c>
    </row>
    <row r="20" ht="45.0" customHeight="true">
      <c r="A20" t="s" s="4">
        <v>213</v>
      </c>
      <c r="B20" t="s" s="4">
        <v>4138</v>
      </c>
      <c r="C20" t="s" s="4">
        <v>4120</v>
      </c>
      <c r="D20" t="s" s="4">
        <v>4121</v>
      </c>
      <c r="E20" t="s" s="4">
        <v>4121</v>
      </c>
      <c r="F20" t="s" s="4">
        <v>96</v>
      </c>
      <c r="G20" t="s" s="4">
        <v>4122</v>
      </c>
    </row>
    <row r="21" ht="45.0" customHeight="true">
      <c r="A21" t="s" s="4">
        <v>218</v>
      </c>
      <c r="B21" t="s" s="4">
        <v>4139</v>
      </c>
      <c r="C21" t="s" s="4">
        <v>4120</v>
      </c>
      <c r="D21" t="s" s="4">
        <v>4121</v>
      </c>
      <c r="E21" t="s" s="4">
        <v>4121</v>
      </c>
      <c r="F21" t="s" s="4">
        <v>96</v>
      </c>
      <c r="G21" t="s" s="4">
        <v>4122</v>
      </c>
    </row>
    <row r="22" ht="45.0" customHeight="true">
      <c r="A22" t="s" s="4">
        <v>225</v>
      </c>
      <c r="B22" t="s" s="4">
        <v>4140</v>
      </c>
      <c r="C22" t="s" s="4">
        <v>4120</v>
      </c>
      <c r="D22" t="s" s="4">
        <v>4121</v>
      </c>
      <c r="E22" t="s" s="4">
        <v>4121</v>
      </c>
      <c r="F22" t="s" s="4">
        <v>96</v>
      </c>
      <c r="G22" t="s" s="4">
        <v>4122</v>
      </c>
    </row>
    <row r="23" ht="45.0" customHeight="true">
      <c r="A23" t="s" s="4">
        <v>230</v>
      </c>
      <c r="B23" t="s" s="4">
        <v>4141</v>
      </c>
      <c r="C23" t="s" s="4">
        <v>4120</v>
      </c>
      <c r="D23" t="s" s="4">
        <v>4121</v>
      </c>
      <c r="E23" t="s" s="4">
        <v>4121</v>
      </c>
      <c r="F23" t="s" s="4">
        <v>96</v>
      </c>
      <c r="G23" t="s" s="4">
        <v>4122</v>
      </c>
    </row>
    <row r="24" ht="45.0" customHeight="true">
      <c r="A24" t="s" s="4">
        <v>235</v>
      </c>
      <c r="B24" t="s" s="4">
        <v>4142</v>
      </c>
      <c r="C24" t="s" s="4">
        <v>4120</v>
      </c>
      <c r="D24" t="s" s="4">
        <v>4121</v>
      </c>
      <c r="E24" t="s" s="4">
        <v>4121</v>
      </c>
      <c r="F24" t="s" s="4">
        <v>96</v>
      </c>
      <c r="G24" t="s" s="4">
        <v>4122</v>
      </c>
    </row>
    <row r="25" ht="45.0" customHeight="true">
      <c r="A25" t="s" s="4">
        <v>239</v>
      </c>
      <c r="B25" t="s" s="4">
        <v>4143</v>
      </c>
      <c r="C25" t="s" s="4">
        <v>4120</v>
      </c>
      <c r="D25" t="s" s="4">
        <v>4121</v>
      </c>
      <c r="E25" t="s" s="4">
        <v>4121</v>
      </c>
      <c r="F25" t="s" s="4">
        <v>96</v>
      </c>
      <c r="G25" t="s" s="4">
        <v>4122</v>
      </c>
    </row>
    <row r="26" ht="45.0" customHeight="true">
      <c r="A26" t="s" s="4">
        <v>249</v>
      </c>
      <c r="B26" t="s" s="4">
        <v>4144</v>
      </c>
      <c r="C26" t="s" s="4">
        <v>4120</v>
      </c>
      <c r="D26" t="s" s="4">
        <v>4121</v>
      </c>
      <c r="E26" t="s" s="4">
        <v>4121</v>
      </c>
      <c r="F26" t="s" s="4">
        <v>96</v>
      </c>
      <c r="G26" t="s" s="4">
        <v>4122</v>
      </c>
    </row>
    <row r="27" ht="45.0" customHeight="true">
      <c r="A27" t="s" s="4">
        <v>254</v>
      </c>
      <c r="B27" t="s" s="4">
        <v>4145</v>
      </c>
      <c r="C27" t="s" s="4">
        <v>4120</v>
      </c>
      <c r="D27" t="s" s="4">
        <v>4121</v>
      </c>
      <c r="E27" t="s" s="4">
        <v>4121</v>
      </c>
      <c r="F27" t="s" s="4">
        <v>96</v>
      </c>
      <c r="G27" t="s" s="4">
        <v>4122</v>
      </c>
    </row>
    <row r="28" ht="45.0" customHeight="true">
      <c r="A28" t="s" s="4">
        <v>259</v>
      </c>
      <c r="B28" t="s" s="4">
        <v>4146</v>
      </c>
      <c r="C28" t="s" s="4">
        <v>4120</v>
      </c>
      <c r="D28" t="s" s="4">
        <v>4121</v>
      </c>
      <c r="E28" t="s" s="4">
        <v>4121</v>
      </c>
      <c r="F28" t="s" s="4">
        <v>96</v>
      </c>
      <c r="G28" t="s" s="4">
        <v>4122</v>
      </c>
    </row>
    <row r="29" ht="45.0" customHeight="true">
      <c r="A29" t="s" s="4">
        <v>263</v>
      </c>
      <c r="B29" t="s" s="4">
        <v>4147</v>
      </c>
      <c r="C29" t="s" s="4">
        <v>4120</v>
      </c>
      <c r="D29" t="s" s="4">
        <v>4121</v>
      </c>
      <c r="E29" t="s" s="4">
        <v>4121</v>
      </c>
      <c r="F29" t="s" s="4">
        <v>96</v>
      </c>
      <c r="G29" t="s" s="4">
        <v>4122</v>
      </c>
    </row>
    <row r="30" ht="45.0" customHeight="true">
      <c r="A30" t="s" s="4">
        <v>269</v>
      </c>
      <c r="B30" t="s" s="4">
        <v>4148</v>
      </c>
      <c r="C30" t="s" s="4">
        <v>4120</v>
      </c>
      <c r="D30" t="s" s="4">
        <v>4121</v>
      </c>
      <c r="E30" t="s" s="4">
        <v>4121</v>
      </c>
      <c r="F30" t="s" s="4">
        <v>96</v>
      </c>
      <c r="G30" t="s" s="4">
        <v>4122</v>
      </c>
    </row>
    <row r="31" ht="45.0" customHeight="true">
      <c r="A31" t="s" s="4">
        <v>272</v>
      </c>
      <c r="B31" t="s" s="4">
        <v>4149</v>
      </c>
      <c r="C31" t="s" s="4">
        <v>4120</v>
      </c>
      <c r="D31" t="s" s="4">
        <v>4121</v>
      </c>
      <c r="E31" t="s" s="4">
        <v>4121</v>
      </c>
      <c r="F31" t="s" s="4">
        <v>96</v>
      </c>
      <c r="G31" t="s" s="4">
        <v>4122</v>
      </c>
    </row>
    <row r="32" ht="45.0" customHeight="true">
      <c r="A32" t="s" s="4">
        <v>277</v>
      </c>
      <c r="B32" t="s" s="4">
        <v>4150</v>
      </c>
      <c r="C32" t="s" s="4">
        <v>4120</v>
      </c>
      <c r="D32" t="s" s="4">
        <v>4121</v>
      </c>
      <c r="E32" t="s" s="4">
        <v>4121</v>
      </c>
      <c r="F32" t="s" s="4">
        <v>96</v>
      </c>
      <c r="G32" t="s" s="4">
        <v>4122</v>
      </c>
    </row>
    <row r="33" ht="45.0" customHeight="true">
      <c r="A33" t="s" s="4">
        <v>282</v>
      </c>
      <c r="B33" t="s" s="4">
        <v>4151</v>
      </c>
      <c r="C33" t="s" s="4">
        <v>4120</v>
      </c>
      <c r="D33" t="s" s="4">
        <v>4121</v>
      </c>
      <c r="E33" t="s" s="4">
        <v>4121</v>
      </c>
      <c r="F33" t="s" s="4">
        <v>96</v>
      </c>
      <c r="G33" t="s" s="4">
        <v>4122</v>
      </c>
    </row>
    <row r="34" ht="45.0" customHeight="true">
      <c r="A34" t="s" s="4">
        <v>289</v>
      </c>
      <c r="B34" t="s" s="4">
        <v>4152</v>
      </c>
      <c r="C34" t="s" s="4">
        <v>4120</v>
      </c>
      <c r="D34" t="s" s="4">
        <v>4121</v>
      </c>
      <c r="E34" t="s" s="4">
        <v>4121</v>
      </c>
      <c r="F34" t="s" s="4">
        <v>96</v>
      </c>
      <c r="G34" t="s" s="4">
        <v>4122</v>
      </c>
    </row>
    <row r="35" ht="45.0" customHeight="true">
      <c r="A35" t="s" s="4">
        <v>295</v>
      </c>
      <c r="B35" t="s" s="4">
        <v>4153</v>
      </c>
      <c r="C35" t="s" s="4">
        <v>4120</v>
      </c>
      <c r="D35" t="s" s="4">
        <v>4121</v>
      </c>
      <c r="E35" t="s" s="4">
        <v>4121</v>
      </c>
      <c r="F35" t="s" s="4">
        <v>96</v>
      </c>
      <c r="G35" t="s" s="4">
        <v>4122</v>
      </c>
    </row>
    <row r="36" ht="45.0" customHeight="true">
      <c r="A36" t="s" s="4">
        <v>300</v>
      </c>
      <c r="B36" t="s" s="4">
        <v>4154</v>
      </c>
      <c r="C36" t="s" s="4">
        <v>4120</v>
      </c>
      <c r="D36" t="s" s="4">
        <v>4121</v>
      </c>
      <c r="E36" t="s" s="4">
        <v>4121</v>
      </c>
      <c r="F36" t="s" s="4">
        <v>96</v>
      </c>
      <c r="G36" t="s" s="4">
        <v>4122</v>
      </c>
    </row>
    <row r="37" ht="45.0" customHeight="true">
      <c r="A37" t="s" s="4">
        <v>309</v>
      </c>
      <c r="B37" t="s" s="4">
        <v>4155</v>
      </c>
      <c r="C37" t="s" s="4">
        <v>4120</v>
      </c>
      <c r="D37" t="s" s="4">
        <v>4121</v>
      </c>
      <c r="E37" t="s" s="4">
        <v>4121</v>
      </c>
      <c r="F37" t="s" s="4">
        <v>96</v>
      </c>
      <c r="G37" t="s" s="4">
        <v>4122</v>
      </c>
    </row>
    <row r="38" ht="45.0" customHeight="true">
      <c r="A38" t="s" s="4">
        <v>317</v>
      </c>
      <c r="B38" t="s" s="4">
        <v>4156</v>
      </c>
      <c r="C38" t="s" s="4">
        <v>4120</v>
      </c>
      <c r="D38" t="s" s="4">
        <v>4121</v>
      </c>
      <c r="E38" t="s" s="4">
        <v>4121</v>
      </c>
      <c r="F38" t="s" s="4">
        <v>96</v>
      </c>
      <c r="G38" t="s" s="4">
        <v>4122</v>
      </c>
    </row>
    <row r="39" ht="45.0" customHeight="true">
      <c r="A39" t="s" s="4">
        <v>323</v>
      </c>
      <c r="B39" t="s" s="4">
        <v>4157</v>
      </c>
      <c r="C39" t="s" s="4">
        <v>4120</v>
      </c>
      <c r="D39" t="s" s="4">
        <v>4121</v>
      </c>
      <c r="E39" t="s" s="4">
        <v>4121</v>
      </c>
      <c r="F39" t="s" s="4">
        <v>96</v>
      </c>
      <c r="G39" t="s" s="4">
        <v>4122</v>
      </c>
    </row>
    <row r="40" ht="45.0" customHeight="true">
      <c r="A40" t="s" s="4">
        <v>332</v>
      </c>
      <c r="B40" t="s" s="4">
        <v>4158</v>
      </c>
      <c r="C40" t="s" s="4">
        <v>4120</v>
      </c>
      <c r="D40" t="s" s="4">
        <v>4121</v>
      </c>
      <c r="E40" t="s" s="4">
        <v>4121</v>
      </c>
      <c r="F40" t="s" s="4">
        <v>96</v>
      </c>
      <c r="G40" t="s" s="4">
        <v>4122</v>
      </c>
    </row>
    <row r="41" ht="45.0" customHeight="true">
      <c r="A41" t="s" s="4">
        <v>341</v>
      </c>
      <c r="B41" t="s" s="4">
        <v>4159</v>
      </c>
      <c r="C41" t="s" s="4">
        <v>4120</v>
      </c>
      <c r="D41" t="s" s="4">
        <v>4121</v>
      </c>
      <c r="E41" t="s" s="4">
        <v>4121</v>
      </c>
      <c r="F41" t="s" s="4">
        <v>96</v>
      </c>
      <c r="G41" t="s" s="4">
        <v>4122</v>
      </c>
    </row>
    <row r="42" ht="45.0" customHeight="true">
      <c r="A42" t="s" s="4">
        <v>344</v>
      </c>
      <c r="B42" t="s" s="4">
        <v>4160</v>
      </c>
      <c r="C42" t="s" s="4">
        <v>4120</v>
      </c>
      <c r="D42" t="s" s="4">
        <v>4121</v>
      </c>
      <c r="E42" t="s" s="4">
        <v>4121</v>
      </c>
      <c r="F42" t="s" s="4">
        <v>96</v>
      </c>
      <c r="G42" t="s" s="4">
        <v>4122</v>
      </c>
    </row>
    <row r="43" ht="45.0" customHeight="true">
      <c r="A43" t="s" s="4">
        <v>349</v>
      </c>
      <c r="B43" t="s" s="4">
        <v>4161</v>
      </c>
      <c r="C43" t="s" s="4">
        <v>4120</v>
      </c>
      <c r="D43" t="s" s="4">
        <v>4121</v>
      </c>
      <c r="E43" t="s" s="4">
        <v>4121</v>
      </c>
      <c r="F43" t="s" s="4">
        <v>96</v>
      </c>
      <c r="G43" t="s" s="4">
        <v>4122</v>
      </c>
    </row>
    <row r="44" ht="45.0" customHeight="true">
      <c r="A44" t="s" s="4">
        <v>354</v>
      </c>
      <c r="B44" t="s" s="4">
        <v>4162</v>
      </c>
      <c r="C44" t="s" s="4">
        <v>4120</v>
      </c>
      <c r="D44" t="s" s="4">
        <v>4121</v>
      </c>
      <c r="E44" t="s" s="4">
        <v>4121</v>
      </c>
      <c r="F44" t="s" s="4">
        <v>96</v>
      </c>
      <c r="G44" t="s" s="4">
        <v>4122</v>
      </c>
    </row>
    <row r="45" ht="45.0" customHeight="true">
      <c r="A45" t="s" s="4">
        <v>359</v>
      </c>
      <c r="B45" t="s" s="4">
        <v>4163</v>
      </c>
      <c r="C45" t="s" s="4">
        <v>4120</v>
      </c>
      <c r="D45" t="s" s="4">
        <v>4121</v>
      </c>
      <c r="E45" t="s" s="4">
        <v>4121</v>
      </c>
      <c r="F45" t="s" s="4">
        <v>96</v>
      </c>
      <c r="G45" t="s" s="4">
        <v>4122</v>
      </c>
    </row>
    <row r="46" ht="45.0" customHeight="true">
      <c r="A46" t="s" s="4">
        <v>362</v>
      </c>
      <c r="B46" t="s" s="4">
        <v>4164</v>
      </c>
      <c r="C46" t="s" s="4">
        <v>4120</v>
      </c>
      <c r="D46" t="s" s="4">
        <v>4121</v>
      </c>
      <c r="E46" t="s" s="4">
        <v>4121</v>
      </c>
      <c r="F46" t="s" s="4">
        <v>96</v>
      </c>
      <c r="G46" t="s" s="4">
        <v>4122</v>
      </c>
    </row>
    <row r="47" ht="45.0" customHeight="true">
      <c r="A47" t="s" s="4">
        <v>366</v>
      </c>
      <c r="B47" t="s" s="4">
        <v>4165</v>
      </c>
      <c r="C47" t="s" s="4">
        <v>4120</v>
      </c>
      <c r="D47" t="s" s="4">
        <v>4121</v>
      </c>
      <c r="E47" t="s" s="4">
        <v>4121</v>
      </c>
      <c r="F47" t="s" s="4">
        <v>96</v>
      </c>
      <c r="G47" t="s" s="4">
        <v>4122</v>
      </c>
    </row>
    <row r="48" ht="45.0" customHeight="true">
      <c r="A48" t="s" s="4">
        <v>369</v>
      </c>
      <c r="B48" t="s" s="4">
        <v>4166</v>
      </c>
      <c r="C48" t="s" s="4">
        <v>4120</v>
      </c>
      <c r="D48" t="s" s="4">
        <v>4121</v>
      </c>
      <c r="E48" t="s" s="4">
        <v>4121</v>
      </c>
      <c r="F48" t="s" s="4">
        <v>96</v>
      </c>
      <c r="G48" t="s" s="4">
        <v>4122</v>
      </c>
    </row>
    <row r="49" ht="45.0" customHeight="true">
      <c r="A49" t="s" s="4">
        <v>374</v>
      </c>
      <c r="B49" t="s" s="4">
        <v>4167</v>
      </c>
      <c r="C49" t="s" s="4">
        <v>4120</v>
      </c>
      <c r="D49" t="s" s="4">
        <v>4121</v>
      </c>
      <c r="E49" t="s" s="4">
        <v>4121</v>
      </c>
      <c r="F49" t="s" s="4">
        <v>96</v>
      </c>
      <c r="G49" t="s" s="4">
        <v>4122</v>
      </c>
    </row>
    <row r="50" ht="45.0" customHeight="true">
      <c r="A50" t="s" s="4">
        <v>377</v>
      </c>
      <c r="B50" t="s" s="4">
        <v>4168</v>
      </c>
      <c r="C50" t="s" s="4">
        <v>4120</v>
      </c>
      <c r="D50" t="s" s="4">
        <v>4121</v>
      </c>
      <c r="E50" t="s" s="4">
        <v>4121</v>
      </c>
      <c r="F50" t="s" s="4">
        <v>96</v>
      </c>
      <c r="G50" t="s" s="4">
        <v>4122</v>
      </c>
    </row>
    <row r="51" ht="45.0" customHeight="true">
      <c r="A51" t="s" s="4">
        <v>383</v>
      </c>
      <c r="B51" t="s" s="4">
        <v>4169</v>
      </c>
      <c r="C51" t="s" s="4">
        <v>4120</v>
      </c>
      <c r="D51" t="s" s="4">
        <v>4121</v>
      </c>
      <c r="E51" t="s" s="4">
        <v>4121</v>
      </c>
      <c r="F51" t="s" s="4">
        <v>96</v>
      </c>
      <c r="G51" t="s" s="4">
        <v>4122</v>
      </c>
    </row>
    <row r="52" ht="45.0" customHeight="true">
      <c r="A52" t="s" s="4">
        <v>387</v>
      </c>
      <c r="B52" t="s" s="4">
        <v>4170</v>
      </c>
      <c r="C52" t="s" s="4">
        <v>4120</v>
      </c>
      <c r="D52" t="s" s="4">
        <v>4121</v>
      </c>
      <c r="E52" t="s" s="4">
        <v>4121</v>
      </c>
      <c r="F52" t="s" s="4">
        <v>96</v>
      </c>
      <c r="G52" t="s" s="4">
        <v>4122</v>
      </c>
    </row>
    <row r="53" ht="45.0" customHeight="true">
      <c r="A53" t="s" s="4">
        <v>391</v>
      </c>
      <c r="B53" t="s" s="4">
        <v>4171</v>
      </c>
      <c r="C53" t="s" s="4">
        <v>4120</v>
      </c>
      <c r="D53" t="s" s="4">
        <v>4121</v>
      </c>
      <c r="E53" t="s" s="4">
        <v>4121</v>
      </c>
      <c r="F53" t="s" s="4">
        <v>96</v>
      </c>
      <c r="G53" t="s" s="4">
        <v>4122</v>
      </c>
    </row>
    <row r="54" ht="45.0" customHeight="true">
      <c r="A54" t="s" s="4">
        <v>396</v>
      </c>
      <c r="B54" t="s" s="4">
        <v>4172</v>
      </c>
      <c r="C54" t="s" s="4">
        <v>4120</v>
      </c>
      <c r="D54" t="s" s="4">
        <v>4121</v>
      </c>
      <c r="E54" t="s" s="4">
        <v>4121</v>
      </c>
      <c r="F54" t="s" s="4">
        <v>96</v>
      </c>
      <c r="G54" t="s" s="4">
        <v>4122</v>
      </c>
    </row>
    <row r="55" ht="45.0" customHeight="true">
      <c r="A55" t="s" s="4">
        <v>400</v>
      </c>
      <c r="B55" t="s" s="4">
        <v>4173</v>
      </c>
      <c r="C55" t="s" s="4">
        <v>4120</v>
      </c>
      <c r="D55" t="s" s="4">
        <v>4121</v>
      </c>
      <c r="E55" t="s" s="4">
        <v>4121</v>
      </c>
      <c r="F55" t="s" s="4">
        <v>96</v>
      </c>
      <c r="G55" t="s" s="4">
        <v>4122</v>
      </c>
    </row>
    <row r="56" ht="45.0" customHeight="true">
      <c r="A56" t="s" s="4">
        <v>404</v>
      </c>
      <c r="B56" t="s" s="4">
        <v>4174</v>
      </c>
      <c r="C56" t="s" s="4">
        <v>4120</v>
      </c>
      <c r="D56" t="s" s="4">
        <v>4121</v>
      </c>
      <c r="E56" t="s" s="4">
        <v>4121</v>
      </c>
      <c r="F56" t="s" s="4">
        <v>96</v>
      </c>
      <c r="G56" t="s" s="4">
        <v>4122</v>
      </c>
    </row>
    <row r="57" ht="45.0" customHeight="true">
      <c r="A57" t="s" s="4">
        <v>408</v>
      </c>
      <c r="B57" t="s" s="4">
        <v>4175</v>
      </c>
      <c r="C57" t="s" s="4">
        <v>4120</v>
      </c>
      <c r="D57" t="s" s="4">
        <v>4121</v>
      </c>
      <c r="E57" t="s" s="4">
        <v>4121</v>
      </c>
      <c r="F57" t="s" s="4">
        <v>96</v>
      </c>
      <c r="G57" t="s" s="4">
        <v>4122</v>
      </c>
    </row>
    <row r="58" ht="45.0" customHeight="true">
      <c r="A58" t="s" s="4">
        <v>411</v>
      </c>
      <c r="B58" t="s" s="4">
        <v>4176</v>
      </c>
      <c r="C58" t="s" s="4">
        <v>4120</v>
      </c>
      <c r="D58" t="s" s="4">
        <v>4121</v>
      </c>
      <c r="E58" t="s" s="4">
        <v>4121</v>
      </c>
      <c r="F58" t="s" s="4">
        <v>96</v>
      </c>
      <c r="G58" t="s" s="4">
        <v>4122</v>
      </c>
    </row>
    <row r="59" ht="45.0" customHeight="true">
      <c r="A59" t="s" s="4">
        <v>416</v>
      </c>
      <c r="B59" t="s" s="4">
        <v>4177</v>
      </c>
      <c r="C59" t="s" s="4">
        <v>4120</v>
      </c>
      <c r="D59" t="s" s="4">
        <v>4121</v>
      </c>
      <c r="E59" t="s" s="4">
        <v>4121</v>
      </c>
      <c r="F59" t="s" s="4">
        <v>96</v>
      </c>
      <c r="G59" t="s" s="4">
        <v>4122</v>
      </c>
    </row>
    <row r="60" ht="45.0" customHeight="true">
      <c r="A60" t="s" s="4">
        <v>421</v>
      </c>
      <c r="B60" t="s" s="4">
        <v>4178</v>
      </c>
      <c r="C60" t="s" s="4">
        <v>4120</v>
      </c>
      <c r="D60" t="s" s="4">
        <v>4121</v>
      </c>
      <c r="E60" t="s" s="4">
        <v>4121</v>
      </c>
      <c r="F60" t="s" s="4">
        <v>96</v>
      </c>
      <c r="G60" t="s" s="4">
        <v>4122</v>
      </c>
    </row>
    <row r="61" ht="45.0" customHeight="true">
      <c r="A61" t="s" s="4">
        <v>425</v>
      </c>
      <c r="B61" t="s" s="4">
        <v>4179</v>
      </c>
      <c r="C61" t="s" s="4">
        <v>4120</v>
      </c>
      <c r="D61" t="s" s="4">
        <v>4121</v>
      </c>
      <c r="E61" t="s" s="4">
        <v>4121</v>
      </c>
      <c r="F61" t="s" s="4">
        <v>96</v>
      </c>
      <c r="G61" t="s" s="4">
        <v>4122</v>
      </c>
    </row>
    <row r="62" ht="45.0" customHeight="true">
      <c r="A62" t="s" s="4">
        <v>430</v>
      </c>
      <c r="B62" t="s" s="4">
        <v>4180</v>
      </c>
      <c r="C62" t="s" s="4">
        <v>4120</v>
      </c>
      <c r="D62" t="s" s="4">
        <v>4121</v>
      </c>
      <c r="E62" t="s" s="4">
        <v>4121</v>
      </c>
      <c r="F62" t="s" s="4">
        <v>96</v>
      </c>
      <c r="G62" t="s" s="4">
        <v>4122</v>
      </c>
    </row>
    <row r="63" ht="45.0" customHeight="true">
      <c r="A63" t="s" s="4">
        <v>435</v>
      </c>
      <c r="B63" t="s" s="4">
        <v>4181</v>
      </c>
      <c r="C63" t="s" s="4">
        <v>4120</v>
      </c>
      <c r="D63" t="s" s="4">
        <v>4121</v>
      </c>
      <c r="E63" t="s" s="4">
        <v>4121</v>
      </c>
      <c r="F63" t="s" s="4">
        <v>96</v>
      </c>
      <c r="G63" t="s" s="4">
        <v>4122</v>
      </c>
    </row>
    <row r="64" ht="45.0" customHeight="true">
      <c r="A64" t="s" s="4">
        <v>440</v>
      </c>
      <c r="B64" t="s" s="4">
        <v>4182</v>
      </c>
      <c r="C64" t="s" s="4">
        <v>4120</v>
      </c>
      <c r="D64" t="s" s="4">
        <v>4121</v>
      </c>
      <c r="E64" t="s" s="4">
        <v>4121</v>
      </c>
      <c r="F64" t="s" s="4">
        <v>96</v>
      </c>
      <c r="G64" t="s" s="4">
        <v>4122</v>
      </c>
    </row>
    <row r="65" ht="45.0" customHeight="true">
      <c r="A65" t="s" s="4">
        <v>445</v>
      </c>
      <c r="B65" t="s" s="4">
        <v>4183</v>
      </c>
      <c r="C65" t="s" s="4">
        <v>4120</v>
      </c>
      <c r="D65" t="s" s="4">
        <v>4121</v>
      </c>
      <c r="E65" t="s" s="4">
        <v>4121</v>
      </c>
      <c r="F65" t="s" s="4">
        <v>96</v>
      </c>
      <c r="G65" t="s" s="4">
        <v>4122</v>
      </c>
    </row>
    <row r="66" ht="45.0" customHeight="true">
      <c r="A66" t="s" s="4">
        <v>450</v>
      </c>
      <c r="B66" t="s" s="4">
        <v>4184</v>
      </c>
      <c r="C66" t="s" s="4">
        <v>4120</v>
      </c>
      <c r="D66" t="s" s="4">
        <v>4121</v>
      </c>
      <c r="E66" t="s" s="4">
        <v>4121</v>
      </c>
      <c r="F66" t="s" s="4">
        <v>96</v>
      </c>
      <c r="G66" t="s" s="4">
        <v>4122</v>
      </c>
    </row>
    <row r="67" ht="45.0" customHeight="true">
      <c r="A67" t="s" s="4">
        <v>457</v>
      </c>
      <c r="B67" t="s" s="4">
        <v>4185</v>
      </c>
      <c r="C67" t="s" s="4">
        <v>4120</v>
      </c>
      <c r="D67" t="s" s="4">
        <v>4121</v>
      </c>
      <c r="E67" t="s" s="4">
        <v>4121</v>
      </c>
      <c r="F67" t="s" s="4">
        <v>96</v>
      </c>
      <c r="G67" t="s" s="4">
        <v>4122</v>
      </c>
    </row>
    <row r="68" ht="45.0" customHeight="true">
      <c r="A68" t="s" s="4">
        <v>461</v>
      </c>
      <c r="B68" t="s" s="4">
        <v>4186</v>
      </c>
      <c r="C68" t="s" s="4">
        <v>4120</v>
      </c>
      <c r="D68" t="s" s="4">
        <v>4121</v>
      </c>
      <c r="E68" t="s" s="4">
        <v>4121</v>
      </c>
      <c r="F68" t="s" s="4">
        <v>96</v>
      </c>
      <c r="G68" t="s" s="4">
        <v>4122</v>
      </c>
    </row>
    <row r="69" ht="45.0" customHeight="true">
      <c r="A69" t="s" s="4">
        <v>466</v>
      </c>
      <c r="B69" t="s" s="4">
        <v>4187</v>
      </c>
      <c r="C69" t="s" s="4">
        <v>4120</v>
      </c>
      <c r="D69" t="s" s="4">
        <v>4121</v>
      </c>
      <c r="E69" t="s" s="4">
        <v>4121</v>
      </c>
      <c r="F69" t="s" s="4">
        <v>96</v>
      </c>
      <c r="G69" t="s" s="4">
        <v>4122</v>
      </c>
    </row>
    <row r="70" ht="45.0" customHeight="true">
      <c r="A70" t="s" s="4">
        <v>471</v>
      </c>
      <c r="B70" t="s" s="4">
        <v>4188</v>
      </c>
      <c r="C70" t="s" s="4">
        <v>4120</v>
      </c>
      <c r="D70" t="s" s="4">
        <v>4121</v>
      </c>
      <c r="E70" t="s" s="4">
        <v>4121</v>
      </c>
      <c r="F70" t="s" s="4">
        <v>96</v>
      </c>
      <c r="G70" t="s" s="4">
        <v>4122</v>
      </c>
    </row>
    <row r="71" ht="45.0" customHeight="true">
      <c r="A71" t="s" s="4">
        <v>475</v>
      </c>
      <c r="B71" t="s" s="4">
        <v>4189</v>
      </c>
      <c r="C71" t="s" s="4">
        <v>4120</v>
      </c>
      <c r="D71" t="s" s="4">
        <v>4121</v>
      </c>
      <c r="E71" t="s" s="4">
        <v>4121</v>
      </c>
      <c r="F71" t="s" s="4">
        <v>96</v>
      </c>
      <c r="G71" t="s" s="4">
        <v>4122</v>
      </c>
    </row>
    <row r="72" ht="45.0" customHeight="true">
      <c r="A72" t="s" s="4">
        <v>477</v>
      </c>
      <c r="B72" t="s" s="4">
        <v>4190</v>
      </c>
      <c r="C72" t="s" s="4">
        <v>4120</v>
      </c>
      <c r="D72" t="s" s="4">
        <v>4121</v>
      </c>
      <c r="E72" t="s" s="4">
        <v>4121</v>
      </c>
      <c r="F72" t="s" s="4">
        <v>96</v>
      </c>
      <c r="G72" t="s" s="4">
        <v>4122</v>
      </c>
    </row>
    <row r="73" ht="45.0" customHeight="true">
      <c r="A73" t="s" s="4">
        <v>479</v>
      </c>
      <c r="B73" t="s" s="4">
        <v>4191</v>
      </c>
      <c r="C73" t="s" s="4">
        <v>4120</v>
      </c>
      <c r="D73" t="s" s="4">
        <v>4121</v>
      </c>
      <c r="E73" t="s" s="4">
        <v>4121</v>
      </c>
      <c r="F73" t="s" s="4">
        <v>96</v>
      </c>
      <c r="G73" t="s" s="4">
        <v>4122</v>
      </c>
    </row>
    <row r="74" ht="45.0" customHeight="true">
      <c r="A74" t="s" s="4">
        <v>486</v>
      </c>
      <c r="B74" t="s" s="4">
        <v>4192</v>
      </c>
      <c r="C74" t="s" s="4">
        <v>4120</v>
      </c>
      <c r="D74" t="s" s="4">
        <v>4121</v>
      </c>
      <c r="E74" t="s" s="4">
        <v>4121</v>
      </c>
      <c r="F74" t="s" s="4">
        <v>96</v>
      </c>
      <c r="G74" t="s" s="4">
        <v>4122</v>
      </c>
    </row>
    <row r="75" ht="45.0" customHeight="true">
      <c r="A75" t="s" s="4">
        <v>493</v>
      </c>
      <c r="B75" t="s" s="4">
        <v>4193</v>
      </c>
      <c r="C75" t="s" s="4">
        <v>4120</v>
      </c>
      <c r="D75" t="s" s="4">
        <v>4121</v>
      </c>
      <c r="E75" t="s" s="4">
        <v>4121</v>
      </c>
      <c r="F75" t="s" s="4">
        <v>96</v>
      </c>
      <c r="G75" t="s" s="4">
        <v>4122</v>
      </c>
    </row>
    <row r="76" ht="45.0" customHeight="true">
      <c r="A76" t="s" s="4">
        <v>496</v>
      </c>
      <c r="B76" t="s" s="4">
        <v>4194</v>
      </c>
      <c r="C76" t="s" s="4">
        <v>4120</v>
      </c>
      <c r="D76" t="s" s="4">
        <v>4121</v>
      </c>
      <c r="E76" t="s" s="4">
        <v>4121</v>
      </c>
      <c r="F76" t="s" s="4">
        <v>96</v>
      </c>
      <c r="G76" t="s" s="4">
        <v>4122</v>
      </c>
    </row>
    <row r="77" ht="45.0" customHeight="true">
      <c r="A77" t="s" s="4">
        <v>498</v>
      </c>
      <c r="B77" t="s" s="4">
        <v>4195</v>
      </c>
      <c r="C77" t="s" s="4">
        <v>4120</v>
      </c>
      <c r="D77" t="s" s="4">
        <v>4121</v>
      </c>
      <c r="E77" t="s" s="4">
        <v>4121</v>
      </c>
      <c r="F77" t="s" s="4">
        <v>96</v>
      </c>
      <c r="G77" t="s" s="4">
        <v>4122</v>
      </c>
    </row>
    <row r="78" ht="45.0" customHeight="true">
      <c r="A78" t="s" s="4">
        <v>502</v>
      </c>
      <c r="B78" t="s" s="4">
        <v>4196</v>
      </c>
      <c r="C78" t="s" s="4">
        <v>4120</v>
      </c>
      <c r="D78" t="s" s="4">
        <v>4121</v>
      </c>
      <c r="E78" t="s" s="4">
        <v>4121</v>
      </c>
      <c r="F78" t="s" s="4">
        <v>96</v>
      </c>
      <c r="G78" t="s" s="4">
        <v>4122</v>
      </c>
    </row>
    <row r="79" ht="45.0" customHeight="true">
      <c r="A79" t="s" s="4">
        <v>505</v>
      </c>
      <c r="B79" t="s" s="4">
        <v>4197</v>
      </c>
      <c r="C79" t="s" s="4">
        <v>4120</v>
      </c>
      <c r="D79" t="s" s="4">
        <v>4121</v>
      </c>
      <c r="E79" t="s" s="4">
        <v>4121</v>
      </c>
      <c r="F79" t="s" s="4">
        <v>96</v>
      </c>
      <c r="G79" t="s" s="4">
        <v>4122</v>
      </c>
    </row>
    <row r="80" ht="45.0" customHeight="true">
      <c r="A80" t="s" s="4">
        <v>509</v>
      </c>
      <c r="B80" t="s" s="4">
        <v>4198</v>
      </c>
      <c r="C80" t="s" s="4">
        <v>4120</v>
      </c>
      <c r="D80" t="s" s="4">
        <v>4121</v>
      </c>
      <c r="E80" t="s" s="4">
        <v>4121</v>
      </c>
      <c r="F80" t="s" s="4">
        <v>96</v>
      </c>
      <c r="G80" t="s" s="4">
        <v>4122</v>
      </c>
    </row>
    <row r="81" ht="45.0" customHeight="true">
      <c r="A81" t="s" s="4">
        <v>515</v>
      </c>
      <c r="B81" t="s" s="4">
        <v>4199</v>
      </c>
      <c r="C81" t="s" s="4">
        <v>4120</v>
      </c>
      <c r="D81" t="s" s="4">
        <v>4121</v>
      </c>
      <c r="E81" t="s" s="4">
        <v>4121</v>
      </c>
      <c r="F81" t="s" s="4">
        <v>96</v>
      </c>
      <c r="G81" t="s" s="4">
        <v>4122</v>
      </c>
    </row>
    <row r="82" ht="45.0" customHeight="true">
      <c r="A82" t="s" s="4">
        <v>518</v>
      </c>
      <c r="B82" t="s" s="4">
        <v>4200</v>
      </c>
      <c r="C82" t="s" s="4">
        <v>4120</v>
      </c>
      <c r="D82" t="s" s="4">
        <v>4121</v>
      </c>
      <c r="E82" t="s" s="4">
        <v>4121</v>
      </c>
      <c r="F82" t="s" s="4">
        <v>96</v>
      </c>
      <c r="G82" t="s" s="4">
        <v>4122</v>
      </c>
    </row>
    <row r="83" ht="45.0" customHeight="true">
      <c r="A83" t="s" s="4">
        <v>521</v>
      </c>
      <c r="B83" t="s" s="4">
        <v>4201</v>
      </c>
      <c r="C83" t="s" s="4">
        <v>4120</v>
      </c>
      <c r="D83" t="s" s="4">
        <v>4121</v>
      </c>
      <c r="E83" t="s" s="4">
        <v>4121</v>
      </c>
      <c r="F83" t="s" s="4">
        <v>96</v>
      </c>
      <c r="G83" t="s" s="4">
        <v>4122</v>
      </c>
    </row>
    <row r="84" ht="45.0" customHeight="true">
      <c r="A84" t="s" s="4">
        <v>525</v>
      </c>
      <c r="B84" t="s" s="4">
        <v>4202</v>
      </c>
      <c r="C84" t="s" s="4">
        <v>4120</v>
      </c>
      <c r="D84" t="s" s="4">
        <v>4121</v>
      </c>
      <c r="E84" t="s" s="4">
        <v>4121</v>
      </c>
      <c r="F84" t="s" s="4">
        <v>96</v>
      </c>
      <c r="G84" t="s" s="4">
        <v>4122</v>
      </c>
    </row>
    <row r="85" ht="45.0" customHeight="true">
      <c r="A85" t="s" s="4">
        <v>529</v>
      </c>
      <c r="B85" t="s" s="4">
        <v>4203</v>
      </c>
      <c r="C85" t="s" s="4">
        <v>4120</v>
      </c>
      <c r="D85" t="s" s="4">
        <v>4121</v>
      </c>
      <c r="E85" t="s" s="4">
        <v>4121</v>
      </c>
      <c r="F85" t="s" s="4">
        <v>96</v>
      </c>
      <c r="G85" t="s" s="4">
        <v>4122</v>
      </c>
    </row>
    <row r="86" ht="45.0" customHeight="true">
      <c r="A86" t="s" s="4">
        <v>535</v>
      </c>
      <c r="B86" t="s" s="4">
        <v>4204</v>
      </c>
      <c r="C86" t="s" s="4">
        <v>4120</v>
      </c>
      <c r="D86" t="s" s="4">
        <v>4121</v>
      </c>
      <c r="E86" t="s" s="4">
        <v>4121</v>
      </c>
      <c r="F86" t="s" s="4">
        <v>96</v>
      </c>
      <c r="G86" t="s" s="4">
        <v>4122</v>
      </c>
    </row>
    <row r="87" ht="45.0" customHeight="true">
      <c r="A87" t="s" s="4">
        <v>538</v>
      </c>
      <c r="B87" t="s" s="4">
        <v>4205</v>
      </c>
      <c r="C87" t="s" s="4">
        <v>4120</v>
      </c>
      <c r="D87" t="s" s="4">
        <v>4121</v>
      </c>
      <c r="E87" t="s" s="4">
        <v>4121</v>
      </c>
      <c r="F87" t="s" s="4">
        <v>96</v>
      </c>
      <c r="G87" t="s" s="4">
        <v>4122</v>
      </c>
    </row>
    <row r="88" ht="45.0" customHeight="true">
      <c r="A88" t="s" s="4">
        <v>544</v>
      </c>
      <c r="B88" t="s" s="4">
        <v>4206</v>
      </c>
      <c r="C88" t="s" s="4">
        <v>4120</v>
      </c>
      <c r="D88" t="s" s="4">
        <v>4121</v>
      </c>
      <c r="E88" t="s" s="4">
        <v>4121</v>
      </c>
      <c r="F88" t="s" s="4">
        <v>96</v>
      </c>
      <c r="G88" t="s" s="4">
        <v>4122</v>
      </c>
    </row>
    <row r="89" ht="45.0" customHeight="true">
      <c r="A89" t="s" s="4">
        <v>548</v>
      </c>
      <c r="B89" t="s" s="4">
        <v>4207</v>
      </c>
      <c r="C89" t="s" s="4">
        <v>4120</v>
      </c>
      <c r="D89" t="s" s="4">
        <v>4121</v>
      </c>
      <c r="E89" t="s" s="4">
        <v>4121</v>
      </c>
      <c r="F89" t="s" s="4">
        <v>96</v>
      </c>
      <c r="G89" t="s" s="4">
        <v>4122</v>
      </c>
    </row>
    <row r="90" ht="45.0" customHeight="true">
      <c r="A90" t="s" s="4">
        <v>552</v>
      </c>
      <c r="B90" t="s" s="4">
        <v>4208</v>
      </c>
      <c r="C90" t="s" s="4">
        <v>4120</v>
      </c>
      <c r="D90" t="s" s="4">
        <v>4121</v>
      </c>
      <c r="E90" t="s" s="4">
        <v>4121</v>
      </c>
      <c r="F90" t="s" s="4">
        <v>96</v>
      </c>
      <c r="G90" t="s" s="4">
        <v>4122</v>
      </c>
    </row>
    <row r="91" ht="45.0" customHeight="true">
      <c r="A91" t="s" s="4">
        <v>557</v>
      </c>
      <c r="B91" t="s" s="4">
        <v>4209</v>
      </c>
      <c r="C91" t="s" s="4">
        <v>4120</v>
      </c>
      <c r="D91" t="s" s="4">
        <v>4121</v>
      </c>
      <c r="E91" t="s" s="4">
        <v>4121</v>
      </c>
      <c r="F91" t="s" s="4">
        <v>96</v>
      </c>
      <c r="G91" t="s" s="4">
        <v>4122</v>
      </c>
    </row>
    <row r="92" ht="45.0" customHeight="true">
      <c r="A92" t="s" s="4">
        <v>562</v>
      </c>
      <c r="B92" t="s" s="4">
        <v>4210</v>
      </c>
      <c r="C92" t="s" s="4">
        <v>4120</v>
      </c>
      <c r="D92" t="s" s="4">
        <v>4121</v>
      </c>
      <c r="E92" t="s" s="4">
        <v>4121</v>
      </c>
      <c r="F92" t="s" s="4">
        <v>96</v>
      </c>
      <c r="G92" t="s" s="4">
        <v>4122</v>
      </c>
    </row>
    <row r="93" ht="45.0" customHeight="true">
      <c r="A93" t="s" s="4">
        <v>569</v>
      </c>
      <c r="B93" t="s" s="4">
        <v>4211</v>
      </c>
      <c r="C93" t="s" s="4">
        <v>4120</v>
      </c>
      <c r="D93" t="s" s="4">
        <v>4121</v>
      </c>
      <c r="E93" t="s" s="4">
        <v>4121</v>
      </c>
      <c r="F93" t="s" s="4">
        <v>96</v>
      </c>
      <c r="G93" t="s" s="4">
        <v>4122</v>
      </c>
    </row>
    <row r="94" ht="45.0" customHeight="true">
      <c r="A94" t="s" s="4">
        <v>574</v>
      </c>
      <c r="B94" t="s" s="4">
        <v>4212</v>
      </c>
      <c r="C94" t="s" s="4">
        <v>4120</v>
      </c>
      <c r="D94" t="s" s="4">
        <v>4121</v>
      </c>
      <c r="E94" t="s" s="4">
        <v>4121</v>
      </c>
      <c r="F94" t="s" s="4">
        <v>96</v>
      </c>
      <c r="G94" t="s" s="4">
        <v>4122</v>
      </c>
    </row>
    <row r="95" ht="45.0" customHeight="true">
      <c r="A95" t="s" s="4">
        <v>579</v>
      </c>
      <c r="B95" t="s" s="4">
        <v>4213</v>
      </c>
      <c r="C95" t="s" s="4">
        <v>4120</v>
      </c>
      <c r="D95" t="s" s="4">
        <v>4121</v>
      </c>
      <c r="E95" t="s" s="4">
        <v>4121</v>
      </c>
      <c r="F95" t="s" s="4">
        <v>96</v>
      </c>
      <c r="G95" t="s" s="4">
        <v>4122</v>
      </c>
    </row>
    <row r="96" ht="45.0" customHeight="true">
      <c r="A96" t="s" s="4">
        <v>583</v>
      </c>
      <c r="B96" t="s" s="4">
        <v>4214</v>
      </c>
      <c r="C96" t="s" s="4">
        <v>4120</v>
      </c>
      <c r="D96" t="s" s="4">
        <v>4121</v>
      </c>
      <c r="E96" t="s" s="4">
        <v>4121</v>
      </c>
      <c r="F96" t="s" s="4">
        <v>96</v>
      </c>
      <c r="G96" t="s" s="4">
        <v>4122</v>
      </c>
    </row>
    <row r="97" ht="45.0" customHeight="true">
      <c r="A97" t="s" s="4">
        <v>588</v>
      </c>
      <c r="B97" t="s" s="4">
        <v>4215</v>
      </c>
      <c r="C97" t="s" s="4">
        <v>4120</v>
      </c>
      <c r="D97" t="s" s="4">
        <v>4121</v>
      </c>
      <c r="E97" t="s" s="4">
        <v>4121</v>
      </c>
      <c r="F97" t="s" s="4">
        <v>96</v>
      </c>
      <c r="G97" t="s" s="4">
        <v>4122</v>
      </c>
    </row>
    <row r="98" ht="45.0" customHeight="true">
      <c r="A98" t="s" s="4">
        <v>592</v>
      </c>
      <c r="B98" t="s" s="4">
        <v>4216</v>
      </c>
      <c r="C98" t="s" s="4">
        <v>4120</v>
      </c>
      <c r="D98" t="s" s="4">
        <v>4121</v>
      </c>
      <c r="E98" t="s" s="4">
        <v>4121</v>
      </c>
      <c r="F98" t="s" s="4">
        <v>96</v>
      </c>
      <c r="G98" t="s" s="4">
        <v>4122</v>
      </c>
    </row>
    <row r="99" ht="45.0" customHeight="true">
      <c r="A99" t="s" s="4">
        <v>595</v>
      </c>
      <c r="B99" t="s" s="4">
        <v>4217</v>
      </c>
      <c r="C99" t="s" s="4">
        <v>4120</v>
      </c>
      <c r="D99" t="s" s="4">
        <v>4121</v>
      </c>
      <c r="E99" t="s" s="4">
        <v>4121</v>
      </c>
      <c r="F99" t="s" s="4">
        <v>96</v>
      </c>
      <c r="G99" t="s" s="4">
        <v>4122</v>
      </c>
    </row>
    <row r="100" ht="45.0" customHeight="true">
      <c r="A100" t="s" s="4">
        <v>602</v>
      </c>
      <c r="B100" t="s" s="4">
        <v>4218</v>
      </c>
      <c r="C100" t="s" s="4">
        <v>4120</v>
      </c>
      <c r="D100" t="s" s="4">
        <v>4121</v>
      </c>
      <c r="E100" t="s" s="4">
        <v>4121</v>
      </c>
      <c r="F100" t="s" s="4">
        <v>96</v>
      </c>
      <c r="G100" t="s" s="4">
        <v>4122</v>
      </c>
    </row>
    <row r="101" ht="45.0" customHeight="true">
      <c r="A101" t="s" s="4">
        <v>609</v>
      </c>
      <c r="B101" t="s" s="4">
        <v>4219</v>
      </c>
      <c r="C101" t="s" s="4">
        <v>4120</v>
      </c>
      <c r="D101" t="s" s="4">
        <v>4121</v>
      </c>
      <c r="E101" t="s" s="4">
        <v>4121</v>
      </c>
      <c r="F101" t="s" s="4">
        <v>96</v>
      </c>
      <c r="G101" t="s" s="4">
        <v>4122</v>
      </c>
    </row>
    <row r="102" ht="45.0" customHeight="true">
      <c r="A102" t="s" s="4">
        <v>613</v>
      </c>
      <c r="B102" t="s" s="4">
        <v>4220</v>
      </c>
      <c r="C102" t="s" s="4">
        <v>4120</v>
      </c>
      <c r="D102" t="s" s="4">
        <v>4121</v>
      </c>
      <c r="E102" t="s" s="4">
        <v>4121</v>
      </c>
      <c r="F102" t="s" s="4">
        <v>96</v>
      </c>
      <c r="G102" t="s" s="4">
        <v>4122</v>
      </c>
    </row>
    <row r="103" ht="45.0" customHeight="true">
      <c r="A103" t="s" s="4">
        <v>620</v>
      </c>
      <c r="B103" t="s" s="4">
        <v>4221</v>
      </c>
      <c r="C103" t="s" s="4">
        <v>4120</v>
      </c>
      <c r="D103" t="s" s="4">
        <v>4121</v>
      </c>
      <c r="E103" t="s" s="4">
        <v>4121</v>
      </c>
      <c r="F103" t="s" s="4">
        <v>96</v>
      </c>
      <c r="G103" t="s" s="4">
        <v>4122</v>
      </c>
    </row>
    <row r="104" ht="45.0" customHeight="true">
      <c r="A104" t="s" s="4">
        <v>624</v>
      </c>
      <c r="B104" t="s" s="4">
        <v>4222</v>
      </c>
      <c r="C104" t="s" s="4">
        <v>4120</v>
      </c>
      <c r="D104" t="s" s="4">
        <v>4121</v>
      </c>
      <c r="E104" t="s" s="4">
        <v>4121</v>
      </c>
      <c r="F104" t="s" s="4">
        <v>96</v>
      </c>
      <c r="G104" t="s" s="4">
        <v>4122</v>
      </c>
    </row>
    <row r="105" ht="45.0" customHeight="true">
      <c r="A105" t="s" s="4">
        <v>628</v>
      </c>
      <c r="B105" t="s" s="4">
        <v>4223</v>
      </c>
      <c r="C105" t="s" s="4">
        <v>4120</v>
      </c>
      <c r="D105" t="s" s="4">
        <v>4121</v>
      </c>
      <c r="E105" t="s" s="4">
        <v>4121</v>
      </c>
      <c r="F105" t="s" s="4">
        <v>96</v>
      </c>
      <c r="G105" t="s" s="4">
        <v>4122</v>
      </c>
    </row>
    <row r="106" ht="45.0" customHeight="true">
      <c r="A106" t="s" s="4">
        <v>632</v>
      </c>
      <c r="B106" t="s" s="4">
        <v>4224</v>
      </c>
      <c r="C106" t="s" s="4">
        <v>4120</v>
      </c>
      <c r="D106" t="s" s="4">
        <v>4121</v>
      </c>
      <c r="E106" t="s" s="4">
        <v>4121</v>
      </c>
      <c r="F106" t="s" s="4">
        <v>96</v>
      </c>
      <c r="G106" t="s" s="4">
        <v>4122</v>
      </c>
    </row>
    <row r="107" ht="45.0" customHeight="true">
      <c r="A107" t="s" s="4">
        <v>634</v>
      </c>
      <c r="B107" t="s" s="4">
        <v>4225</v>
      </c>
      <c r="C107" t="s" s="4">
        <v>4120</v>
      </c>
      <c r="D107" t="s" s="4">
        <v>4121</v>
      </c>
      <c r="E107" t="s" s="4">
        <v>4121</v>
      </c>
      <c r="F107" t="s" s="4">
        <v>96</v>
      </c>
      <c r="G107" t="s" s="4">
        <v>4122</v>
      </c>
    </row>
    <row r="108" ht="45.0" customHeight="true">
      <c r="A108" t="s" s="4">
        <v>640</v>
      </c>
      <c r="B108" t="s" s="4">
        <v>4226</v>
      </c>
      <c r="C108" t="s" s="4">
        <v>4120</v>
      </c>
      <c r="D108" t="s" s="4">
        <v>4121</v>
      </c>
      <c r="E108" t="s" s="4">
        <v>4121</v>
      </c>
      <c r="F108" t="s" s="4">
        <v>96</v>
      </c>
      <c r="G108" t="s" s="4">
        <v>4122</v>
      </c>
    </row>
    <row r="109" ht="45.0" customHeight="true">
      <c r="A109" t="s" s="4">
        <v>644</v>
      </c>
      <c r="B109" t="s" s="4">
        <v>4227</v>
      </c>
      <c r="C109" t="s" s="4">
        <v>4120</v>
      </c>
      <c r="D109" t="s" s="4">
        <v>4121</v>
      </c>
      <c r="E109" t="s" s="4">
        <v>4121</v>
      </c>
      <c r="F109" t="s" s="4">
        <v>96</v>
      </c>
      <c r="G109" t="s" s="4">
        <v>4122</v>
      </c>
    </row>
    <row r="110" ht="45.0" customHeight="true">
      <c r="A110" t="s" s="4">
        <v>649</v>
      </c>
      <c r="B110" t="s" s="4">
        <v>4228</v>
      </c>
      <c r="C110" t="s" s="4">
        <v>4120</v>
      </c>
      <c r="D110" t="s" s="4">
        <v>4121</v>
      </c>
      <c r="E110" t="s" s="4">
        <v>4121</v>
      </c>
      <c r="F110" t="s" s="4">
        <v>96</v>
      </c>
      <c r="G110" t="s" s="4">
        <v>4122</v>
      </c>
    </row>
    <row r="111" ht="45.0" customHeight="true">
      <c r="A111" t="s" s="4">
        <v>652</v>
      </c>
      <c r="B111" t="s" s="4">
        <v>4229</v>
      </c>
      <c r="C111" t="s" s="4">
        <v>4120</v>
      </c>
      <c r="D111" t="s" s="4">
        <v>4121</v>
      </c>
      <c r="E111" t="s" s="4">
        <v>4121</v>
      </c>
      <c r="F111" t="s" s="4">
        <v>96</v>
      </c>
      <c r="G111" t="s" s="4">
        <v>4122</v>
      </c>
    </row>
    <row r="112" ht="45.0" customHeight="true">
      <c r="A112" t="s" s="4">
        <v>655</v>
      </c>
      <c r="B112" t="s" s="4">
        <v>4230</v>
      </c>
      <c r="C112" t="s" s="4">
        <v>4120</v>
      </c>
      <c r="D112" t="s" s="4">
        <v>4121</v>
      </c>
      <c r="E112" t="s" s="4">
        <v>4121</v>
      </c>
      <c r="F112" t="s" s="4">
        <v>96</v>
      </c>
      <c r="G112" t="s" s="4">
        <v>4122</v>
      </c>
    </row>
    <row r="113" ht="45.0" customHeight="true">
      <c r="A113" t="s" s="4">
        <v>659</v>
      </c>
      <c r="B113" t="s" s="4">
        <v>4231</v>
      </c>
      <c r="C113" t="s" s="4">
        <v>4120</v>
      </c>
      <c r="D113" t="s" s="4">
        <v>4121</v>
      </c>
      <c r="E113" t="s" s="4">
        <v>4121</v>
      </c>
      <c r="F113" t="s" s="4">
        <v>96</v>
      </c>
      <c r="G113" t="s" s="4">
        <v>4122</v>
      </c>
    </row>
    <row r="114" ht="45.0" customHeight="true">
      <c r="A114" t="s" s="4">
        <v>662</v>
      </c>
      <c r="B114" t="s" s="4">
        <v>4232</v>
      </c>
      <c r="C114" t="s" s="4">
        <v>4120</v>
      </c>
      <c r="D114" t="s" s="4">
        <v>4121</v>
      </c>
      <c r="E114" t="s" s="4">
        <v>4121</v>
      </c>
      <c r="F114" t="s" s="4">
        <v>96</v>
      </c>
      <c r="G114" t="s" s="4">
        <v>4122</v>
      </c>
    </row>
    <row r="115" ht="45.0" customHeight="true">
      <c r="A115" t="s" s="4">
        <v>667</v>
      </c>
      <c r="B115" t="s" s="4">
        <v>4233</v>
      </c>
      <c r="C115" t="s" s="4">
        <v>4120</v>
      </c>
      <c r="D115" t="s" s="4">
        <v>4121</v>
      </c>
      <c r="E115" t="s" s="4">
        <v>4121</v>
      </c>
      <c r="F115" t="s" s="4">
        <v>96</v>
      </c>
      <c r="G115" t="s" s="4">
        <v>4122</v>
      </c>
    </row>
    <row r="116" ht="45.0" customHeight="true">
      <c r="A116" t="s" s="4">
        <v>674</v>
      </c>
      <c r="B116" t="s" s="4">
        <v>4234</v>
      </c>
      <c r="C116" t="s" s="4">
        <v>4120</v>
      </c>
      <c r="D116" t="s" s="4">
        <v>4121</v>
      </c>
      <c r="E116" t="s" s="4">
        <v>4121</v>
      </c>
      <c r="F116" t="s" s="4">
        <v>96</v>
      </c>
      <c r="G116" t="s" s="4">
        <v>4122</v>
      </c>
    </row>
    <row r="117" ht="45.0" customHeight="true">
      <c r="A117" t="s" s="4">
        <v>677</v>
      </c>
      <c r="B117" t="s" s="4">
        <v>4235</v>
      </c>
      <c r="C117" t="s" s="4">
        <v>4120</v>
      </c>
      <c r="D117" t="s" s="4">
        <v>4121</v>
      </c>
      <c r="E117" t="s" s="4">
        <v>4121</v>
      </c>
      <c r="F117" t="s" s="4">
        <v>96</v>
      </c>
      <c r="G117" t="s" s="4">
        <v>4122</v>
      </c>
    </row>
    <row r="118" ht="45.0" customHeight="true">
      <c r="A118" t="s" s="4">
        <v>685</v>
      </c>
      <c r="B118" t="s" s="4">
        <v>4236</v>
      </c>
      <c r="C118" t="s" s="4">
        <v>4120</v>
      </c>
      <c r="D118" t="s" s="4">
        <v>4121</v>
      </c>
      <c r="E118" t="s" s="4">
        <v>4121</v>
      </c>
      <c r="F118" t="s" s="4">
        <v>96</v>
      </c>
      <c r="G118" t="s" s="4">
        <v>4122</v>
      </c>
    </row>
    <row r="119" ht="45.0" customHeight="true">
      <c r="A119" t="s" s="4">
        <v>689</v>
      </c>
      <c r="B119" t="s" s="4">
        <v>4237</v>
      </c>
      <c r="C119" t="s" s="4">
        <v>4120</v>
      </c>
      <c r="D119" t="s" s="4">
        <v>4121</v>
      </c>
      <c r="E119" t="s" s="4">
        <v>4121</v>
      </c>
      <c r="F119" t="s" s="4">
        <v>96</v>
      </c>
      <c r="G119" t="s" s="4">
        <v>4122</v>
      </c>
    </row>
    <row r="120" ht="45.0" customHeight="true">
      <c r="A120" t="s" s="4">
        <v>693</v>
      </c>
      <c r="B120" t="s" s="4">
        <v>4238</v>
      </c>
      <c r="C120" t="s" s="4">
        <v>4120</v>
      </c>
      <c r="D120" t="s" s="4">
        <v>4121</v>
      </c>
      <c r="E120" t="s" s="4">
        <v>4121</v>
      </c>
      <c r="F120" t="s" s="4">
        <v>96</v>
      </c>
      <c r="G120" t="s" s="4">
        <v>4122</v>
      </c>
    </row>
    <row r="121" ht="45.0" customHeight="true">
      <c r="A121" t="s" s="4">
        <v>697</v>
      </c>
      <c r="B121" t="s" s="4">
        <v>4239</v>
      </c>
      <c r="C121" t="s" s="4">
        <v>4120</v>
      </c>
      <c r="D121" t="s" s="4">
        <v>4121</v>
      </c>
      <c r="E121" t="s" s="4">
        <v>4121</v>
      </c>
      <c r="F121" t="s" s="4">
        <v>96</v>
      </c>
      <c r="G121" t="s" s="4">
        <v>4122</v>
      </c>
    </row>
    <row r="122" ht="45.0" customHeight="true">
      <c r="A122" t="s" s="4">
        <v>700</v>
      </c>
      <c r="B122" t="s" s="4">
        <v>4240</v>
      </c>
      <c r="C122" t="s" s="4">
        <v>4120</v>
      </c>
      <c r="D122" t="s" s="4">
        <v>4121</v>
      </c>
      <c r="E122" t="s" s="4">
        <v>4121</v>
      </c>
      <c r="F122" t="s" s="4">
        <v>96</v>
      </c>
      <c r="G122" t="s" s="4">
        <v>4122</v>
      </c>
    </row>
    <row r="123" ht="45.0" customHeight="true">
      <c r="A123" t="s" s="4">
        <v>705</v>
      </c>
      <c r="B123" t="s" s="4">
        <v>4241</v>
      </c>
      <c r="C123" t="s" s="4">
        <v>4120</v>
      </c>
      <c r="D123" t="s" s="4">
        <v>4121</v>
      </c>
      <c r="E123" t="s" s="4">
        <v>4121</v>
      </c>
      <c r="F123" t="s" s="4">
        <v>96</v>
      </c>
      <c r="G123" t="s" s="4">
        <v>4122</v>
      </c>
    </row>
    <row r="124" ht="45.0" customHeight="true">
      <c r="A124" t="s" s="4">
        <v>711</v>
      </c>
      <c r="B124" t="s" s="4">
        <v>4242</v>
      </c>
      <c r="C124" t="s" s="4">
        <v>4120</v>
      </c>
      <c r="D124" t="s" s="4">
        <v>4121</v>
      </c>
      <c r="E124" t="s" s="4">
        <v>4121</v>
      </c>
      <c r="F124" t="s" s="4">
        <v>96</v>
      </c>
      <c r="G124" t="s" s="4">
        <v>4122</v>
      </c>
    </row>
    <row r="125" ht="45.0" customHeight="true">
      <c r="A125" t="s" s="4">
        <v>715</v>
      </c>
      <c r="B125" t="s" s="4">
        <v>4243</v>
      </c>
      <c r="C125" t="s" s="4">
        <v>4120</v>
      </c>
      <c r="D125" t="s" s="4">
        <v>4121</v>
      </c>
      <c r="E125" t="s" s="4">
        <v>4121</v>
      </c>
      <c r="F125" t="s" s="4">
        <v>96</v>
      </c>
      <c r="G125" t="s" s="4">
        <v>4122</v>
      </c>
    </row>
    <row r="126" ht="45.0" customHeight="true">
      <c r="A126" t="s" s="4">
        <v>721</v>
      </c>
      <c r="B126" t="s" s="4">
        <v>4244</v>
      </c>
      <c r="C126" t="s" s="4">
        <v>4120</v>
      </c>
      <c r="D126" t="s" s="4">
        <v>4121</v>
      </c>
      <c r="E126" t="s" s="4">
        <v>4121</v>
      </c>
      <c r="F126" t="s" s="4">
        <v>96</v>
      </c>
      <c r="G126" t="s" s="4">
        <v>4122</v>
      </c>
    </row>
    <row r="127" ht="45.0" customHeight="true">
      <c r="A127" t="s" s="4">
        <v>725</v>
      </c>
      <c r="B127" t="s" s="4">
        <v>4245</v>
      </c>
      <c r="C127" t="s" s="4">
        <v>4120</v>
      </c>
      <c r="D127" t="s" s="4">
        <v>4121</v>
      </c>
      <c r="E127" t="s" s="4">
        <v>4121</v>
      </c>
      <c r="F127" t="s" s="4">
        <v>96</v>
      </c>
      <c r="G127" t="s" s="4">
        <v>4122</v>
      </c>
    </row>
    <row r="128" ht="45.0" customHeight="true">
      <c r="A128" t="s" s="4">
        <v>731</v>
      </c>
      <c r="B128" t="s" s="4">
        <v>4246</v>
      </c>
      <c r="C128" t="s" s="4">
        <v>4120</v>
      </c>
      <c r="D128" t="s" s="4">
        <v>4121</v>
      </c>
      <c r="E128" t="s" s="4">
        <v>4121</v>
      </c>
      <c r="F128" t="s" s="4">
        <v>96</v>
      </c>
      <c r="G128" t="s" s="4">
        <v>4122</v>
      </c>
    </row>
    <row r="129" ht="45.0" customHeight="true">
      <c r="A129" t="s" s="4">
        <v>734</v>
      </c>
      <c r="B129" t="s" s="4">
        <v>4247</v>
      </c>
      <c r="C129" t="s" s="4">
        <v>4120</v>
      </c>
      <c r="D129" t="s" s="4">
        <v>4121</v>
      </c>
      <c r="E129" t="s" s="4">
        <v>4121</v>
      </c>
      <c r="F129" t="s" s="4">
        <v>96</v>
      </c>
      <c r="G129" t="s" s="4">
        <v>4122</v>
      </c>
    </row>
    <row r="130" ht="45.0" customHeight="true">
      <c r="A130" t="s" s="4">
        <v>737</v>
      </c>
      <c r="B130" t="s" s="4">
        <v>4248</v>
      </c>
      <c r="C130" t="s" s="4">
        <v>4120</v>
      </c>
      <c r="D130" t="s" s="4">
        <v>4121</v>
      </c>
      <c r="E130" t="s" s="4">
        <v>4121</v>
      </c>
      <c r="F130" t="s" s="4">
        <v>96</v>
      </c>
      <c r="G130" t="s" s="4">
        <v>4122</v>
      </c>
    </row>
    <row r="131" ht="45.0" customHeight="true">
      <c r="A131" t="s" s="4">
        <v>742</v>
      </c>
      <c r="B131" t="s" s="4">
        <v>4249</v>
      </c>
      <c r="C131" t="s" s="4">
        <v>4120</v>
      </c>
      <c r="D131" t="s" s="4">
        <v>4121</v>
      </c>
      <c r="E131" t="s" s="4">
        <v>4121</v>
      </c>
      <c r="F131" t="s" s="4">
        <v>96</v>
      </c>
      <c r="G131" t="s" s="4">
        <v>4122</v>
      </c>
    </row>
    <row r="132" ht="45.0" customHeight="true">
      <c r="A132" t="s" s="4">
        <v>745</v>
      </c>
      <c r="B132" t="s" s="4">
        <v>4250</v>
      </c>
      <c r="C132" t="s" s="4">
        <v>4120</v>
      </c>
      <c r="D132" t="s" s="4">
        <v>4121</v>
      </c>
      <c r="E132" t="s" s="4">
        <v>4121</v>
      </c>
      <c r="F132" t="s" s="4">
        <v>96</v>
      </c>
      <c r="G132" t="s" s="4">
        <v>4122</v>
      </c>
    </row>
    <row r="133" ht="45.0" customHeight="true">
      <c r="A133" t="s" s="4">
        <v>752</v>
      </c>
      <c r="B133" t="s" s="4">
        <v>4251</v>
      </c>
      <c r="C133" t="s" s="4">
        <v>4120</v>
      </c>
      <c r="D133" t="s" s="4">
        <v>4121</v>
      </c>
      <c r="E133" t="s" s="4">
        <v>4121</v>
      </c>
      <c r="F133" t="s" s="4">
        <v>96</v>
      </c>
      <c r="G133" t="s" s="4">
        <v>4122</v>
      </c>
    </row>
    <row r="134" ht="45.0" customHeight="true">
      <c r="A134" t="s" s="4">
        <v>756</v>
      </c>
      <c r="B134" t="s" s="4">
        <v>4252</v>
      </c>
      <c r="C134" t="s" s="4">
        <v>4120</v>
      </c>
      <c r="D134" t="s" s="4">
        <v>4121</v>
      </c>
      <c r="E134" t="s" s="4">
        <v>4121</v>
      </c>
      <c r="F134" t="s" s="4">
        <v>96</v>
      </c>
      <c r="G134" t="s" s="4">
        <v>4122</v>
      </c>
    </row>
    <row r="135" ht="45.0" customHeight="true">
      <c r="A135" t="s" s="4">
        <v>760</v>
      </c>
      <c r="B135" t="s" s="4">
        <v>4253</v>
      </c>
      <c r="C135" t="s" s="4">
        <v>4120</v>
      </c>
      <c r="D135" t="s" s="4">
        <v>4121</v>
      </c>
      <c r="E135" t="s" s="4">
        <v>4121</v>
      </c>
      <c r="F135" t="s" s="4">
        <v>96</v>
      </c>
      <c r="G135" t="s" s="4">
        <v>4122</v>
      </c>
    </row>
    <row r="136" ht="45.0" customHeight="true">
      <c r="A136" t="s" s="4">
        <v>764</v>
      </c>
      <c r="B136" t="s" s="4">
        <v>4254</v>
      </c>
      <c r="C136" t="s" s="4">
        <v>4120</v>
      </c>
      <c r="D136" t="s" s="4">
        <v>4121</v>
      </c>
      <c r="E136" t="s" s="4">
        <v>4121</v>
      </c>
      <c r="F136" t="s" s="4">
        <v>96</v>
      </c>
      <c r="G136" t="s" s="4">
        <v>4122</v>
      </c>
    </row>
    <row r="137" ht="45.0" customHeight="true">
      <c r="A137" t="s" s="4">
        <v>767</v>
      </c>
      <c r="B137" t="s" s="4">
        <v>4255</v>
      </c>
      <c r="C137" t="s" s="4">
        <v>4120</v>
      </c>
      <c r="D137" t="s" s="4">
        <v>4121</v>
      </c>
      <c r="E137" t="s" s="4">
        <v>4121</v>
      </c>
      <c r="F137" t="s" s="4">
        <v>96</v>
      </c>
      <c r="G137" t="s" s="4">
        <v>4122</v>
      </c>
    </row>
    <row r="138" ht="45.0" customHeight="true">
      <c r="A138" t="s" s="4">
        <v>771</v>
      </c>
      <c r="B138" t="s" s="4">
        <v>4256</v>
      </c>
      <c r="C138" t="s" s="4">
        <v>4120</v>
      </c>
      <c r="D138" t="s" s="4">
        <v>4121</v>
      </c>
      <c r="E138" t="s" s="4">
        <v>4121</v>
      </c>
      <c r="F138" t="s" s="4">
        <v>96</v>
      </c>
      <c r="G138" t="s" s="4">
        <v>4122</v>
      </c>
    </row>
    <row r="139" ht="45.0" customHeight="true">
      <c r="A139" t="s" s="4">
        <v>776</v>
      </c>
      <c r="B139" t="s" s="4">
        <v>4257</v>
      </c>
      <c r="C139" t="s" s="4">
        <v>4120</v>
      </c>
      <c r="D139" t="s" s="4">
        <v>4121</v>
      </c>
      <c r="E139" t="s" s="4">
        <v>4121</v>
      </c>
      <c r="F139" t="s" s="4">
        <v>96</v>
      </c>
      <c r="G139" t="s" s="4">
        <v>4122</v>
      </c>
    </row>
    <row r="140" ht="45.0" customHeight="true">
      <c r="A140" t="s" s="4">
        <v>779</v>
      </c>
      <c r="B140" t="s" s="4">
        <v>4258</v>
      </c>
      <c r="C140" t="s" s="4">
        <v>4120</v>
      </c>
      <c r="D140" t="s" s="4">
        <v>4121</v>
      </c>
      <c r="E140" t="s" s="4">
        <v>4121</v>
      </c>
      <c r="F140" t="s" s="4">
        <v>96</v>
      </c>
      <c r="G140" t="s" s="4">
        <v>4122</v>
      </c>
    </row>
    <row r="141" ht="45.0" customHeight="true">
      <c r="A141" t="s" s="4">
        <v>783</v>
      </c>
      <c r="B141" t="s" s="4">
        <v>4259</v>
      </c>
      <c r="C141" t="s" s="4">
        <v>4120</v>
      </c>
      <c r="D141" t="s" s="4">
        <v>4121</v>
      </c>
      <c r="E141" t="s" s="4">
        <v>4121</v>
      </c>
      <c r="F141" t="s" s="4">
        <v>96</v>
      </c>
      <c r="G141" t="s" s="4">
        <v>4122</v>
      </c>
    </row>
    <row r="142" ht="45.0" customHeight="true">
      <c r="A142" t="s" s="4">
        <v>788</v>
      </c>
      <c r="B142" t="s" s="4">
        <v>4260</v>
      </c>
      <c r="C142" t="s" s="4">
        <v>4120</v>
      </c>
      <c r="D142" t="s" s="4">
        <v>4121</v>
      </c>
      <c r="E142" t="s" s="4">
        <v>4121</v>
      </c>
      <c r="F142" t="s" s="4">
        <v>96</v>
      </c>
      <c r="G142" t="s" s="4">
        <v>4122</v>
      </c>
    </row>
    <row r="143" ht="45.0" customHeight="true">
      <c r="A143" t="s" s="4">
        <v>792</v>
      </c>
      <c r="B143" t="s" s="4">
        <v>4261</v>
      </c>
      <c r="C143" t="s" s="4">
        <v>4120</v>
      </c>
      <c r="D143" t="s" s="4">
        <v>4121</v>
      </c>
      <c r="E143" t="s" s="4">
        <v>4121</v>
      </c>
      <c r="F143" t="s" s="4">
        <v>96</v>
      </c>
      <c r="G143" t="s" s="4">
        <v>4122</v>
      </c>
    </row>
    <row r="144" ht="45.0" customHeight="true">
      <c r="A144" t="s" s="4">
        <v>795</v>
      </c>
      <c r="B144" t="s" s="4">
        <v>4262</v>
      </c>
      <c r="C144" t="s" s="4">
        <v>4120</v>
      </c>
      <c r="D144" t="s" s="4">
        <v>4121</v>
      </c>
      <c r="E144" t="s" s="4">
        <v>4121</v>
      </c>
      <c r="F144" t="s" s="4">
        <v>96</v>
      </c>
      <c r="G144" t="s" s="4">
        <v>4122</v>
      </c>
    </row>
    <row r="145" ht="45.0" customHeight="true">
      <c r="A145" t="s" s="4">
        <v>800</v>
      </c>
      <c r="B145" t="s" s="4">
        <v>4263</v>
      </c>
      <c r="C145" t="s" s="4">
        <v>4120</v>
      </c>
      <c r="D145" t="s" s="4">
        <v>4121</v>
      </c>
      <c r="E145" t="s" s="4">
        <v>4121</v>
      </c>
      <c r="F145" t="s" s="4">
        <v>96</v>
      </c>
      <c r="G145" t="s" s="4">
        <v>4122</v>
      </c>
    </row>
    <row r="146" ht="45.0" customHeight="true">
      <c r="A146" t="s" s="4">
        <v>806</v>
      </c>
      <c r="B146" t="s" s="4">
        <v>4264</v>
      </c>
      <c r="C146" t="s" s="4">
        <v>4120</v>
      </c>
      <c r="D146" t="s" s="4">
        <v>4121</v>
      </c>
      <c r="E146" t="s" s="4">
        <v>4121</v>
      </c>
      <c r="F146" t="s" s="4">
        <v>96</v>
      </c>
      <c r="G146" t="s" s="4">
        <v>4122</v>
      </c>
    </row>
    <row r="147" ht="45.0" customHeight="true">
      <c r="A147" t="s" s="4">
        <v>810</v>
      </c>
      <c r="B147" t="s" s="4">
        <v>4265</v>
      </c>
      <c r="C147" t="s" s="4">
        <v>4120</v>
      </c>
      <c r="D147" t="s" s="4">
        <v>4121</v>
      </c>
      <c r="E147" t="s" s="4">
        <v>4121</v>
      </c>
      <c r="F147" t="s" s="4">
        <v>96</v>
      </c>
      <c r="G147" t="s" s="4">
        <v>4122</v>
      </c>
    </row>
    <row r="148" ht="45.0" customHeight="true">
      <c r="A148" t="s" s="4">
        <v>812</v>
      </c>
      <c r="B148" t="s" s="4">
        <v>4266</v>
      </c>
      <c r="C148" t="s" s="4">
        <v>4120</v>
      </c>
      <c r="D148" t="s" s="4">
        <v>4121</v>
      </c>
      <c r="E148" t="s" s="4">
        <v>4121</v>
      </c>
      <c r="F148" t="s" s="4">
        <v>96</v>
      </c>
      <c r="G148" t="s" s="4">
        <v>4122</v>
      </c>
    </row>
    <row r="149" ht="45.0" customHeight="true">
      <c r="A149" t="s" s="4">
        <v>815</v>
      </c>
      <c r="B149" t="s" s="4">
        <v>4267</v>
      </c>
      <c r="C149" t="s" s="4">
        <v>4120</v>
      </c>
      <c r="D149" t="s" s="4">
        <v>4121</v>
      </c>
      <c r="E149" t="s" s="4">
        <v>4121</v>
      </c>
      <c r="F149" t="s" s="4">
        <v>96</v>
      </c>
      <c r="G149" t="s" s="4">
        <v>4122</v>
      </c>
    </row>
    <row r="150" ht="45.0" customHeight="true">
      <c r="A150" t="s" s="4">
        <v>820</v>
      </c>
      <c r="B150" t="s" s="4">
        <v>4268</v>
      </c>
      <c r="C150" t="s" s="4">
        <v>4120</v>
      </c>
      <c r="D150" t="s" s="4">
        <v>4121</v>
      </c>
      <c r="E150" t="s" s="4">
        <v>4121</v>
      </c>
      <c r="F150" t="s" s="4">
        <v>96</v>
      </c>
      <c r="G150" t="s" s="4">
        <v>4122</v>
      </c>
    </row>
    <row r="151" ht="45.0" customHeight="true">
      <c r="A151" t="s" s="4">
        <v>824</v>
      </c>
      <c r="B151" t="s" s="4">
        <v>4269</v>
      </c>
      <c r="C151" t="s" s="4">
        <v>4120</v>
      </c>
      <c r="D151" t="s" s="4">
        <v>4121</v>
      </c>
      <c r="E151" t="s" s="4">
        <v>4121</v>
      </c>
      <c r="F151" t="s" s="4">
        <v>96</v>
      </c>
      <c r="G151" t="s" s="4">
        <v>4122</v>
      </c>
    </row>
    <row r="152" ht="45.0" customHeight="true">
      <c r="A152" t="s" s="4">
        <v>827</v>
      </c>
      <c r="B152" t="s" s="4">
        <v>4270</v>
      </c>
      <c r="C152" t="s" s="4">
        <v>4120</v>
      </c>
      <c r="D152" t="s" s="4">
        <v>4121</v>
      </c>
      <c r="E152" t="s" s="4">
        <v>4121</v>
      </c>
      <c r="F152" t="s" s="4">
        <v>96</v>
      </c>
      <c r="G152" t="s" s="4">
        <v>4122</v>
      </c>
    </row>
    <row r="153" ht="45.0" customHeight="true">
      <c r="A153" t="s" s="4">
        <v>831</v>
      </c>
      <c r="B153" t="s" s="4">
        <v>4271</v>
      </c>
      <c r="C153" t="s" s="4">
        <v>4120</v>
      </c>
      <c r="D153" t="s" s="4">
        <v>4121</v>
      </c>
      <c r="E153" t="s" s="4">
        <v>4121</v>
      </c>
      <c r="F153" t="s" s="4">
        <v>96</v>
      </c>
      <c r="G153" t="s" s="4">
        <v>4122</v>
      </c>
    </row>
    <row r="154" ht="45.0" customHeight="true">
      <c r="A154" t="s" s="4">
        <v>834</v>
      </c>
      <c r="B154" t="s" s="4">
        <v>4272</v>
      </c>
      <c r="C154" t="s" s="4">
        <v>4120</v>
      </c>
      <c r="D154" t="s" s="4">
        <v>4121</v>
      </c>
      <c r="E154" t="s" s="4">
        <v>4121</v>
      </c>
      <c r="F154" t="s" s="4">
        <v>96</v>
      </c>
      <c r="G154" t="s" s="4">
        <v>4122</v>
      </c>
    </row>
    <row r="155" ht="45.0" customHeight="true">
      <c r="A155" t="s" s="4">
        <v>838</v>
      </c>
      <c r="B155" t="s" s="4">
        <v>4273</v>
      </c>
      <c r="C155" t="s" s="4">
        <v>4120</v>
      </c>
      <c r="D155" t="s" s="4">
        <v>4121</v>
      </c>
      <c r="E155" t="s" s="4">
        <v>4121</v>
      </c>
      <c r="F155" t="s" s="4">
        <v>96</v>
      </c>
      <c r="G155" t="s" s="4">
        <v>4122</v>
      </c>
    </row>
    <row r="156" ht="45.0" customHeight="true">
      <c r="A156" t="s" s="4">
        <v>847</v>
      </c>
      <c r="B156" t="s" s="4">
        <v>4274</v>
      </c>
      <c r="C156" t="s" s="4">
        <v>4120</v>
      </c>
      <c r="D156" t="s" s="4">
        <v>4121</v>
      </c>
      <c r="E156" t="s" s="4">
        <v>4121</v>
      </c>
      <c r="F156" t="s" s="4">
        <v>96</v>
      </c>
      <c r="G156" t="s" s="4">
        <v>4122</v>
      </c>
    </row>
    <row r="157" ht="45.0" customHeight="true">
      <c r="A157" t="s" s="4">
        <v>852</v>
      </c>
      <c r="B157" t="s" s="4">
        <v>4275</v>
      </c>
      <c r="C157" t="s" s="4">
        <v>4120</v>
      </c>
      <c r="D157" t="s" s="4">
        <v>4121</v>
      </c>
      <c r="E157" t="s" s="4">
        <v>4121</v>
      </c>
      <c r="F157" t="s" s="4">
        <v>96</v>
      </c>
      <c r="G157" t="s" s="4">
        <v>4122</v>
      </c>
    </row>
    <row r="158" ht="45.0" customHeight="true">
      <c r="A158" t="s" s="4">
        <v>858</v>
      </c>
      <c r="B158" t="s" s="4">
        <v>4276</v>
      </c>
      <c r="C158" t="s" s="4">
        <v>4120</v>
      </c>
      <c r="D158" t="s" s="4">
        <v>4121</v>
      </c>
      <c r="E158" t="s" s="4">
        <v>4121</v>
      </c>
      <c r="F158" t="s" s="4">
        <v>96</v>
      </c>
      <c r="G158" t="s" s="4">
        <v>4122</v>
      </c>
    </row>
    <row r="159" ht="45.0" customHeight="true">
      <c r="A159" t="s" s="4">
        <v>862</v>
      </c>
      <c r="B159" t="s" s="4">
        <v>4277</v>
      </c>
      <c r="C159" t="s" s="4">
        <v>4120</v>
      </c>
      <c r="D159" t="s" s="4">
        <v>4121</v>
      </c>
      <c r="E159" t="s" s="4">
        <v>4121</v>
      </c>
      <c r="F159" t="s" s="4">
        <v>96</v>
      </c>
      <c r="G159" t="s" s="4">
        <v>4122</v>
      </c>
    </row>
    <row r="160" ht="45.0" customHeight="true">
      <c r="A160" t="s" s="4">
        <v>865</v>
      </c>
      <c r="B160" t="s" s="4">
        <v>4278</v>
      </c>
      <c r="C160" t="s" s="4">
        <v>4120</v>
      </c>
      <c r="D160" t="s" s="4">
        <v>4121</v>
      </c>
      <c r="E160" t="s" s="4">
        <v>4121</v>
      </c>
      <c r="F160" t="s" s="4">
        <v>96</v>
      </c>
      <c r="G160" t="s" s="4">
        <v>4122</v>
      </c>
    </row>
    <row r="161" ht="45.0" customHeight="true">
      <c r="A161" t="s" s="4">
        <v>869</v>
      </c>
      <c r="B161" t="s" s="4">
        <v>4279</v>
      </c>
      <c r="C161" t="s" s="4">
        <v>4120</v>
      </c>
      <c r="D161" t="s" s="4">
        <v>4121</v>
      </c>
      <c r="E161" t="s" s="4">
        <v>4121</v>
      </c>
      <c r="F161" t="s" s="4">
        <v>96</v>
      </c>
      <c r="G161" t="s" s="4">
        <v>4122</v>
      </c>
    </row>
    <row r="162" ht="45.0" customHeight="true">
      <c r="A162" t="s" s="4">
        <v>873</v>
      </c>
      <c r="B162" t="s" s="4">
        <v>4280</v>
      </c>
      <c r="C162" t="s" s="4">
        <v>4120</v>
      </c>
      <c r="D162" t="s" s="4">
        <v>4121</v>
      </c>
      <c r="E162" t="s" s="4">
        <v>4121</v>
      </c>
      <c r="F162" t="s" s="4">
        <v>96</v>
      </c>
      <c r="G162" t="s" s="4">
        <v>4122</v>
      </c>
    </row>
    <row r="163" ht="45.0" customHeight="true">
      <c r="A163" t="s" s="4">
        <v>878</v>
      </c>
      <c r="B163" t="s" s="4">
        <v>4281</v>
      </c>
      <c r="C163" t="s" s="4">
        <v>4120</v>
      </c>
      <c r="D163" t="s" s="4">
        <v>4121</v>
      </c>
      <c r="E163" t="s" s="4">
        <v>4121</v>
      </c>
      <c r="F163" t="s" s="4">
        <v>96</v>
      </c>
      <c r="G163" t="s" s="4">
        <v>4122</v>
      </c>
    </row>
    <row r="164" ht="45.0" customHeight="true">
      <c r="A164" t="s" s="4">
        <v>883</v>
      </c>
      <c r="B164" t="s" s="4">
        <v>4282</v>
      </c>
      <c r="C164" t="s" s="4">
        <v>4120</v>
      </c>
      <c r="D164" t="s" s="4">
        <v>4121</v>
      </c>
      <c r="E164" t="s" s="4">
        <v>4121</v>
      </c>
      <c r="F164" t="s" s="4">
        <v>96</v>
      </c>
      <c r="G164" t="s" s="4">
        <v>4122</v>
      </c>
    </row>
    <row r="165" ht="45.0" customHeight="true">
      <c r="A165" t="s" s="4">
        <v>889</v>
      </c>
      <c r="B165" t="s" s="4">
        <v>4283</v>
      </c>
      <c r="C165" t="s" s="4">
        <v>4120</v>
      </c>
      <c r="D165" t="s" s="4">
        <v>4121</v>
      </c>
      <c r="E165" t="s" s="4">
        <v>4121</v>
      </c>
      <c r="F165" t="s" s="4">
        <v>96</v>
      </c>
      <c r="G165" t="s" s="4">
        <v>4122</v>
      </c>
    </row>
    <row r="166" ht="45.0" customHeight="true">
      <c r="A166" t="s" s="4">
        <v>893</v>
      </c>
      <c r="B166" t="s" s="4">
        <v>4284</v>
      </c>
      <c r="C166" t="s" s="4">
        <v>4120</v>
      </c>
      <c r="D166" t="s" s="4">
        <v>4121</v>
      </c>
      <c r="E166" t="s" s="4">
        <v>4121</v>
      </c>
      <c r="F166" t="s" s="4">
        <v>96</v>
      </c>
      <c r="G166" t="s" s="4">
        <v>4122</v>
      </c>
    </row>
    <row r="167" ht="45.0" customHeight="true">
      <c r="A167" t="s" s="4">
        <v>895</v>
      </c>
      <c r="B167" t="s" s="4">
        <v>4285</v>
      </c>
      <c r="C167" t="s" s="4">
        <v>4120</v>
      </c>
      <c r="D167" t="s" s="4">
        <v>4121</v>
      </c>
      <c r="E167" t="s" s="4">
        <v>4121</v>
      </c>
      <c r="F167" t="s" s="4">
        <v>96</v>
      </c>
      <c r="G167" t="s" s="4">
        <v>4122</v>
      </c>
    </row>
    <row r="168" ht="45.0" customHeight="true">
      <c r="A168" t="s" s="4">
        <v>898</v>
      </c>
      <c r="B168" t="s" s="4">
        <v>4286</v>
      </c>
      <c r="C168" t="s" s="4">
        <v>4120</v>
      </c>
      <c r="D168" t="s" s="4">
        <v>4121</v>
      </c>
      <c r="E168" t="s" s="4">
        <v>4121</v>
      </c>
      <c r="F168" t="s" s="4">
        <v>96</v>
      </c>
      <c r="G168" t="s" s="4">
        <v>4122</v>
      </c>
    </row>
    <row r="169" ht="45.0" customHeight="true">
      <c r="A169" t="s" s="4">
        <v>901</v>
      </c>
      <c r="B169" t="s" s="4">
        <v>4287</v>
      </c>
      <c r="C169" t="s" s="4">
        <v>4120</v>
      </c>
      <c r="D169" t="s" s="4">
        <v>4121</v>
      </c>
      <c r="E169" t="s" s="4">
        <v>4121</v>
      </c>
      <c r="F169" t="s" s="4">
        <v>96</v>
      </c>
      <c r="G169" t="s" s="4">
        <v>4122</v>
      </c>
    </row>
    <row r="170" ht="45.0" customHeight="true">
      <c r="A170" t="s" s="4">
        <v>904</v>
      </c>
      <c r="B170" t="s" s="4">
        <v>4288</v>
      </c>
      <c r="C170" t="s" s="4">
        <v>4120</v>
      </c>
      <c r="D170" t="s" s="4">
        <v>4121</v>
      </c>
      <c r="E170" t="s" s="4">
        <v>4121</v>
      </c>
      <c r="F170" t="s" s="4">
        <v>96</v>
      </c>
      <c r="G170" t="s" s="4">
        <v>4122</v>
      </c>
    </row>
    <row r="171" ht="45.0" customHeight="true">
      <c r="A171" t="s" s="4">
        <v>907</v>
      </c>
      <c r="B171" t="s" s="4">
        <v>4289</v>
      </c>
      <c r="C171" t="s" s="4">
        <v>4120</v>
      </c>
      <c r="D171" t="s" s="4">
        <v>4121</v>
      </c>
      <c r="E171" t="s" s="4">
        <v>4121</v>
      </c>
      <c r="F171" t="s" s="4">
        <v>96</v>
      </c>
      <c r="G171" t="s" s="4">
        <v>4122</v>
      </c>
    </row>
    <row r="172" ht="45.0" customHeight="true">
      <c r="A172" t="s" s="4">
        <v>911</v>
      </c>
      <c r="B172" t="s" s="4">
        <v>4290</v>
      </c>
      <c r="C172" t="s" s="4">
        <v>4120</v>
      </c>
      <c r="D172" t="s" s="4">
        <v>4121</v>
      </c>
      <c r="E172" t="s" s="4">
        <v>4121</v>
      </c>
      <c r="F172" t="s" s="4">
        <v>96</v>
      </c>
      <c r="G172" t="s" s="4">
        <v>4122</v>
      </c>
    </row>
    <row r="173" ht="45.0" customHeight="true">
      <c r="A173" t="s" s="4">
        <v>916</v>
      </c>
      <c r="B173" t="s" s="4">
        <v>4291</v>
      </c>
      <c r="C173" t="s" s="4">
        <v>4120</v>
      </c>
      <c r="D173" t="s" s="4">
        <v>4121</v>
      </c>
      <c r="E173" t="s" s="4">
        <v>4121</v>
      </c>
      <c r="F173" t="s" s="4">
        <v>96</v>
      </c>
      <c r="G173" t="s" s="4">
        <v>4122</v>
      </c>
    </row>
    <row r="174" ht="45.0" customHeight="true">
      <c r="A174" t="s" s="4">
        <v>919</v>
      </c>
      <c r="B174" t="s" s="4">
        <v>4292</v>
      </c>
      <c r="C174" t="s" s="4">
        <v>4120</v>
      </c>
      <c r="D174" t="s" s="4">
        <v>4121</v>
      </c>
      <c r="E174" t="s" s="4">
        <v>4121</v>
      </c>
      <c r="F174" t="s" s="4">
        <v>96</v>
      </c>
      <c r="G174" t="s" s="4">
        <v>4122</v>
      </c>
    </row>
    <row r="175" ht="45.0" customHeight="true">
      <c r="A175" t="s" s="4">
        <v>922</v>
      </c>
      <c r="B175" t="s" s="4">
        <v>4293</v>
      </c>
      <c r="C175" t="s" s="4">
        <v>4120</v>
      </c>
      <c r="D175" t="s" s="4">
        <v>4121</v>
      </c>
      <c r="E175" t="s" s="4">
        <v>4121</v>
      </c>
      <c r="F175" t="s" s="4">
        <v>96</v>
      </c>
      <c r="G175" t="s" s="4">
        <v>4122</v>
      </c>
    </row>
    <row r="176" ht="45.0" customHeight="true">
      <c r="A176" t="s" s="4">
        <v>930</v>
      </c>
      <c r="B176" t="s" s="4">
        <v>4294</v>
      </c>
      <c r="C176" t="s" s="4">
        <v>4120</v>
      </c>
      <c r="D176" t="s" s="4">
        <v>4121</v>
      </c>
      <c r="E176" t="s" s="4">
        <v>4121</v>
      </c>
      <c r="F176" t="s" s="4">
        <v>96</v>
      </c>
      <c r="G176" t="s" s="4">
        <v>4122</v>
      </c>
    </row>
    <row r="177" ht="45.0" customHeight="true">
      <c r="A177" t="s" s="4">
        <v>934</v>
      </c>
      <c r="B177" t="s" s="4">
        <v>4295</v>
      </c>
      <c r="C177" t="s" s="4">
        <v>4120</v>
      </c>
      <c r="D177" t="s" s="4">
        <v>4121</v>
      </c>
      <c r="E177" t="s" s="4">
        <v>4121</v>
      </c>
      <c r="F177" t="s" s="4">
        <v>96</v>
      </c>
      <c r="G177" t="s" s="4">
        <v>4122</v>
      </c>
    </row>
    <row r="178" ht="45.0" customHeight="true">
      <c r="A178" t="s" s="4">
        <v>940</v>
      </c>
      <c r="B178" t="s" s="4">
        <v>4296</v>
      </c>
      <c r="C178" t="s" s="4">
        <v>4120</v>
      </c>
      <c r="D178" t="s" s="4">
        <v>4121</v>
      </c>
      <c r="E178" t="s" s="4">
        <v>4121</v>
      </c>
      <c r="F178" t="s" s="4">
        <v>96</v>
      </c>
      <c r="G178" t="s" s="4">
        <v>4122</v>
      </c>
    </row>
    <row r="179" ht="45.0" customHeight="true">
      <c r="A179" t="s" s="4">
        <v>945</v>
      </c>
      <c r="B179" t="s" s="4">
        <v>4297</v>
      </c>
      <c r="C179" t="s" s="4">
        <v>4120</v>
      </c>
      <c r="D179" t="s" s="4">
        <v>4121</v>
      </c>
      <c r="E179" t="s" s="4">
        <v>4121</v>
      </c>
      <c r="F179" t="s" s="4">
        <v>96</v>
      </c>
      <c r="G179" t="s" s="4">
        <v>4122</v>
      </c>
    </row>
    <row r="180" ht="45.0" customHeight="true">
      <c r="A180" t="s" s="4">
        <v>949</v>
      </c>
      <c r="B180" t="s" s="4">
        <v>4298</v>
      </c>
      <c r="C180" t="s" s="4">
        <v>4120</v>
      </c>
      <c r="D180" t="s" s="4">
        <v>4121</v>
      </c>
      <c r="E180" t="s" s="4">
        <v>4121</v>
      </c>
      <c r="F180" t="s" s="4">
        <v>96</v>
      </c>
      <c r="G180" t="s" s="4">
        <v>4122</v>
      </c>
    </row>
    <row r="181" ht="45.0" customHeight="true">
      <c r="A181" t="s" s="4">
        <v>953</v>
      </c>
      <c r="B181" t="s" s="4">
        <v>4299</v>
      </c>
      <c r="C181" t="s" s="4">
        <v>4120</v>
      </c>
      <c r="D181" t="s" s="4">
        <v>4121</v>
      </c>
      <c r="E181" t="s" s="4">
        <v>4121</v>
      </c>
      <c r="F181" t="s" s="4">
        <v>96</v>
      </c>
      <c r="G181" t="s" s="4">
        <v>4122</v>
      </c>
    </row>
    <row r="182" ht="45.0" customHeight="true">
      <c r="A182" t="s" s="4">
        <v>957</v>
      </c>
      <c r="B182" t="s" s="4">
        <v>4300</v>
      </c>
      <c r="C182" t="s" s="4">
        <v>4120</v>
      </c>
      <c r="D182" t="s" s="4">
        <v>4121</v>
      </c>
      <c r="E182" t="s" s="4">
        <v>4121</v>
      </c>
      <c r="F182" t="s" s="4">
        <v>96</v>
      </c>
      <c r="G182" t="s" s="4">
        <v>4122</v>
      </c>
    </row>
    <row r="183" ht="45.0" customHeight="true">
      <c r="A183" t="s" s="4">
        <v>960</v>
      </c>
      <c r="B183" t="s" s="4">
        <v>4301</v>
      </c>
      <c r="C183" t="s" s="4">
        <v>4120</v>
      </c>
      <c r="D183" t="s" s="4">
        <v>4121</v>
      </c>
      <c r="E183" t="s" s="4">
        <v>4121</v>
      </c>
      <c r="F183" t="s" s="4">
        <v>96</v>
      </c>
      <c r="G183" t="s" s="4">
        <v>4122</v>
      </c>
    </row>
    <row r="184" ht="45.0" customHeight="true">
      <c r="A184" t="s" s="4">
        <v>965</v>
      </c>
      <c r="B184" t="s" s="4">
        <v>4302</v>
      </c>
      <c r="C184" t="s" s="4">
        <v>4120</v>
      </c>
      <c r="D184" t="s" s="4">
        <v>4121</v>
      </c>
      <c r="E184" t="s" s="4">
        <v>4121</v>
      </c>
      <c r="F184" t="s" s="4">
        <v>96</v>
      </c>
      <c r="G184" t="s" s="4">
        <v>4122</v>
      </c>
    </row>
    <row r="185" ht="45.0" customHeight="true">
      <c r="A185" t="s" s="4">
        <v>968</v>
      </c>
      <c r="B185" t="s" s="4">
        <v>4303</v>
      </c>
      <c r="C185" t="s" s="4">
        <v>4120</v>
      </c>
      <c r="D185" t="s" s="4">
        <v>4121</v>
      </c>
      <c r="E185" t="s" s="4">
        <v>4121</v>
      </c>
      <c r="F185" t="s" s="4">
        <v>96</v>
      </c>
      <c r="G185" t="s" s="4">
        <v>4122</v>
      </c>
    </row>
    <row r="186" ht="45.0" customHeight="true">
      <c r="A186" t="s" s="4">
        <v>972</v>
      </c>
      <c r="B186" t="s" s="4">
        <v>4304</v>
      </c>
      <c r="C186" t="s" s="4">
        <v>4120</v>
      </c>
      <c r="D186" t="s" s="4">
        <v>4121</v>
      </c>
      <c r="E186" t="s" s="4">
        <v>4121</v>
      </c>
      <c r="F186" t="s" s="4">
        <v>96</v>
      </c>
      <c r="G186" t="s" s="4">
        <v>4122</v>
      </c>
    </row>
    <row r="187" ht="45.0" customHeight="true">
      <c r="A187" t="s" s="4">
        <v>975</v>
      </c>
      <c r="B187" t="s" s="4">
        <v>4305</v>
      </c>
      <c r="C187" t="s" s="4">
        <v>4120</v>
      </c>
      <c r="D187" t="s" s="4">
        <v>4121</v>
      </c>
      <c r="E187" t="s" s="4">
        <v>4121</v>
      </c>
      <c r="F187" t="s" s="4">
        <v>96</v>
      </c>
      <c r="G187" t="s" s="4">
        <v>4122</v>
      </c>
    </row>
    <row r="188" ht="45.0" customHeight="true">
      <c r="A188" t="s" s="4">
        <v>978</v>
      </c>
      <c r="B188" t="s" s="4">
        <v>4306</v>
      </c>
      <c r="C188" t="s" s="4">
        <v>4120</v>
      </c>
      <c r="D188" t="s" s="4">
        <v>4121</v>
      </c>
      <c r="E188" t="s" s="4">
        <v>4121</v>
      </c>
      <c r="F188" t="s" s="4">
        <v>96</v>
      </c>
      <c r="G188" t="s" s="4">
        <v>4122</v>
      </c>
    </row>
    <row r="189" ht="45.0" customHeight="true">
      <c r="A189" t="s" s="4">
        <v>983</v>
      </c>
      <c r="B189" t="s" s="4">
        <v>4307</v>
      </c>
      <c r="C189" t="s" s="4">
        <v>4120</v>
      </c>
      <c r="D189" t="s" s="4">
        <v>4121</v>
      </c>
      <c r="E189" t="s" s="4">
        <v>4121</v>
      </c>
      <c r="F189" t="s" s="4">
        <v>96</v>
      </c>
      <c r="G189" t="s" s="4">
        <v>4122</v>
      </c>
    </row>
    <row r="190" ht="45.0" customHeight="true">
      <c r="A190" t="s" s="4">
        <v>990</v>
      </c>
      <c r="B190" t="s" s="4">
        <v>4308</v>
      </c>
      <c r="C190" t="s" s="4">
        <v>4120</v>
      </c>
      <c r="D190" t="s" s="4">
        <v>4121</v>
      </c>
      <c r="E190" t="s" s="4">
        <v>4121</v>
      </c>
      <c r="F190" t="s" s="4">
        <v>96</v>
      </c>
      <c r="G190" t="s" s="4">
        <v>4122</v>
      </c>
    </row>
    <row r="191" ht="45.0" customHeight="true">
      <c r="A191" t="s" s="4">
        <v>993</v>
      </c>
      <c r="B191" t="s" s="4">
        <v>4309</v>
      </c>
      <c r="C191" t="s" s="4">
        <v>4120</v>
      </c>
      <c r="D191" t="s" s="4">
        <v>4121</v>
      </c>
      <c r="E191" t="s" s="4">
        <v>4121</v>
      </c>
      <c r="F191" t="s" s="4">
        <v>96</v>
      </c>
      <c r="G191" t="s" s="4">
        <v>4122</v>
      </c>
    </row>
    <row r="192" ht="45.0" customHeight="true">
      <c r="A192" t="s" s="4">
        <v>995</v>
      </c>
      <c r="B192" t="s" s="4">
        <v>4310</v>
      </c>
      <c r="C192" t="s" s="4">
        <v>4120</v>
      </c>
      <c r="D192" t="s" s="4">
        <v>4121</v>
      </c>
      <c r="E192" t="s" s="4">
        <v>4121</v>
      </c>
      <c r="F192" t="s" s="4">
        <v>96</v>
      </c>
      <c r="G192" t="s" s="4">
        <v>4122</v>
      </c>
    </row>
    <row r="193" ht="45.0" customHeight="true">
      <c r="A193" t="s" s="4">
        <v>998</v>
      </c>
      <c r="B193" t="s" s="4">
        <v>4311</v>
      </c>
      <c r="C193" t="s" s="4">
        <v>4120</v>
      </c>
      <c r="D193" t="s" s="4">
        <v>4121</v>
      </c>
      <c r="E193" t="s" s="4">
        <v>4121</v>
      </c>
      <c r="F193" t="s" s="4">
        <v>96</v>
      </c>
      <c r="G193" t="s" s="4">
        <v>4122</v>
      </c>
    </row>
    <row r="194" ht="45.0" customHeight="true">
      <c r="A194" t="s" s="4">
        <v>1002</v>
      </c>
      <c r="B194" t="s" s="4">
        <v>4312</v>
      </c>
      <c r="C194" t="s" s="4">
        <v>4120</v>
      </c>
      <c r="D194" t="s" s="4">
        <v>4121</v>
      </c>
      <c r="E194" t="s" s="4">
        <v>4121</v>
      </c>
      <c r="F194" t="s" s="4">
        <v>96</v>
      </c>
      <c r="G194" t="s" s="4">
        <v>4122</v>
      </c>
    </row>
    <row r="195" ht="45.0" customHeight="true">
      <c r="A195" t="s" s="4">
        <v>1007</v>
      </c>
      <c r="B195" t="s" s="4">
        <v>4313</v>
      </c>
      <c r="C195" t="s" s="4">
        <v>4120</v>
      </c>
      <c r="D195" t="s" s="4">
        <v>4121</v>
      </c>
      <c r="E195" t="s" s="4">
        <v>4121</v>
      </c>
      <c r="F195" t="s" s="4">
        <v>96</v>
      </c>
      <c r="G195" t="s" s="4">
        <v>4122</v>
      </c>
    </row>
    <row r="196" ht="45.0" customHeight="true">
      <c r="A196" t="s" s="4">
        <v>1011</v>
      </c>
      <c r="B196" t="s" s="4">
        <v>4314</v>
      </c>
      <c r="C196" t="s" s="4">
        <v>4120</v>
      </c>
      <c r="D196" t="s" s="4">
        <v>4121</v>
      </c>
      <c r="E196" t="s" s="4">
        <v>4121</v>
      </c>
      <c r="F196" t="s" s="4">
        <v>96</v>
      </c>
      <c r="G196" t="s" s="4">
        <v>4122</v>
      </c>
    </row>
    <row r="197" ht="45.0" customHeight="true">
      <c r="A197" t="s" s="4">
        <v>1018</v>
      </c>
      <c r="B197" t="s" s="4">
        <v>4315</v>
      </c>
      <c r="C197" t="s" s="4">
        <v>4120</v>
      </c>
      <c r="D197" t="s" s="4">
        <v>4121</v>
      </c>
      <c r="E197" t="s" s="4">
        <v>4121</v>
      </c>
      <c r="F197" t="s" s="4">
        <v>96</v>
      </c>
      <c r="G197" t="s" s="4">
        <v>4122</v>
      </c>
    </row>
    <row r="198" ht="45.0" customHeight="true">
      <c r="A198" t="s" s="4">
        <v>1021</v>
      </c>
      <c r="B198" t="s" s="4">
        <v>4316</v>
      </c>
      <c r="C198" t="s" s="4">
        <v>4120</v>
      </c>
      <c r="D198" t="s" s="4">
        <v>4121</v>
      </c>
      <c r="E198" t="s" s="4">
        <v>4121</v>
      </c>
      <c r="F198" t="s" s="4">
        <v>96</v>
      </c>
      <c r="G198" t="s" s="4">
        <v>4122</v>
      </c>
    </row>
    <row r="199" ht="45.0" customHeight="true">
      <c r="A199" t="s" s="4">
        <v>1025</v>
      </c>
      <c r="B199" t="s" s="4">
        <v>4317</v>
      </c>
      <c r="C199" t="s" s="4">
        <v>4120</v>
      </c>
      <c r="D199" t="s" s="4">
        <v>4121</v>
      </c>
      <c r="E199" t="s" s="4">
        <v>4121</v>
      </c>
      <c r="F199" t="s" s="4">
        <v>96</v>
      </c>
      <c r="G199" t="s" s="4">
        <v>4122</v>
      </c>
    </row>
    <row r="200" ht="45.0" customHeight="true">
      <c r="A200" t="s" s="4">
        <v>1029</v>
      </c>
      <c r="B200" t="s" s="4">
        <v>4318</v>
      </c>
      <c r="C200" t="s" s="4">
        <v>4120</v>
      </c>
      <c r="D200" t="s" s="4">
        <v>4121</v>
      </c>
      <c r="E200" t="s" s="4">
        <v>4121</v>
      </c>
      <c r="F200" t="s" s="4">
        <v>96</v>
      </c>
      <c r="G200" t="s" s="4">
        <v>4122</v>
      </c>
    </row>
    <row r="201" ht="45.0" customHeight="true">
      <c r="A201" t="s" s="4">
        <v>1033</v>
      </c>
      <c r="B201" t="s" s="4">
        <v>4319</v>
      </c>
      <c r="C201" t="s" s="4">
        <v>4120</v>
      </c>
      <c r="D201" t="s" s="4">
        <v>4121</v>
      </c>
      <c r="E201" t="s" s="4">
        <v>4121</v>
      </c>
      <c r="F201" t="s" s="4">
        <v>96</v>
      </c>
      <c r="G201" t="s" s="4">
        <v>4122</v>
      </c>
    </row>
    <row r="202" ht="45.0" customHeight="true">
      <c r="A202" t="s" s="4">
        <v>1036</v>
      </c>
      <c r="B202" t="s" s="4">
        <v>4320</v>
      </c>
      <c r="C202" t="s" s="4">
        <v>4120</v>
      </c>
      <c r="D202" t="s" s="4">
        <v>4121</v>
      </c>
      <c r="E202" t="s" s="4">
        <v>4121</v>
      </c>
      <c r="F202" t="s" s="4">
        <v>96</v>
      </c>
      <c r="G202" t="s" s="4">
        <v>4122</v>
      </c>
    </row>
    <row r="203" ht="45.0" customHeight="true">
      <c r="A203" t="s" s="4">
        <v>1041</v>
      </c>
      <c r="B203" t="s" s="4">
        <v>4321</v>
      </c>
      <c r="C203" t="s" s="4">
        <v>4120</v>
      </c>
      <c r="D203" t="s" s="4">
        <v>4121</v>
      </c>
      <c r="E203" t="s" s="4">
        <v>4121</v>
      </c>
      <c r="F203" t="s" s="4">
        <v>96</v>
      </c>
      <c r="G203" t="s" s="4">
        <v>4122</v>
      </c>
    </row>
    <row r="204" ht="45.0" customHeight="true">
      <c r="A204" t="s" s="4">
        <v>1044</v>
      </c>
      <c r="B204" t="s" s="4">
        <v>4322</v>
      </c>
      <c r="C204" t="s" s="4">
        <v>4120</v>
      </c>
      <c r="D204" t="s" s="4">
        <v>4121</v>
      </c>
      <c r="E204" t="s" s="4">
        <v>4121</v>
      </c>
      <c r="F204" t="s" s="4">
        <v>96</v>
      </c>
      <c r="G204" t="s" s="4">
        <v>4122</v>
      </c>
    </row>
    <row r="205" ht="45.0" customHeight="true">
      <c r="A205" t="s" s="4">
        <v>1049</v>
      </c>
      <c r="B205" t="s" s="4">
        <v>4323</v>
      </c>
      <c r="C205" t="s" s="4">
        <v>4120</v>
      </c>
      <c r="D205" t="s" s="4">
        <v>4121</v>
      </c>
      <c r="E205" t="s" s="4">
        <v>4121</v>
      </c>
      <c r="F205" t="s" s="4">
        <v>96</v>
      </c>
      <c r="G205" t="s" s="4">
        <v>4122</v>
      </c>
    </row>
    <row r="206" ht="45.0" customHeight="true">
      <c r="A206" t="s" s="4">
        <v>1051</v>
      </c>
      <c r="B206" t="s" s="4">
        <v>4324</v>
      </c>
      <c r="C206" t="s" s="4">
        <v>4120</v>
      </c>
      <c r="D206" t="s" s="4">
        <v>4121</v>
      </c>
      <c r="E206" t="s" s="4">
        <v>4121</v>
      </c>
      <c r="F206" t="s" s="4">
        <v>96</v>
      </c>
      <c r="G206" t="s" s="4">
        <v>4122</v>
      </c>
    </row>
    <row r="207" ht="45.0" customHeight="true">
      <c r="A207" t="s" s="4">
        <v>1055</v>
      </c>
      <c r="B207" t="s" s="4">
        <v>4325</v>
      </c>
      <c r="C207" t="s" s="4">
        <v>4120</v>
      </c>
      <c r="D207" t="s" s="4">
        <v>4121</v>
      </c>
      <c r="E207" t="s" s="4">
        <v>4121</v>
      </c>
      <c r="F207" t="s" s="4">
        <v>96</v>
      </c>
      <c r="G207" t="s" s="4">
        <v>4122</v>
      </c>
    </row>
    <row r="208" ht="45.0" customHeight="true">
      <c r="A208" t="s" s="4">
        <v>1060</v>
      </c>
      <c r="B208" t="s" s="4">
        <v>4326</v>
      </c>
      <c r="C208" t="s" s="4">
        <v>4120</v>
      </c>
      <c r="D208" t="s" s="4">
        <v>4121</v>
      </c>
      <c r="E208" t="s" s="4">
        <v>4121</v>
      </c>
      <c r="F208" t="s" s="4">
        <v>96</v>
      </c>
      <c r="G208" t="s" s="4">
        <v>4122</v>
      </c>
    </row>
    <row r="209" ht="45.0" customHeight="true">
      <c r="A209" t="s" s="4">
        <v>1064</v>
      </c>
      <c r="B209" t="s" s="4">
        <v>4327</v>
      </c>
      <c r="C209" t="s" s="4">
        <v>4120</v>
      </c>
      <c r="D209" t="s" s="4">
        <v>4121</v>
      </c>
      <c r="E209" t="s" s="4">
        <v>4121</v>
      </c>
      <c r="F209" t="s" s="4">
        <v>96</v>
      </c>
      <c r="G209" t="s" s="4">
        <v>4122</v>
      </c>
    </row>
    <row r="210" ht="45.0" customHeight="true">
      <c r="A210" t="s" s="4">
        <v>1067</v>
      </c>
      <c r="B210" t="s" s="4">
        <v>4328</v>
      </c>
      <c r="C210" t="s" s="4">
        <v>4120</v>
      </c>
      <c r="D210" t="s" s="4">
        <v>4121</v>
      </c>
      <c r="E210" t="s" s="4">
        <v>4121</v>
      </c>
      <c r="F210" t="s" s="4">
        <v>96</v>
      </c>
      <c r="G210" t="s" s="4">
        <v>4122</v>
      </c>
    </row>
    <row r="211" ht="45.0" customHeight="true">
      <c r="A211" t="s" s="4">
        <v>1070</v>
      </c>
      <c r="B211" t="s" s="4">
        <v>4329</v>
      </c>
      <c r="C211" t="s" s="4">
        <v>4120</v>
      </c>
      <c r="D211" t="s" s="4">
        <v>4121</v>
      </c>
      <c r="E211" t="s" s="4">
        <v>4121</v>
      </c>
      <c r="F211" t="s" s="4">
        <v>96</v>
      </c>
      <c r="G211" t="s" s="4">
        <v>4122</v>
      </c>
    </row>
    <row r="212" ht="45.0" customHeight="true">
      <c r="A212" t="s" s="4">
        <v>1073</v>
      </c>
      <c r="B212" t="s" s="4">
        <v>4330</v>
      </c>
      <c r="C212" t="s" s="4">
        <v>4120</v>
      </c>
      <c r="D212" t="s" s="4">
        <v>4121</v>
      </c>
      <c r="E212" t="s" s="4">
        <v>4121</v>
      </c>
      <c r="F212" t="s" s="4">
        <v>96</v>
      </c>
      <c r="G212" t="s" s="4">
        <v>4122</v>
      </c>
    </row>
    <row r="213" ht="45.0" customHeight="true">
      <c r="A213" t="s" s="4">
        <v>1077</v>
      </c>
      <c r="B213" t="s" s="4">
        <v>4331</v>
      </c>
      <c r="C213" t="s" s="4">
        <v>4120</v>
      </c>
      <c r="D213" t="s" s="4">
        <v>4121</v>
      </c>
      <c r="E213" t="s" s="4">
        <v>4121</v>
      </c>
      <c r="F213" t="s" s="4">
        <v>96</v>
      </c>
      <c r="G213" t="s" s="4">
        <v>4122</v>
      </c>
    </row>
    <row r="214" ht="45.0" customHeight="true">
      <c r="A214" t="s" s="4">
        <v>1082</v>
      </c>
      <c r="B214" t="s" s="4">
        <v>4332</v>
      </c>
      <c r="C214" t="s" s="4">
        <v>4120</v>
      </c>
      <c r="D214" t="s" s="4">
        <v>4121</v>
      </c>
      <c r="E214" t="s" s="4">
        <v>4121</v>
      </c>
      <c r="F214" t="s" s="4">
        <v>96</v>
      </c>
      <c r="G214" t="s" s="4">
        <v>4122</v>
      </c>
    </row>
    <row r="215" ht="45.0" customHeight="true">
      <c r="A215" t="s" s="4">
        <v>1085</v>
      </c>
      <c r="B215" t="s" s="4">
        <v>4333</v>
      </c>
      <c r="C215" t="s" s="4">
        <v>4120</v>
      </c>
      <c r="D215" t="s" s="4">
        <v>4121</v>
      </c>
      <c r="E215" t="s" s="4">
        <v>4121</v>
      </c>
      <c r="F215" t="s" s="4">
        <v>96</v>
      </c>
      <c r="G215" t="s" s="4">
        <v>4122</v>
      </c>
    </row>
    <row r="216" ht="45.0" customHeight="true">
      <c r="A216" t="s" s="4">
        <v>1090</v>
      </c>
      <c r="B216" t="s" s="4">
        <v>4334</v>
      </c>
      <c r="C216" t="s" s="4">
        <v>4120</v>
      </c>
      <c r="D216" t="s" s="4">
        <v>4121</v>
      </c>
      <c r="E216" t="s" s="4">
        <v>4121</v>
      </c>
      <c r="F216" t="s" s="4">
        <v>96</v>
      </c>
      <c r="G216" t="s" s="4">
        <v>4122</v>
      </c>
    </row>
    <row r="217" ht="45.0" customHeight="true">
      <c r="A217" t="s" s="4">
        <v>1092</v>
      </c>
      <c r="B217" t="s" s="4">
        <v>4335</v>
      </c>
      <c r="C217" t="s" s="4">
        <v>4120</v>
      </c>
      <c r="D217" t="s" s="4">
        <v>4121</v>
      </c>
      <c r="E217" t="s" s="4">
        <v>4121</v>
      </c>
      <c r="F217" t="s" s="4">
        <v>96</v>
      </c>
      <c r="G217" t="s" s="4">
        <v>4122</v>
      </c>
    </row>
    <row r="218" ht="45.0" customHeight="true">
      <c r="A218" t="s" s="4">
        <v>1099</v>
      </c>
      <c r="B218" t="s" s="4">
        <v>4336</v>
      </c>
      <c r="C218" t="s" s="4">
        <v>4120</v>
      </c>
      <c r="D218" t="s" s="4">
        <v>4121</v>
      </c>
      <c r="E218" t="s" s="4">
        <v>4121</v>
      </c>
      <c r="F218" t="s" s="4">
        <v>96</v>
      </c>
      <c r="G218" t="s" s="4">
        <v>4122</v>
      </c>
    </row>
    <row r="219" ht="45.0" customHeight="true">
      <c r="A219" t="s" s="4">
        <v>1102</v>
      </c>
      <c r="B219" t="s" s="4">
        <v>4337</v>
      </c>
      <c r="C219" t="s" s="4">
        <v>4120</v>
      </c>
      <c r="D219" t="s" s="4">
        <v>4121</v>
      </c>
      <c r="E219" t="s" s="4">
        <v>4121</v>
      </c>
      <c r="F219" t="s" s="4">
        <v>96</v>
      </c>
      <c r="G219" t="s" s="4">
        <v>4122</v>
      </c>
    </row>
    <row r="220" ht="45.0" customHeight="true">
      <c r="A220" t="s" s="4">
        <v>1106</v>
      </c>
      <c r="B220" t="s" s="4">
        <v>4338</v>
      </c>
      <c r="C220" t="s" s="4">
        <v>4120</v>
      </c>
      <c r="D220" t="s" s="4">
        <v>4121</v>
      </c>
      <c r="E220" t="s" s="4">
        <v>4121</v>
      </c>
      <c r="F220" t="s" s="4">
        <v>96</v>
      </c>
      <c r="G220" t="s" s="4">
        <v>4122</v>
      </c>
    </row>
    <row r="221" ht="45.0" customHeight="true">
      <c r="A221" t="s" s="4">
        <v>1108</v>
      </c>
      <c r="B221" t="s" s="4">
        <v>4339</v>
      </c>
      <c r="C221" t="s" s="4">
        <v>4120</v>
      </c>
      <c r="D221" t="s" s="4">
        <v>4121</v>
      </c>
      <c r="E221" t="s" s="4">
        <v>4121</v>
      </c>
      <c r="F221" t="s" s="4">
        <v>96</v>
      </c>
      <c r="G221" t="s" s="4">
        <v>4122</v>
      </c>
    </row>
    <row r="222" ht="45.0" customHeight="true">
      <c r="A222" t="s" s="4">
        <v>1111</v>
      </c>
      <c r="B222" t="s" s="4">
        <v>4340</v>
      </c>
      <c r="C222" t="s" s="4">
        <v>4120</v>
      </c>
      <c r="D222" t="s" s="4">
        <v>4121</v>
      </c>
      <c r="E222" t="s" s="4">
        <v>4121</v>
      </c>
      <c r="F222" t="s" s="4">
        <v>96</v>
      </c>
      <c r="G222" t="s" s="4">
        <v>4122</v>
      </c>
    </row>
    <row r="223" ht="45.0" customHeight="true">
      <c r="A223" t="s" s="4">
        <v>1115</v>
      </c>
      <c r="B223" t="s" s="4">
        <v>4341</v>
      </c>
      <c r="C223" t="s" s="4">
        <v>4120</v>
      </c>
      <c r="D223" t="s" s="4">
        <v>4121</v>
      </c>
      <c r="E223" t="s" s="4">
        <v>4121</v>
      </c>
      <c r="F223" t="s" s="4">
        <v>96</v>
      </c>
      <c r="G223" t="s" s="4">
        <v>4122</v>
      </c>
    </row>
    <row r="224" ht="45.0" customHeight="true">
      <c r="A224" t="s" s="4">
        <v>1118</v>
      </c>
      <c r="B224" t="s" s="4">
        <v>4342</v>
      </c>
      <c r="C224" t="s" s="4">
        <v>4120</v>
      </c>
      <c r="D224" t="s" s="4">
        <v>4121</v>
      </c>
      <c r="E224" t="s" s="4">
        <v>4121</v>
      </c>
      <c r="F224" t="s" s="4">
        <v>96</v>
      </c>
      <c r="G224" t="s" s="4">
        <v>4122</v>
      </c>
    </row>
    <row r="225" ht="45.0" customHeight="true">
      <c r="A225" t="s" s="4">
        <v>1120</v>
      </c>
      <c r="B225" t="s" s="4">
        <v>4343</v>
      </c>
      <c r="C225" t="s" s="4">
        <v>4120</v>
      </c>
      <c r="D225" t="s" s="4">
        <v>4121</v>
      </c>
      <c r="E225" t="s" s="4">
        <v>4121</v>
      </c>
      <c r="F225" t="s" s="4">
        <v>96</v>
      </c>
      <c r="G225" t="s" s="4">
        <v>4122</v>
      </c>
    </row>
    <row r="226" ht="45.0" customHeight="true">
      <c r="A226" t="s" s="4">
        <v>1124</v>
      </c>
      <c r="B226" t="s" s="4">
        <v>4344</v>
      </c>
      <c r="C226" t="s" s="4">
        <v>4120</v>
      </c>
      <c r="D226" t="s" s="4">
        <v>4121</v>
      </c>
      <c r="E226" t="s" s="4">
        <v>4121</v>
      </c>
      <c r="F226" t="s" s="4">
        <v>96</v>
      </c>
      <c r="G226" t="s" s="4">
        <v>4122</v>
      </c>
    </row>
    <row r="227" ht="45.0" customHeight="true">
      <c r="A227" t="s" s="4">
        <v>1128</v>
      </c>
      <c r="B227" t="s" s="4">
        <v>4345</v>
      </c>
      <c r="C227" t="s" s="4">
        <v>4120</v>
      </c>
      <c r="D227" t="s" s="4">
        <v>4121</v>
      </c>
      <c r="E227" t="s" s="4">
        <v>4121</v>
      </c>
      <c r="F227" t="s" s="4">
        <v>96</v>
      </c>
      <c r="G227" t="s" s="4">
        <v>4122</v>
      </c>
    </row>
    <row r="228" ht="45.0" customHeight="true">
      <c r="A228" t="s" s="4">
        <v>1131</v>
      </c>
      <c r="B228" t="s" s="4">
        <v>4346</v>
      </c>
      <c r="C228" t="s" s="4">
        <v>4120</v>
      </c>
      <c r="D228" t="s" s="4">
        <v>4121</v>
      </c>
      <c r="E228" t="s" s="4">
        <v>4121</v>
      </c>
      <c r="F228" t="s" s="4">
        <v>96</v>
      </c>
      <c r="G228" t="s" s="4">
        <v>4122</v>
      </c>
    </row>
    <row r="229" ht="45.0" customHeight="true">
      <c r="A229" t="s" s="4">
        <v>1135</v>
      </c>
      <c r="B229" t="s" s="4">
        <v>4347</v>
      </c>
      <c r="C229" t="s" s="4">
        <v>4120</v>
      </c>
      <c r="D229" t="s" s="4">
        <v>4121</v>
      </c>
      <c r="E229" t="s" s="4">
        <v>4121</v>
      </c>
      <c r="F229" t="s" s="4">
        <v>96</v>
      </c>
      <c r="G229" t="s" s="4">
        <v>4122</v>
      </c>
    </row>
    <row r="230" ht="45.0" customHeight="true">
      <c r="A230" t="s" s="4">
        <v>1138</v>
      </c>
      <c r="B230" t="s" s="4">
        <v>4348</v>
      </c>
      <c r="C230" t="s" s="4">
        <v>4120</v>
      </c>
      <c r="D230" t="s" s="4">
        <v>4121</v>
      </c>
      <c r="E230" t="s" s="4">
        <v>4121</v>
      </c>
      <c r="F230" t="s" s="4">
        <v>96</v>
      </c>
      <c r="G230" t="s" s="4">
        <v>4122</v>
      </c>
    </row>
    <row r="231" ht="45.0" customHeight="true">
      <c r="A231" t="s" s="4">
        <v>1143</v>
      </c>
      <c r="B231" t="s" s="4">
        <v>4349</v>
      </c>
      <c r="C231" t="s" s="4">
        <v>4120</v>
      </c>
      <c r="D231" t="s" s="4">
        <v>4121</v>
      </c>
      <c r="E231" t="s" s="4">
        <v>4121</v>
      </c>
      <c r="F231" t="s" s="4">
        <v>96</v>
      </c>
      <c r="G231" t="s" s="4">
        <v>4122</v>
      </c>
    </row>
    <row r="232" ht="45.0" customHeight="true">
      <c r="A232" t="s" s="4">
        <v>1147</v>
      </c>
      <c r="B232" t="s" s="4">
        <v>4350</v>
      </c>
      <c r="C232" t="s" s="4">
        <v>4120</v>
      </c>
      <c r="D232" t="s" s="4">
        <v>4121</v>
      </c>
      <c r="E232" t="s" s="4">
        <v>4121</v>
      </c>
      <c r="F232" t="s" s="4">
        <v>96</v>
      </c>
      <c r="G232" t="s" s="4">
        <v>4122</v>
      </c>
    </row>
    <row r="233" ht="45.0" customHeight="true">
      <c r="A233" t="s" s="4">
        <v>1150</v>
      </c>
      <c r="B233" t="s" s="4">
        <v>4351</v>
      </c>
      <c r="C233" t="s" s="4">
        <v>4120</v>
      </c>
      <c r="D233" t="s" s="4">
        <v>4121</v>
      </c>
      <c r="E233" t="s" s="4">
        <v>4121</v>
      </c>
      <c r="F233" t="s" s="4">
        <v>96</v>
      </c>
      <c r="G233" t="s" s="4">
        <v>4122</v>
      </c>
    </row>
    <row r="234" ht="45.0" customHeight="true">
      <c r="A234" t="s" s="4">
        <v>1154</v>
      </c>
      <c r="B234" t="s" s="4">
        <v>4352</v>
      </c>
      <c r="C234" t="s" s="4">
        <v>4120</v>
      </c>
      <c r="D234" t="s" s="4">
        <v>4121</v>
      </c>
      <c r="E234" t="s" s="4">
        <v>4121</v>
      </c>
      <c r="F234" t="s" s="4">
        <v>96</v>
      </c>
      <c r="G234" t="s" s="4">
        <v>4122</v>
      </c>
    </row>
    <row r="235" ht="45.0" customHeight="true">
      <c r="A235" t="s" s="4">
        <v>1159</v>
      </c>
      <c r="B235" t="s" s="4">
        <v>4353</v>
      </c>
      <c r="C235" t="s" s="4">
        <v>4120</v>
      </c>
      <c r="D235" t="s" s="4">
        <v>4121</v>
      </c>
      <c r="E235" t="s" s="4">
        <v>4121</v>
      </c>
      <c r="F235" t="s" s="4">
        <v>96</v>
      </c>
      <c r="G235" t="s" s="4">
        <v>4122</v>
      </c>
    </row>
    <row r="236" ht="45.0" customHeight="true">
      <c r="A236" t="s" s="4">
        <v>1162</v>
      </c>
      <c r="B236" t="s" s="4">
        <v>4354</v>
      </c>
      <c r="C236" t="s" s="4">
        <v>4120</v>
      </c>
      <c r="D236" t="s" s="4">
        <v>4121</v>
      </c>
      <c r="E236" t="s" s="4">
        <v>4121</v>
      </c>
      <c r="F236" t="s" s="4">
        <v>96</v>
      </c>
      <c r="G236" t="s" s="4">
        <v>4122</v>
      </c>
    </row>
    <row r="237" ht="45.0" customHeight="true">
      <c r="A237" t="s" s="4">
        <v>1166</v>
      </c>
      <c r="B237" t="s" s="4">
        <v>4355</v>
      </c>
      <c r="C237" t="s" s="4">
        <v>4120</v>
      </c>
      <c r="D237" t="s" s="4">
        <v>4121</v>
      </c>
      <c r="E237" t="s" s="4">
        <v>4121</v>
      </c>
      <c r="F237" t="s" s="4">
        <v>96</v>
      </c>
      <c r="G237" t="s" s="4">
        <v>4122</v>
      </c>
    </row>
    <row r="238" ht="45.0" customHeight="true">
      <c r="A238" t="s" s="4">
        <v>1169</v>
      </c>
      <c r="B238" t="s" s="4">
        <v>4356</v>
      </c>
      <c r="C238" t="s" s="4">
        <v>4120</v>
      </c>
      <c r="D238" t="s" s="4">
        <v>4121</v>
      </c>
      <c r="E238" t="s" s="4">
        <v>4121</v>
      </c>
      <c r="F238" t="s" s="4">
        <v>96</v>
      </c>
      <c r="G238" t="s" s="4">
        <v>4122</v>
      </c>
    </row>
    <row r="239" ht="45.0" customHeight="true">
      <c r="A239" t="s" s="4">
        <v>1174</v>
      </c>
      <c r="B239" t="s" s="4">
        <v>4357</v>
      </c>
      <c r="C239" t="s" s="4">
        <v>4120</v>
      </c>
      <c r="D239" t="s" s="4">
        <v>4121</v>
      </c>
      <c r="E239" t="s" s="4">
        <v>4121</v>
      </c>
      <c r="F239" t="s" s="4">
        <v>96</v>
      </c>
      <c r="G239" t="s" s="4">
        <v>4122</v>
      </c>
    </row>
    <row r="240" ht="45.0" customHeight="true">
      <c r="A240" t="s" s="4">
        <v>1178</v>
      </c>
      <c r="B240" t="s" s="4">
        <v>4358</v>
      </c>
      <c r="C240" t="s" s="4">
        <v>4120</v>
      </c>
      <c r="D240" t="s" s="4">
        <v>4121</v>
      </c>
      <c r="E240" t="s" s="4">
        <v>4121</v>
      </c>
      <c r="F240" t="s" s="4">
        <v>96</v>
      </c>
      <c r="G240" t="s" s="4">
        <v>4122</v>
      </c>
    </row>
    <row r="241" ht="45.0" customHeight="true">
      <c r="A241" t="s" s="4">
        <v>1183</v>
      </c>
      <c r="B241" t="s" s="4">
        <v>4359</v>
      </c>
      <c r="C241" t="s" s="4">
        <v>4120</v>
      </c>
      <c r="D241" t="s" s="4">
        <v>4121</v>
      </c>
      <c r="E241" t="s" s="4">
        <v>4121</v>
      </c>
      <c r="F241" t="s" s="4">
        <v>96</v>
      </c>
      <c r="G241" t="s" s="4">
        <v>4122</v>
      </c>
    </row>
    <row r="242" ht="45.0" customHeight="true">
      <c r="A242" t="s" s="4">
        <v>1186</v>
      </c>
      <c r="B242" t="s" s="4">
        <v>4360</v>
      </c>
      <c r="C242" t="s" s="4">
        <v>4120</v>
      </c>
      <c r="D242" t="s" s="4">
        <v>4121</v>
      </c>
      <c r="E242" t="s" s="4">
        <v>4121</v>
      </c>
      <c r="F242" t="s" s="4">
        <v>96</v>
      </c>
      <c r="G242" t="s" s="4">
        <v>4122</v>
      </c>
    </row>
    <row r="243" ht="45.0" customHeight="true">
      <c r="A243" t="s" s="4">
        <v>1189</v>
      </c>
      <c r="B243" t="s" s="4">
        <v>4361</v>
      </c>
      <c r="C243" t="s" s="4">
        <v>4120</v>
      </c>
      <c r="D243" t="s" s="4">
        <v>4121</v>
      </c>
      <c r="E243" t="s" s="4">
        <v>4121</v>
      </c>
      <c r="F243" t="s" s="4">
        <v>96</v>
      </c>
      <c r="G243" t="s" s="4">
        <v>4122</v>
      </c>
    </row>
    <row r="244" ht="45.0" customHeight="true">
      <c r="A244" t="s" s="4">
        <v>1195</v>
      </c>
      <c r="B244" t="s" s="4">
        <v>4362</v>
      </c>
      <c r="C244" t="s" s="4">
        <v>4120</v>
      </c>
      <c r="D244" t="s" s="4">
        <v>4121</v>
      </c>
      <c r="E244" t="s" s="4">
        <v>4121</v>
      </c>
      <c r="F244" t="s" s="4">
        <v>96</v>
      </c>
      <c r="G244" t="s" s="4">
        <v>4122</v>
      </c>
    </row>
    <row r="245" ht="45.0" customHeight="true">
      <c r="A245" t="s" s="4">
        <v>1198</v>
      </c>
      <c r="B245" t="s" s="4">
        <v>4363</v>
      </c>
      <c r="C245" t="s" s="4">
        <v>4120</v>
      </c>
      <c r="D245" t="s" s="4">
        <v>4121</v>
      </c>
      <c r="E245" t="s" s="4">
        <v>4121</v>
      </c>
      <c r="F245" t="s" s="4">
        <v>96</v>
      </c>
      <c r="G245" t="s" s="4">
        <v>4122</v>
      </c>
    </row>
    <row r="246" ht="45.0" customHeight="true">
      <c r="A246" t="s" s="4">
        <v>1201</v>
      </c>
      <c r="B246" t="s" s="4">
        <v>4364</v>
      </c>
      <c r="C246" t="s" s="4">
        <v>4120</v>
      </c>
      <c r="D246" t="s" s="4">
        <v>4121</v>
      </c>
      <c r="E246" t="s" s="4">
        <v>4121</v>
      </c>
      <c r="F246" t="s" s="4">
        <v>96</v>
      </c>
      <c r="G246" t="s" s="4">
        <v>4122</v>
      </c>
    </row>
    <row r="247" ht="45.0" customHeight="true">
      <c r="A247" t="s" s="4">
        <v>1209</v>
      </c>
      <c r="B247" t="s" s="4">
        <v>4365</v>
      </c>
      <c r="C247" t="s" s="4">
        <v>4120</v>
      </c>
      <c r="D247" t="s" s="4">
        <v>4121</v>
      </c>
      <c r="E247" t="s" s="4">
        <v>4121</v>
      </c>
      <c r="F247" t="s" s="4">
        <v>96</v>
      </c>
      <c r="G247" t="s" s="4">
        <v>4122</v>
      </c>
    </row>
    <row r="248" ht="45.0" customHeight="true">
      <c r="A248" t="s" s="4">
        <v>1213</v>
      </c>
      <c r="B248" t="s" s="4">
        <v>4366</v>
      </c>
      <c r="C248" t="s" s="4">
        <v>4120</v>
      </c>
      <c r="D248" t="s" s="4">
        <v>4121</v>
      </c>
      <c r="E248" t="s" s="4">
        <v>4121</v>
      </c>
      <c r="F248" t="s" s="4">
        <v>96</v>
      </c>
      <c r="G248" t="s" s="4">
        <v>4122</v>
      </c>
    </row>
    <row r="249" ht="45.0" customHeight="true">
      <c r="A249" t="s" s="4">
        <v>1216</v>
      </c>
      <c r="B249" t="s" s="4">
        <v>4367</v>
      </c>
      <c r="C249" t="s" s="4">
        <v>4120</v>
      </c>
      <c r="D249" t="s" s="4">
        <v>4121</v>
      </c>
      <c r="E249" t="s" s="4">
        <v>4121</v>
      </c>
      <c r="F249" t="s" s="4">
        <v>96</v>
      </c>
      <c r="G249" t="s" s="4">
        <v>4122</v>
      </c>
    </row>
    <row r="250" ht="45.0" customHeight="true">
      <c r="A250" t="s" s="4">
        <v>1220</v>
      </c>
      <c r="B250" t="s" s="4">
        <v>4368</v>
      </c>
      <c r="C250" t="s" s="4">
        <v>4120</v>
      </c>
      <c r="D250" t="s" s="4">
        <v>4121</v>
      </c>
      <c r="E250" t="s" s="4">
        <v>4121</v>
      </c>
      <c r="F250" t="s" s="4">
        <v>96</v>
      </c>
      <c r="G250" t="s" s="4">
        <v>4122</v>
      </c>
    </row>
    <row r="251" ht="45.0" customHeight="true">
      <c r="A251" t="s" s="4">
        <v>1223</v>
      </c>
      <c r="B251" t="s" s="4">
        <v>4369</v>
      </c>
      <c r="C251" t="s" s="4">
        <v>4120</v>
      </c>
      <c r="D251" t="s" s="4">
        <v>4121</v>
      </c>
      <c r="E251" t="s" s="4">
        <v>4121</v>
      </c>
      <c r="F251" t="s" s="4">
        <v>96</v>
      </c>
      <c r="G251" t="s" s="4">
        <v>4122</v>
      </c>
    </row>
    <row r="252" ht="45.0" customHeight="true">
      <c r="A252" t="s" s="4">
        <v>1226</v>
      </c>
      <c r="B252" t="s" s="4">
        <v>4370</v>
      </c>
      <c r="C252" t="s" s="4">
        <v>4120</v>
      </c>
      <c r="D252" t="s" s="4">
        <v>4121</v>
      </c>
      <c r="E252" t="s" s="4">
        <v>4121</v>
      </c>
      <c r="F252" t="s" s="4">
        <v>96</v>
      </c>
      <c r="G252" t="s" s="4">
        <v>4122</v>
      </c>
    </row>
    <row r="253" ht="45.0" customHeight="true">
      <c r="A253" t="s" s="4">
        <v>1229</v>
      </c>
      <c r="B253" t="s" s="4">
        <v>4371</v>
      </c>
      <c r="C253" t="s" s="4">
        <v>4120</v>
      </c>
      <c r="D253" t="s" s="4">
        <v>4121</v>
      </c>
      <c r="E253" t="s" s="4">
        <v>4121</v>
      </c>
      <c r="F253" t="s" s="4">
        <v>96</v>
      </c>
      <c r="G253" t="s" s="4">
        <v>4122</v>
      </c>
    </row>
    <row r="254" ht="45.0" customHeight="true">
      <c r="A254" t="s" s="4">
        <v>1235</v>
      </c>
      <c r="B254" t="s" s="4">
        <v>4372</v>
      </c>
      <c r="C254" t="s" s="4">
        <v>4120</v>
      </c>
      <c r="D254" t="s" s="4">
        <v>4121</v>
      </c>
      <c r="E254" t="s" s="4">
        <v>4121</v>
      </c>
      <c r="F254" t="s" s="4">
        <v>96</v>
      </c>
      <c r="G254" t="s" s="4">
        <v>4122</v>
      </c>
    </row>
    <row r="255" ht="45.0" customHeight="true">
      <c r="A255" t="s" s="4">
        <v>1240</v>
      </c>
      <c r="B255" t="s" s="4">
        <v>4373</v>
      </c>
      <c r="C255" t="s" s="4">
        <v>4120</v>
      </c>
      <c r="D255" t="s" s="4">
        <v>4121</v>
      </c>
      <c r="E255" t="s" s="4">
        <v>4121</v>
      </c>
      <c r="F255" t="s" s="4">
        <v>96</v>
      </c>
      <c r="G255" t="s" s="4">
        <v>4122</v>
      </c>
    </row>
    <row r="256" ht="45.0" customHeight="true">
      <c r="A256" t="s" s="4">
        <v>1244</v>
      </c>
      <c r="B256" t="s" s="4">
        <v>4374</v>
      </c>
      <c r="C256" t="s" s="4">
        <v>4120</v>
      </c>
      <c r="D256" t="s" s="4">
        <v>4121</v>
      </c>
      <c r="E256" t="s" s="4">
        <v>4121</v>
      </c>
      <c r="F256" t="s" s="4">
        <v>96</v>
      </c>
      <c r="G256" t="s" s="4">
        <v>4122</v>
      </c>
    </row>
    <row r="257" ht="45.0" customHeight="true">
      <c r="A257" t="s" s="4">
        <v>1248</v>
      </c>
      <c r="B257" t="s" s="4">
        <v>4375</v>
      </c>
      <c r="C257" t="s" s="4">
        <v>4120</v>
      </c>
      <c r="D257" t="s" s="4">
        <v>4121</v>
      </c>
      <c r="E257" t="s" s="4">
        <v>4121</v>
      </c>
      <c r="F257" t="s" s="4">
        <v>96</v>
      </c>
      <c r="G257" t="s" s="4">
        <v>4122</v>
      </c>
    </row>
    <row r="258" ht="45.0" customHeight="true">
      <c r="A258" t="s" s="4">
        <v>1252</v>
      </c>
      <c r="B258" t="s" s="4">
        <v>4376</v>
      </c>
      <c r="C258" t="s" s="4">
        <v>4120</v>
      </c>
      <c r="D258" t="s" s="4">
        <v>4121</v>
      </c>
      <c r="E258" t="s" s="4">
        <v>4121</v>
      </c>
      <c r="F258" t="s" s="4">
        <v>96</v>
      </c>
      <c r="G258" t="s" s="4">
        <v>4122</v>
      </c>
    </row>
    <row r="259" ht="45.0" customHeight="true">
      <c r="A259" t="s" s="4">
        <v>1255</v>
      </c>
      <c r="B259" t="s" s="4">
        <v>4377</v>
      </c>
      <c r="C259" t="s" s="4">
        <v>4120</v>
      </c>
      <c r="D259" t="s" s="4">
        <v>4121</v>
      </c>
      <c r="E259" t="s" s="4">
        <v>4121</v>
      </c>
      <c r="F259" t="s" s="4">
        <v>96</v>
      </c>
      <c r="G259" t="s" s="4">
        <v>4122</v>
      </c>
    </row>
    <row r="260" ht="45.0" customHeight="true">
      <c r="A260" t="s" s="4">
        <v>1259</v>
      </c>
      <c r="B260" t="s" s="4">
        <v>4378</v>
      </c>
      <c r="C260" t="s" s="4">
        <v>4120</v>
      </c>
      <c r="D260" t="s" s="4">
        <v>4121</v>
      </c>
      <c r="E260" t="s" s="4">
        <v>4121</v>
      </c>
      <c r="F260" t="s" s="4">
        <v>96</v>
      </c>
      <c r="G260" t="s" s="4">
        <v>4122</v>
      </c>
    </row>
    <row r="261" ht="45.0" customHeight="true">
      <c r="A261" t="s" s="4">
        <v>1263</v>
      </c>
      <c r="B261" t="s" s="4">
        <v>4379</v>
      </c>
      <c r="C261" t="s" s="4">
        <v>4120</v>
      </c>
      <c r="D261" t="s" s="4">
        <v>4121</v>
      </c>
      <c r="E261" t="s" s="4">
        <v>4121</v>
      </c>
      <c r="F261" t="s" s="4">
        <v>96</v>
      </c>
      <c r="G261" t="s" s="4">
        <v>4122</v>
      </c>
    </row>
    <row r="262" ht="45.0" customHeight="true">
      <c r="A262" t="s" s="4">
        <v>1269</v>
      </c>
      <c r="B262" t="s" s="4">
        <v>4380</v>
      </c>
      <c r="C262" t="s" s="4">
        <v>4120</v>
      </c>
      <c r="D262" t="s" s="4">
        <v>4121</v>
      </c>
      <c r="E262" t="s" s="4">
        <v>4121</v>
      </c>
      <c r="F262" t="s" s="4">
        <v>96</v>
      </c>
      <c r="G262" t="s" s="4">
        <v>4122</v>
      </c>
    </row>
    <row r="263" ht="45.0" customHeight="true">
      <c r="A263" t="s" s="4">
        <v>1275</v>
      </c>
      <c r="B263" t="s" s="4">
        <v>4381</v>
      </c>
      <c r="C263" t="s" s="4">
        <v>4120</v>
      </c>
      <c r="D263" t="s" s="4">
        <v>4121</v>
      </c>
      <c r="E263" t="s" s="4">
        <v>4121</v>
      </c>
      <c r="F263" t="s" s="4">
        <v>96</v>
      </c>
      <c r="G263" t="s" s="4">
        <v>4122</v>
      </c>
    </row>
    <row r="264" ht="45.0" customHeight="true">
      <c r="A264" t="s" s="4">
        <v>1278</v>
      </c>
      <c r="B264" t="s" s="4">
        <v>4382</v>
      </c>
      <c r="C264" t="s" s="4">
        <v>4120</v>
      </c>
      <c r="D264" t="s" s="4">
        <v>4121</v>
      </c>
      <c r="E264" t="s" s="4">
        <v>4121</v>
      </c>
      <c r="F264" t="s" s="4">
        <v>96</v>
      </c>
      <c r="G264" t="s" s="4">
        <v>4122</v>
      </c>
    </row>
    <row r="265" ht="45.0" customHeight="true">
      <c r="A265" t="s" s="4">
        <v>1280</v>
      </c>
      <c r="B265" t="s" s="4">
        <v>4383</v>
      </c>
      <c r="C265" t="s" s="4">
        <v>4120</v>
      </c>
      <c r="D265" t="s" s="4">
        <v>4121</v>
      </c>
      <c r="E265" t="s" s="4">
        <v>4121</v>
      </c>
      <c r="F265" t="s" s="4">
        <v>96</v>
      </c>
      <c r="G265" t="s" s="4">
        <v>4122</v>
      </c>
    </row>
    <row r="266" ht="45.0" customHeight="true">
      <c r="A266" t="s" s="4">
        <v>1285</v>
      </c>
      <c r="B266" t="s" s="4">
        <v>4384</v>
      </c>
      <c r="C266" t="s" s="4">
        <v>4120</v>
      </c>
      <c r="D266" t="s" s="4">
        <v>4121</v>
      </c>
      <c r="E266" t="s" s="4">
        <v>4121</v>
      </c>
      <c r="F266" t="s" s="4">
        <v>96</v>
      </c>
      <c r="G266" t="s" s="4">
        <v>4122</v>
      </c>
    </row>
    <row r="267" ht="45.0" customHeight="true">
      <c r="A267" t="s" s="4">
        <v>1290</v>
      </c>
      <c r="B267" t="s" s="4">
        <v>4385</v>
      </c>
      <c r="C267" t="s" s="4">
        <v>4120</v>
      </c>
      <c r="D267" t="s" s="4">
        <v>4121</v>
      </c>
      <c r="E267" t="s" s="4">
        <v>4121</v>
      </c>
      <c r="F267" t="s" s="4">
        <v>96</v>
      </c>
      <c r="G267" t="s" s="4">
        <v>4122</v>
      </c>
    </row>
    <row r="268" ht="45.0" customHeight="true">
      <c r="A268" t="s" s="4">
        <v>1294</v>
      </c>
      <c r="B268" t="s" s="4">
        <v>4386</v>
      </c>
      <c r="C268" t="s" s="4">
        <v>4120</v>
      </c>
      <c r="D268" t="s" s="4">
        <v>4121</v>
      </c>
      <c r="E268" t="s" s="4">
        <v>4121</v>
      </c>
      <c r="F268" t="s" s="4">
        <v>96</v>
      </c>
      <c r="G268" t="s" s="4">
        <v>4122</v>
      </c>
    </row>
    <row r="269" ht="45.0" customHeight="true">
      <c r="A269" t="s" s="4">
        <v>1298</v>
      </c>
      <c r="B269" t="s" s="4">
        <v>4387</v>
      </c>
      <c r="C269" t="s" s="4">
        <v>4120</v>
      </c>
      <c r="D269" t="s" s="4">
        <v>4121</v>
      </c>
      <c r="E269" t="s" s="4">
        <v>4121</v>
      </c>
      <c r="F269" t="s" s="4">
        <v>96</v>
      </c>
      <c r="G269" t="s" s="4">
        <v>4122</v>
      </c>
    </row>
    <row r="270" ht="45.0" customHeight="true">
      <c r="A270" t="s" s="4">
        <v>1302</v>
      </c>
      <c r="B270" t="s" s="4">
        <v>4388</v>
      </c>
      <c r="C270" t="s" s="4">
        <v>4120</v>
      </c>
      <c r="D270" t="s" s="4">
        <v>4121</v>
      </c>
      <c r="E270" t="s" s="4">
        <v>4121</v>
      </c>
      <c r="F270" t="s" s="4">
        <v>96</v>
      </c>
      <c r="G270" t="s" s="4">
        <v>4122</v>
      </c>
    </row>
    <row r="271" ht="45.0" customHeight="true">
      <c r="A271" t="s" s="4">
        <v>1307</v>
      </c>
      <c r="B271" t="s" s="4">
        <v>4389</v>
      </c>
      <c r="C271" t="s" s="4">
        <v>4120</v>
      </c>
      <c r="D271" t="s" s="4">
        <v>4121</v>
      </c>
      <c r="E271" t="s" s="4">
        <v>4121</v>
      </c>
      <c r="F271" t="s" s="4">
        <v>96</v>
      </c>
      <c r="G271" t="s" s="4">
        <v>4122</v>
      </c>
    </row>
    <row r="272" ht="45.0" customHeight="true">
      <c r="A272" t="s" s="4">
        <v>1310</v>
      </c>
      <c r="B272" t="s" s="4">
        <v>4390</v>
      </c>
      <c r="C272" t="s" s="4">
        <v>4120</v>
      </c>
      <c r="D272" t="s" s="4">
        <v>4121</v>
      </c>
      <c r="E272" t="s" s="4">
        <v>4121</v>
      </c>
      <c r="F272" t="s" s="4">
        <v>96</v>
      </c>
      <c r="G272" t="s" s="4">
        <v>4122</v>
      </c>
    </row>
    <row r="273" ht="45.0" customHeight="true">
      <c r="A273" t="s" s="4">
        <v>1314</v>
      </c>
      <c r="B273" t="s" s="4">
        <v>4391</v>
      </c>
      <c r="C273" t="s" s="4">
        <v>4120</v>
      </c>
      <c r="D273" t="s" s="4">
        <v>4121</v>
      </c>
      <c r="E273" t="s" s="4">
        <v>4121</v>
      </c>
      <c r="F273" t="s" s="4">
        <v>96</v>
      </c>
      <c r="G273" t="s" s="4">
        <v>4122</v>
      </c>
    </row>
    <row r="274" ht="45.0" customHeight="true">
      <c r="A274" t="s" s="4">
        <v>1320</v>
      </c>
      <c r="B274" t="s" s="4">
        <v>4392</v>
      </c>
      <c r="C274" t="s" s="4">
        <v>4120</v>
      </c>
      <c r="D274" t="s" s="4">
        <v>4121</v>
      </c>
      <c r="E274" t="s" s="4">
        <v>4121</v>
      </c>
      <c r="F274" t="s" s="4">
        <v>96</v>
      </c>
      <c r="G274" t="s" s="4">
        <v>4122</v>
      </c>
    </row>
    <row r="275" ht="45.0" customHeight="true">
      <c r="A275" t="s" s="4">
        <v>1324</v>
      </c>
      <c r="B275" t="s" s="4">
        <v>4393</v>
      </c>
      <c r="C275" t="s" s="4">
        <v>4120</v>
      </c>
      <c r="D275" t="s" s="4">
        <v>4121</v>
      </c>
      <c r="E275" t="s" s="4">
        <v>4121</v>
      </c>
      <c r="F275" t="s" s="4">
        <v>96</v>
      </c>
      <c r="G275" t="s" s="4">
        <v>4122</v>
      </c>
    </row>
    <row r="276" ht="45.0" customHeight="true">
      <c r="A276" t="s" s="4">
        <v>1331</v>
      </c>
      <c r="B276" t="s" s="4">
        <v>4394</v>
      </c>
      <c r="C276" t="s" s="4">
        <v>4120</v>
      </c>
      <c r="D276" t="s" s="4">
        <v>4121</v>
      </c>
      <c r="E276" t="s" s="4">
        <v>4121</v>
      </c>
      <c r="F276" t="s" s="4">
        <v>96</v>
      </c>
      <c r="G276" t="s" s="4">
        <v>4122</v>
      </c>
    </row>
    <row r="277" ht="45.0" customHeight="true">
      <c r="A277" t="s" s="4">
        <v>1334</v>
      </c>
      <c r="B277" t="s" s="4">
        <v>4395</v>
      </c>
      <c r="C277" t="s" s="4">
        <v>4120</v>
      </c>
      <c r="D277" t="s" s="4">
        <v>4121</v>
      </c>
      <c r="E277" t="s" s="4">
        <v>4121</v>
      </c>
      <c r="F277" t="s" s="4">
        <v>96</v>
      </c>
      <c r="G277" t="s" s="4">
        <v>4122</v>
      </c>
    </row>
    <row r="278" ht="45.0" customHeight="true">
      <c r="A278" t="s" s="4">
        <v>1337</v>
      </c>
      <c r="B278" t="s" s="4">
        <v>4396</v>
      </c>
      <c r="C278" t="s" s="4">
        <v>4120</v>
      </c>
      <c r="D278" t="s" s="4">
        <v>4121</v>
      </c>
      <c r="E278" t="s" s="4">
        <v>4121</v>
      </c>
      <c r="F278" t="s" s="4">
        <v>96</v>
      </c>
      <c r="G278" t="s" s="4">
        <v>4122</v>
      </c>
    </row>
    <row r="279" ht="45.0" customHeight="true">
      <c r="A279" t="s" s="4">
        <v>1340</v>
      </c>
      <c r="B279" t="s" s="4">
        <v>4397</v>
      </c>
      <c r="C279" t="s" s="4">
        <v>4120</v>
      </c>
      <c r="D279" t="s" s="4">
        <v>4121</v>
      </c>
      <c r="E279" t="s" s="4">
        <v>4121</v>
      </c>
      <c r="F279" t="s" s="4">
        <v>96</v>
      </c>
      <c r="G279" t="s" s="4">
        <v>4122</v>
      </c>
    </row>
    <row r="280" ht="45.0" customHeight="true">
      <c r="A280" t="s" s="4">
        <v>1343</v>
      </c>
      <c r="B280" t="s" s="4">
        <v>4398</v>
      </c>
      <c r="C280" t="s" s="4">
        <v>4120</v>
      </c>
      <c r="D280" t="s" s="4">
        <v>4121</v>
      </c>
      <c r="E280" t="s" s="4">
        <v>4121</v>
      </c>
      <c r="F280" t="s" s="4">
        <v>96</v>
      </c>
      <c r="G280" t="s" s="4">
        <v>4122</v>
      </c>
    </row>
    <row r="281" ht="45.0" customHeight="true">
      <c r="A281" t="s" s="4">
        <v>1346</v>
      </c>
      <c r="B281" t="s" s="4">
        <v>4399</v>
      </c>
      <c r="C281" t="s" s="4">
        <v>4120</v>
      </c>
      <c r="D281" t="s" s="4">
        <v>4121</v>
      </c>
      <c r="E281" t="s" s="4">
        <v>4121</v>
      </c>
      <c r="F281" t="s" s="4">
        <v>96</v>
      </c>
      <c r="G281" t="s" s="4">
        <v>4122</v>
      </c>
    </row>
    <row r="282" ht="45.0" customHeight="true">
      <c r="A282" t="s" s="4">
        <v>1349</v>
      </c>
      <c r="B282" t="s" s="4">
        <v>4400</v>
      </c>
      <c r="C282" t="s" s="4">
        <v>4120</v>
      </c>
      <c r="D282" t="s" s="4">
        <v>4121</v>
      </c>
      <c r="E282" t="s" s="4">
        <v>4121</v>
      </c>
      <c r="F282" t="s" s="4">
        <v>96</v>
      </c>
      <c r="G282" t="s" s="4">
        <v>4122</v>
      </c>
    </row>
    <row r="283" ht="45.0" customHeight="true">
      <c r="A283" t="s" s="4">
        <v>1352</v>
      </c>
      <c r="B283" t="s" s="4">
        <v>4401</v>
      </c>
      <c r="C283" t="s" s="4">
        <v>4120</v>
      </c>
      <c r="D283" t="s" s="4">
        <v>4121</v>
      </c>
      <c r="E283" t="s" s="4">
        <v>4121</v>
      </c>
      <c r="F283" t="s" s="4">
        <v>96</v>
      </c>
      <c r="G283" t="s" s="4">
        <v>4122</v>
      </c>
    </row>
    <row r="284" ht="45.0" customHeight="true">
      <c r="A284" t="s" s="4">
        <v>1355</v>
      </c>
      <c r="B284" t="s" s="4">
        <v>4402</v>
      </c>
      <c r="C284" t="s" s="4">
        <v>4120</v>
      </c>
      <c r="D284" t="s" s="4">
        <v>4121</v>
      </c>
      <c r="E284" t="s" s="4">
        <v>4121</v>
      </c>
      <c r="F284" t="s" s="4">
        <v>96</v>
      </c>
      <c r="G284" t="s" s="4">
        <v>4122</v>
      </c>
    </row>
    <row r="285" ht="45.0" customHeight="true">
      <c r="A285" t="s" s="4">
        <v>1361</v>
      </c>
      <c r="B285" t="s" s="4">
        <v>4403</v>
      </c>
      <c r="C285" t="s" s="4">
        <v>4120</v>
      </c>
      <c r="D285" t="s" s="4">
        <v>4121</v>
      </c>
      <c r="E285" t="s" s="4">
        <v>4121</v>
      </c>
      <c r="F285" t="s" s="4">
        <v>96</v>
      </c>
      <c r="G285" t="s" s="4">
        <v>4122</v>
      </c>
    </row>
    <row r="286" ht="45.0" customHeight="true">
      <c r="A286" t="s" s="4">
        <v>1363</v>
      </c>
      <c r="B286" t="s" s="4">
        <v>4404</v>
      </c>
      <c r="C286" t="s" s="4">
        <v>4120</v>
      </c>
      <c r="D286" t="s" s="4">
        <v>4121</v>
      </c>
      <c r="E286" t="s" s="4">
        <v>4121</v>
      </c>
      <c r="F286" t="s" s="4">
        <v>96</v>
      </c>
      <c r="G286" t="s" s="4">
        <v>4122</v>
      </c>
    </row>
    <row r="287" ht="45.0" customHeight="true">
      <c r="A287" t="s" s="4">
        <v>1366</v>
      </c>
      <c r="B287" t="s" s="4">
        <v>4405</v>
      </c>
      <c r="C287" t="s" s="4">
        <v>4120</v>
      </c>
      <c r="D287" t="s" s="4">
        <v>4121</v>
      </c>
      <c r="E287" t="s" s="4">
        <v>4121</v>
      </c>
      <c r="F287" t="s" s="4">
        <v>96</v>
      </c>
      <c r="G287" t="s" s="4">
        <v>4122</v>
      </c>
    </row>
    <row r="288" ht="45.0" customHeight="true">
      <c r="A288" t="s" s="4">
        <v>1369</v>
      </c>
      <c r="B288" t="s" s="4">
        <v>4406</v>
      </c>
      <c r="C288" t="s" s="4">
        <v>4120</v>
      </c>
      <c r="D288" t="s" s="4">
        <v>4121</v>
      </c>
      <c r="E288" t="s" s="4">
        <v>4121</v>
      </c>
      <c r="F288" t="s" s="4">
        <v>96</v>
      </c>
      <c r="G288" t="s" s="4">
        <v>4122</v>
      </c>
    </row>
    <row r="289" ht="45.0" customHeight="true">
      <c r="A289" t="s" s="4">
        <v>1372</v>
      </c>
      <c r="B289" t="s" s="4">
        <v>4407</v>
      </c>
      <c r="C289" t="s" s="4">
        <v>4120</v>
      </c>
      <c r="D289" t="s" s="4">
        <v>4121</v>
      </c>
      <c r="E289" t="s" s="4">
        <v>4121</v>
      </c>
      <c r="F289" t="s" s="4">
        <v>96</v>
      </c>
      <c r="G289" t="s" s="4">
        <v>4122</v>
      </c>
    </row>
    <row r="290" ht="45.0" customHeight="true">
      <c r="A290" t="s" s="4">
        <v>1376</v>
      </c>
      <c r="B290" t="s" s="4">
        <v>4408</v>
      </c>
      <c r="C290" t="s" s="4">
        <v>4120</v>
      </c>
      <c r="D290" t="s" s="4">
        <v>4121</v>
      </c>
      <c r="E290" t="s" s="4">
        <v>4121</v>
      </c>
      <c r="F290" t="s" s="4">
        <v>96</v>
      </c>
      <c r="G290" t="s" s="4">
        <v>4122</v>
      </c>
    </row>
    <row r="291" ht="45.0" customHeight="true">
      <c r="A291" t="s" s="4">
        <v>1379</v>
      </c>
      <c r="B291" t="s" s="4">
        <v>4409</v>
      </c>
      <c r="C291" t="s" s="4">
        <v>4120</v>
      </c>
      <c r="D291" t="s" s="4">
        <v>4121</v>
      </c>
      <c r="E291" t="s" s="4">
        <v>4121</v>
      </c>
      <c r="F291" t="s" s="4">
        <v>96</v>
      </c>
      <c r="G291" t="s" s="4">
        <v>4122</v>
      </c>
    </row>
    <row r="292" ht="45.0" customHeight="true">
      <c r="A292" t="s" s="4">
        <v>1384</v>
      </c>
      <c r="B292" t="s" s="4">
        <v>4410</v>
      </c>
      <c r="C292" t="s" s="4">
        <v>4120</v>
      </c>
      <c r="D292" t="s" s="4">
        <v>4121</v>
      </c>
      <c r="E292" t="s" s="4">
        <v>4121</v>
      </c>
      <c r="F292" t="s" s="4">
        <v>96</v>
      </c>
      <c r="G292" t="s" s="4">
        <v>4122</v>
      </c>
    </row>
    <row r="293" ht="45.0" customHeight="true">
      <c r="A293" t="s" s="4">
        <v>1387</v>
      </c>
      <c r="B293" t="s" s="4">
        <v>4411</v>
      </c>
      <c r="C293" t="s" s="4">
        <v>4120</v>
      </c>
      <c r="D293" t="s" s="4">
        <v>4121</v>
      </c>
      <c r="E293" t="s" s="4">
        <v>4121</v>
      </c>
      <c r="F293" t="s" s="4">
        <v>96</v>
      </c>
      <c r="G293" t="s" s="4">
        <v>4122</v>
      </c>
    </row>
    <row r="294" ht="45.0" customHeight="true">
      <c r="A294" t="s" s="4">
        <v>1391</v>
      </c>
      <c r="B294" t="s" s="4">
        <v>4412</v>
      </c>
      <c r="C294" t="s" s="4">
        <v>4120</v>
      </c>
      <c r="D294" t="s" s="4">
        <v>4121</v>
      </c>
      <c r="E294" t="s" s="4">
        <v>4121</v>
      </c>
      <c r="F294" t="s" s="4">
        <v>96</v>
      </c>
      <c r="G294" t="s" s="4">
        <v>4122</v>
      </c>
    </row>
    <row r="295" ht="45.0" customHeight="true">
      <c r="A295" t="s" s="4">
        <v>1394</v>
      </c>
      <c r="B295" t="s" s="4">
        <v>4413</v>
      </c>
      <c r="C295" t="s" s="4">
        <v>4120</v>
      </c>
      <c r="D295" t="s" s="4">
        <v>4121</v>
      </c>
      <c r="E295" t="s" s="4">
        <v>4121</v>
      </c>
      <c r="F295" t="s" s="4">
        <v>96</v>
      </c>
      <c r="G295" t="s" s="4">
        <v>4122</v>
      </c>
    </row>
    <row r="296" ht="45.0" customHeight="true">
      <c r="A296" t="s" s="4">
        <v>1397</v>
      </c>
      <c r="B296" t="s" s="4">
        <v>4414</v>
      </c>
      <c r="C296" t="s" s="4">
        <v>4120</v>
      </c>
      <c r="D296" t="s" s="4">
        <v>4121</v>
      </c>
      <c r="E296" t="s" s="4">
        <v>4121</v>
      </c>
      <c r="F296" t="s" s="4">
        <v>96</v>
      </c>
      <c r="G296" t="s" s="4">
        <v>4122</v>
      </c>
    </row>
    <row r="297" ht="45.0" customHeight="true">
      <c r="A297" t="s" s="4">
        <v>1402</v>
      </c>
      <c r="B297" t="s" s="4">
        <v>4415</v>
      </c>
      <c r="C297" t="s" s="4">
        <v>4120</v>
      </c>
      <c r="D297" t="s" s="4">
        <v>4121</v>
      </c>
      <c r="E297" t="s" s="4">
        <v>4121</v>
      </c>
      <c r="F297" t="s" s="4">
        <v>96</v>
      </c>
      <c r="G297" t="s" s="4">
        <v>4122</v>
      </c>
    </row>
    <row r="298" ht="45.0" customHeight="true">
      <c r="A298" t="s" s="4">
        <v>1405</v>
      </c>
      <c r="B298" t="s" s="4">
        <v>4416</v>
      </c>
      <c r="C298" t="s" s="4">
        <v>4120</v>
      </c>
      <c r="D298" t="s" s="4">
        <v>4121</v>
      </c>
      <c r="E298" t="s" s="4">
        <v>4121</v>
      </c>
      <c r="F298" t="s" s="4">
        <v>96</v>
      </c>
      <c r="G298" t="s" s="4">
        <v>4122</v>
      </c>
    </row>
    <row r="299" ht="45.0" customHeight="true">
      <c r="A299" t="s" s="4">
        <v>1408</v>
      </c>
      <c r="B299" t="s" s="4">
        <v>4417</v>
      </c>
      <c r="C299" t="s" s="4">
        <v>4120</v>
      </c>
      <c r="D299" t="s" s="4">
        <v>4121</v>
      </c>
      <c r="E299" t="s" s="4">
        <v>4121</v>
      </c>
      <c r="F299" t="s" s="4">
        <v>96</v>
      </c>
      <c r="G299" t="s" s="4">
        <v>4122</v>
      </c>
    </row>
    <row r="300" ht="45.0" customHeight="true">
      <c r="A300" t="s" s="4">
        <v>1413</v>
      </c>
      <c r="B300" t="s" s="4">
        <v>4418</v>
      </c>
      <c r="C300" t="s" s="4">
        <v>4120</v>
      </c>
      <c r="D300" t="s" s="4">
        <v>4121</v>
      </c>
      <c r="E300" t="s" s="4">
        <v>4121</v>
      </c>
      <c r="F300" t="s" s="4">
        <v>96</v>
      </c>
      <c r="G300" t="s" s="4">
        <v>4122</v>
      </c>
    </row>
    <row r="301" ht="45.0" customHeight="true">
      <c r="A301" t="s" s="4">
        <v>1416</v>
      </c>
      <c r="B301" t="s" s="4">
        <v>4419</v>
      </c>
      <c r="C301" t="s" s="4">
        <v>4120</v>
      </c>
      <c r="D301" t="s" s="4">
        <v>4121</v>
      </c>
      <c r="E301" t="s" s="4">
        <v>4121</v>
      </c>
      <c r="F301" t="s" s="4">
        <v>96</v>
      </c>
      <c r="G301" t="s" s="4">
        <v>4122</v>
      </c>
    </row>
    <row r="302" ht="45.0" customHeight="true">
      <c r="A302" t="s" s="4">
        <v>1420</v>
      </c>
      <c r="B302" t="s" s="4">
        <v>4420</v>
      </c>
      <c r="C302" t="s" s="4">
        <v>4120</v>
      </c>
      <c r="D302" t="s" s="4">
        <v>4121</v>
      </c>
      <c r="E302" t="s" s="4">
        <v>4121</v>
      </c>
      <c r="F302" t="s" s="4">
        <v>96</v>
      </c>
      <c r="G302" t="s" s="4">
        <v>4122</v>
      </c>
    </row>
    <row r="303" ht="45.0" customHeight="true">
      <c r="A303" t="s" s="4">
        <v>1425</v>
      </c>
      <c r="B303" t="s" s="4">
        <v>4421</v>
      </c>
      <c r="C303" t="s" s="4">
        <v>4120</v>
      </c>
      <c r="D303" t="s" s="4">
        <v>4121</v>
      </c>
      <c r="E303" t="s" s="4">
        <v>4121</v>
      </c>
      <c r="F303" t="s" s="4">
        <v>96</v>
      </c>
      <c r="G303" t="s" s="4">
        <v>4122</v>
      </c>
    </row>
    <row r="304" ht="45.0" customHeight="true">
      <c r="A304" t="s" s="4">
        <v>1428</v>
      </c>
      <c r="B304" t="s" s="4">
        <v>4422</v>
      </c>
      <c r="C304" t="s" s="4">
        <v>4120</v>
      </c>
      <c r="D304" t="s" s="4">
        <v>4121</v>
      </c>
      <c r="E304" t="s" s="4">
        <v>4121</v>
      </c>
      <c r="F304" t="s" s="4">
        <v>96</v>
      </c>
      <c r="G304" t="s" s="4">
        <v>4122</v>
      </c>
    </row>
    <row r="305" ht="45.0" customHeight="true">
      <c r="A305" t="s" s="4">
        <v>1432</v>
      </c>
      <c r="B305" t="s" s="4">
        <v>4423</v>
      </c>
      <c r="C305" t="s" s="4">
        <v>4120</v>
      </c>
      <c r="D305" t="s" s="4">
        <v>4121</v>
      </c>
      <c r="E305" t="s" s="4">
        <v>4121</v>
      </c>
      <c r="F305" t="s" s="4">
        <v>96</v>
      </c>
      <c r="G305" t="s" s="4">
        <v>4122</v>
      </c>
    </row>
    <row r="306" ht="45.0" customHeight="true">
      <c r="A306" t="s" s="4">
        <v>1435</v>
      </c>
      <c r="B306" t="s" s="4">
        <v>4424</v>
      </c>
      <c r="C306" t="s" s="4">
        <v>4120</v>
      </c>
      <c r="D306" t="s" s="4">
        <v>4121</v>
      </c>
      <c r="E306" t="s" s="4">
        <v>4121</v>
      </c>
      <c r="F306" t="s" s="4">
        <v>96</v>
      </c>
      <c r="G306" t="s" s="4">
        <v>4122</v>
      </c>
    </row>
    <row r="307" ht="45.0" customHeight="true">
      <c r="A307" t="s" s="4">
        <v>1439</v>
      </c>
      <c r="B307" t="s" s="4">
        <v>4425</v>
      </c>
      <c r="C307" t="s" s="4">
        <v>4120</v>
      </c>
      <c r="D307" t="s" s="4">
        <v>4121</v>
      </c>
      <c r="E307" t="s" s="4">
        <v>4121</v>
      </c>
      <c r="F307" t="s" s="4">
        <v>96</v>
      </c>
      <c r="G307" t="s" s="4">
        <v>4122</v>
      </c>
    </row>
    <row r="308" ht="45.0" customHeight="true">
      <c r="A308" t="s" s="4">
        <v>1441</v>
      </c>
      <c r="B308" t="s" s="4">
        <v>4426</v>
      </c>
      <c r="C308" t="s" s="4">
        <v>4120</v>
      </c>
      <c r="D308" t="s" s="4">
        <v>4121</v>
      </c>
      <c r="E308" t="s" s="4">
        <v>4121</v>
      </c>
      <c r="F308" t="s" s="4">
        <v>96</v>
      </c>
      <c r="G308" t="s" s="4">
        <v>4122</v>
      </c>
    </row>
    <row r="309" ht="45.0" customHeight="true">
      <c r="A309" t="s" s="4">
        <v>1445</v>
      </c>
      <c r="B309" t="s" s="4">
        <v>4427</v>
      </c>
      <c r="C309" t="s" s="4">
        <v>4120</v>
      </c>
      <c r="D309" t="s" s="4">
        <v>4121</v>
      </c>
      <c r="E309" t="s" s="4">
        <v>4121</v>
      </c>
      <c r="F309" t="s" s="4">
        <v>96</v>
      </c>
      <c r="G309" t="s" s="4">
        <v>4122</v>
      </c>
    </row>
    <row r="310" ht="45.0" customHeight="true">
      <c r="A310" t="s" s="4">
        <v>1447</v>
      </c>
      <c r="B310" t="s" s="4">
        <v>4428</v>
      </c>
      <c r="C310" t="s" s="4">
        <v>4120</v>
      </c>
      <c r="D310" t="s" s="4">
        <v>4121</v>
      </c>
      <c r="E310" t="s" s="4">
        <v>4121</v>
      </c>
      <c r="F310" t="s" s="4">
        <v>96</v>
      </c>
      <c r="G310" t="s" s="4">
        <v>4122</v>
      </c>
    </row>
    <row r="311" ht="45.0" customHeight="true">
      <c r="A311" t="s" s="4">
        <v>1450</v>
      </c>
      <c r="B311" t="s" s="4">
        <v>4429</v>
      </c>
      <c r="C311" t="s" s="4">
        <v>4120</v>
      </c>
      <c r="D311" t="s" s="4">
        <v>4121</v>
      </c>
      <c r="E311" t="s" s="4">
        <v>4121</v>
      </c>
      <c r="F311" t="s" s="4">
        <v>96</v>
      </c>
      <c r="G311" t="s" s="4">
        <v>4122</v>
      </c>
    </row>
    <row r="312" ht="45.0" customHeight="true">
      <c r="A312" t="s" s="4">
        <v>1454</v>
      </c>
      <c r="B312" t="s" s="4">
        <v>4430</v>
      </c>
      <c r="C312" t="s" s="4">
        <v>4120</v>
      </c>
      <c r="D312" t="s" s="4">
        <v>4121</v>
      </c>
      <c r="E312" t="s" s="4">
        <v>4121</v>
      </c>
      <c r="F312" t="s" s="4">
        <v>96</v>
      </c>
      <c r="G312" t="s" s="4">
        <v>4122</v>
      </c>
    </row>
    <row r="313" ht="45.0" customHeight="true">
      <c r="A313" t="s" s="4">
        <v>1458</v>
      </c>
      <c r="B313" t="s" s="4">
        <v>4431</v>
      </c>
      <c r="C313" t="s" s="4">
        <v>4120</v>
      </c>
      <c r="D313" t="s" s="4">
        <v>4121</v>
      </c>
      <c r="E313" t="s" s="4">
        <v>4121</v>
      </c>
      <c r="F313" t="s" s="4">
        <v>96</v>
      </c>
      <c r="G313" t="s" s="4">
        <v>4122</v>
      </c>
    </row>
    <row r="314" ht="45.0" customHeight="true">
      <c r="A314" t="s" s="4">
        <v>1462</v>
      </c>
      <c r="B314" t="s" s="4">
        <v>4432</v>
      </c>
      <c r="C314" t="s" s="4">
        <v>4120</v>
      </c>
      <c r="D314" t="s" s="4">
        <v>4121</v>
      </c>
      <c r="E314" t="s" s="4">
        <v>4121</v>
      </c>
      <c r="F314" t="s" s="4">
        <v>96</v>
      </c>
      <c r="G314" t="s" s="4">
        <v>4122</v>
      </c>
    </row>
    <row r="315" ht="45.0" customHeight="true">
      <c r="A315" t="s" s="4">
        <v>1468</v>
      </c>
      <c r="B315" t="s" s="4">
        <v>4433</v>
      </c>
      <c r="C315" t="s" s="4">
        <v>4120</v>
      </c>
      <c r="D315" t="s" s="4">
        <v>4121</v>
      </c>
      <c r="E315" t="s" s="4">
        <v>4121</v>
      </c>
      <c r="F315" t="s" s="4">
        <v>96</v>
      </c>
      <c r="G315" t="s" s="4">
        <v>4122</v>
      </c>
    </row>
    <row r="316" ht="45.0" customHeight="true">
      <c r="A316" t="s" s="4">
        <v>1471</v>
      </c>
      <c r="B316" t="s" s="4">
        <v>4434</v>
      </c>
      <c r="C316" t="s" s="4">
        <v>4120</v>
      </c>
      <c r="D316" t="s" s="4">
        <v>4121</v>
      </c>
      <c r="E316" t="s" s="4">
        <v>4121</v>
      </c>
      <c r="F316" t="s" s="4">
        <v>96</v>
      </c>
      <c r="G316" t="s" s="4">
        <v>4122</v>
      </c>
    </row>
    <row r="317" ht="45.0" customHeight="true">
      <c r="A317" t="s" s="4">
        <v>1475</v>
      </c>
      <c r="B317" t="s" s="4">
        <v>4435</v>
      </c>
      <c r="C317" t="s" s="4">
        <v>4120</v>
      </c>
      <c r="D317" t="s" s="4">
        <v>4121</v>
      </c>
      <c r="E317" t="s" s="4">
        <v>4121</v>
      </c>
      <c r="F317" t="s" s="4">
        <v>96</v>
      </c>
      <c r="G317" t="s" s="4">
        <v>4122</v>
      </c>
    </row>
    <row r="318" ht="45.0" customHeight="true">
      <c r="A318" t="s" s="4">
        <v>1478</v>
      </c>
      <c r="B318" t="s" s="4">
        <v>4436</v>
      </c>
      <c r="C318" t="s" s="4">
        <v>4120</v>
      </c>
      <c r="D318" t="s" s="4">
        <v>4121</v>
      </c>
      <c r="E318" t="s" s="4">
        <v>4121</v>
      </c>
      <c r="F318" t="s" s="4">
        <v>96</v>
      </c>
      <c r="G318" t="s" s="4">
        <v>4122</v>
      </c>
    </row>
    <row r="319" ht="45.0" customHeight="true">
      <c r="A319" t="s" s="4">
        <v>1480</v>
      </c>
      <c r="B319" t="s" s="4">
        <v>4437</v>
      </c>
      <c r="C319" t="s" s="4">
        <v>4120</v>
      </c>
      <c r="D319" t="s" s="4">
        <v>4121</v>
      </c>
      <c r="E319" t="s" s="4">
        <v>4121</v>
      </c>
      <c r="F319" t="s" s="4">
        <v>96</v>
      </c>
      <c r="G319" t="s" s="4">
        <v>4122</v>
      </c>
    </row>
    <row r="320" ht="45.0" customHeight="true">
      <c r="A320" t="s" s="4">
        <v>1483</v>
      </c>
      <c r="B320" t="s" s="4">
        <v>4438</v>
      </c>
      <c r="C320" t="s" s="4">
        <v>4120</v>
      </c>
      <c r="D320" t="s" s="4">
        <v>4121</v>
      </c>
      <c r="E320" t="s" s="4">
        <v>4121</v>
      </c>
      <c r="F320" t="s" s="4">
        <v>96</v>
      </c>
      <c r="G320" t="s" s="4">
        <v>4122</v>
      </c>
    </row>
    <row r="321" ht="45.0" customHeight="true">
      <c r="A321" t="s" s="4">
        <v>1486</v>
      </c>
      <c r="B321" t="s" s="4">
        <v>4439</v>
      </c>
      <c r="C321" t="s" s="4">
        <v>4120</v>
      </c>
      <c r="D321" t="s" s="4">
        <v>4121</v>
      </c>
      <c r="E321" t="s" s="4">
        <v>4121</v>
      </c>
      <c r="F321" t="s" s="4">
        <v>96</v>
      </c>
      <c r="G321" t="s" s="4">
        <v>4122</v>
      </c>
    </row>
    <row r="322" ht="45.0" customHeight="true">
      <c r="A322" t="s" s="4">
        <v>1489</v>
      </c>
      <c r="B322" t="s" s="4">
        <v>4440</v>
      </c>
      <c r="C322" t="s" s="4">
        <v>4120</v>
      </c>
      <c r="D322" t="s" s="4">
        <v>4121</v>
      </c>
      <c r="E322" t="s" s="4">
        <v>4121</v>
      </c>
      <c r="F322" t="s" s="4">
        <v>96</v>
      </c>
      <c r="G322" t="s" s="4">
        <v>4122</v>
      </c>
    </row>
    <row r="323" ht="45.0" customHeight="true">
      <c r="A323" t="s" s="4">
        <v>1495</v>
      </c>
      <c r="B323" t="s" s="4">
        <v>4441</v>
      </c>
      <c r="C323" t="s" s="4">
        <v>4120</v>
      </c>
      <c r="D323" t="s" s="4">
        <v>4121</v>
      </c>
      <c r="E323" t="s" s="4">
        <v>4121</v>
      </c>
      <c r="F323" t="s" s="4">
        <v>96</v>
      </c>
      <c r="G323" t="s" s="4">
        <v>4122</v>
      </c>
    </row>
    <row r="324" ht="45.0" customHeight="true">
      <c r="A324" t="s" s="4">
        <v>1498</v>
      </c>
      <c r="B324" t="s" s="4">
        <v>4442</v>
      </c>
      <c r="C324" t="s" s="4">
        <v>4120</v>
      </c>
      <c r="D324" t="s" s="4">
        <v>4121</v>
      </c>
      <c r="E324" t="s" s="4">
        <v>4121</v>
      </c>
      <c r="F324" t="s" s="4">
        <v>96</v>
      </c>
      <c r="G324" t="s" s="4">
        <v>4122</v>
      </c>
    </row>
    <row r="325" ht="45.0" customHeight="true">
      <c r="A325" t="s" s="4">
        <v>1503</v>
      </c>
      <c r="B325" t="s" s="4">
        <v>4443</v>
      </c>
      <c r="C325" t="s" s="4">
        <v>4120</v>
      </c>
      <c r="D325" t="s" s="4">
        <v>4121</v>
      </c>
      <c r="E325" t="s" s="4">
        <v>4121</v>
      </c>
      <c r="F325" t="s" s="4">
        <v>96</v>
      </c>
      <c r="G325" t="s" s="4">
        <v>4122</v>
      </c>
    </row>
    <row r="326" ht="45.0" customHeight="true">
      <c r="A326" t="s" s="4">
        <v>1507</v>
      </c>
      <c r="B326" t="s" s="4">
        <v>4444</v>
      </c>
      <c r="C326" t="s" s="4">
        <v>4120</v>
      </c>
      <c r="D326" t="s" s="4">
        <v>4121</v>
      </c>
      <c r="E326" t="s" s="4">
        <v>4121</v>
      </c>
      <c r="F326" t="s" s="4">
        <v>96</v>
      </c>
      <c r="G326" t="s" s="4">
        <v>4122</v>
      </c>
    </row>
    <row r="327" ht="45.0" customHeight="true">
      <c r="A327" t="s" s="4">
        <v>1511</v>
      </c>
      <c r="B327" t="s" s="4">
        <v>4445</v>
      </c>
      <c r="C327" t="s" s="4">
        <v>4120</v>
      </c>
      <c r="D327" t="s" s="4">
        <v>4121</v>
      </c>
      <c r="E327" t="s" s="4">
        <v>4121</v>
      </c>
      <c r="F327" t="s" s="4">
        <v>96</v>
      </c>
      <c r="G327" t="s" s="4">
        <v>4122</v>
      </c>
    </row>
    <row r="328" ht="45.0" customHeight="true">
      <c r="A328" t="s" s="4">
        <v>1514</v>
      </c>
      <c r="B328" t="s" s="4">
        <v>4446</v>
      </c>
      <c r="C328" t="s" s="4">
        <v>4120</v>
      </c>
      <c r="D328" t="s" s="4">
        <v>4121</v>
      </c>
      <c r="E328" t="s" s="4">
        <v>4121</v>
      </c>
      <c r="F328" t="s" s="4">
        <v>96</v>
      </c>
      <c r="G328" t="s" s="4">
        <v>4122</v>
      </c>
    </row>
    <row r="329" ht="45.0" customHeight="true">
      <c r="A329" t="s" s="4">
        <v>1516</v>
      </c>
      <c r="B329" t="s" s="4">
        <v>4447</v>
      </c>
      <c r="C329" t="s" s="4">
        <v>4120</v>
      </c>
      <c r="D329" t="s" s="4">
        <v>4121</v>
      </c>
      <c r="E329" t="s" s="4">
        <v>4121</v>
      </c>
      <c r="F329" t="s" s="4">
        <v>96</v>
      </c>
      <c r="G329" t="s" s="4">
        <v>4122</v>
      </c>
    </row>
    <row r="330" ht="45.0" customHeight="true">
      <c r="A330" t="s" s="4">
        <v>1519</v>
      </c>
      <c r="B330" t="s" s="4">
        <v>4448</v>
      </c>
      <c r="C330" t="s" s="4">
        <v>4120</v>
      </c>
      <c r="D330" t="s" s="4">
        <v>4121</v>
      </c>
      <c r="E330" t="s" s="4">
        <v>4121</v>
      </c>
      <c r="F330" t="s" s="4">
        <v>96</v>
      </c>
      <c r="G330" t="s" s="4">
        <v>4122</v>
      </c>
    </row>
    <row r="331" ht="45.0" customHeight="true">
      <c r="A331" t="s" s="4">
        <v>1523</v>
      </c>
      <c r="B331" t="s" s="4">
        <v>4449</v>
      </c>
      <c r="C331" t="s" s="4">
        <v>4120</v>
      </c>
      <c r="D331" t="s" s="4">
        <v>4121</v>
      </c>
      <c r="E331" t="s" s="4">
        <v>4121</v>
      </c>
      <c r="F331" t="s" s="4">
        <v>96</v>
      </c>
      <c r="G331" t="s" s="4">
        <v>4122</v>
      </c>
    </row>
    <row r="332" ht="45.0" customHeight="true">
      <c r="A332" t="s" s="4">
        <v>1528</v>
      </c>
      <c r="B332" t="s" s="4">
        <v>4450</v>
      </c>
      <c r="C332" t="s" s="4">
        <v>4120</v>
      </c>
      <c r="D332" t="s" s="4">
        <v>4121</v>
      </c>
      <c r="E332" t="s" s="4">
        <v>4121</v>
      </c>
      <c r="F332" t="s" s="4">
        <v>96</v>
      </c>
      <c r="G332" t="s" s="4">
        <v>4122</v>
      </c>
    </row>
    <row r="333" ht="45.0" customHeight="true">
      <c r="A333" t="s" s="4">
        <v>1532</v>
      </c>
      <c r="B333" t="s" s="4">
        <v>4451</v>
      </c>
      <c r="C333" t="s" s="4">
        <v>4120</v>
      </c>
      <c r="D333" t="s" s="4">
        <v>4121</v>
      </c>
      <c r="E333" t="s" s="4">
        <v>4121</v>
      </c>
      <c r="F333" t="s" s="4">
        <v>96</v>
      </c>
      <c r="G333" t="s" s="4">
        <v>4122</v>
      </c>
    </row>
    <row r="334" ht="45.0" customHeight="true">
      <c r="A334" t="s" s="4">
        <v>1537</v>
      </c>
      <c r="B334" t="s" s="4">
        <v>4452</v>
      </c>
      <c r="C334" t="s" s="4">
        <v>4120</v>
      </c>
      <c r="D334" t="s" s="4">
        <v>4121</v>
      </c>
      <c r="E334" t="s" s="4">
        <v>4121</v>
      </c>
      <c r="F334" t="s" s="4">
        <v>96</v>
      </c>
      <c r="G334" t="s" s="4">
        <v>4122</v>
      </c>
    </row>
    <row r="335" ht="45.0" customHeight="true">
      <c r="A335" t="s" s="4">
        <v>1540</v>
      </c>
      <c r="B335" t="s" s="4">
        <v>4453</v>
      </c>
      <c r="C335" t="s" s="4">
        <v>4120</v>
      </c>
      <c r="D335" t="s" s="4">
        <v>4121</v>
      </c>
      <c r="E335" t="s" s="4">
        <v>4121</v>
      </c>
      <c r="F335" t="s" s="4">
        <v>96</v>
      </c>
      <c r="G335" t="s" s="4">
        <v>4122</v>
      </c>
    </row>
    <row r="336" ht="45.0" customHeight="true">
      <c r="A336" t="s" s="4">
        <v>1544</v>
      </c>
      <c r="B336" t="s" s="4">
        <v>4454</v>
      </c>
      <c r="C336" t="s" s="4">
        <v>4120</v>
      </c>
      <c r="D336" t="s" s="4">
        <v>4121</v>
      </c>
      <c r="E336" t="s" s="4">
        <v>4121</v>
      </c>
      <c r="F336" t="s" s="4">
        <v>96</v>
      </c>
      <c r="G336" t="s" s="4">
        <v>4122</v>
      </c>
    </row>
    <row r="337" ht="45.0" customHeight="true">
      <c r="A337" t="s" s="4">
        <v>1547</v>
      </c>
      <c r="B337" t="s" s="4">
        <v>4455</v>
      </c>
      <c r="C337" t="s" s="4">
        <v>4120</v>
      </c>
      <c r="D337" t="s" s="4">
        <v>4121</v>
      </c>
      <c r="E337" t="s" s="4">
        <v>4121</v>
      </c>
      <c r="F337" t="s" s="4">
        <v>96</v>
      </c>
      <c r="G337" t="s" s="4">
        <v>4122</v>
      </c>
    </row>
    <row r="338" ht="45.0" customHeight="true">
      <c r="A338" t="s" s="4">
        <v>1550</v>
      </c>
      <c r="B338" t="s" s="4">
        <v>4456</v>
      </c>
      <c r="C338" t="s" s="4">
        <v>4120</v>
      </c>
      <c r="D338" t="s" s="4">
        <v>4121</v>
      </c>
      <c r="E338" t="s" s="4">
        <v>4121</v>
      </c>
      <c r="F338" t="s" s="4">
        <v>96</v>
      </c>
      <c r="G338" t="s" s="4">
        <v>4122</v>
      </c>
    </row>
    <row r="339" ht="45.0" customHeight="true">
      <c r="A339" t="s" s="4">
        <v>1553</v>
      </c>
      <c r="B339" t="s" s="4">
        <v>4457</v>
      </c>
      <c r="C339" t="s" s="4">
        <v>4120</v>
      </c>
      <c r="D339" t="s" s="4">
        <v>4121</v>
      </c>
      <c r="E339" t="s" s="4">
        <v>4121</v>
      </c>
      <c r="F339" t="s" s="4">
        <v>96</v>
      </c>
      <c r="G339" t="s" s="4">
        <v>4122</v>
      </c>
    </row>
    <row r="340" ht="45.0" customHeight="true">
      <c r="A340" t="s" s="4">
        <v>1556</v>
      </c>
      <c r="B340" t="s" s="4">
        <v>4458</v>
      </c>
      <c r="C340" t="s" s="4">
        <v>4120</v>
      </c>
      <c r="D340" t="s" s="4">
        <v>4121</v>
      </c>
      <c r="E340" t="s" s="4">
        <v>4121</v>
      </c>
      <c r="F340" t="s" s="4">
        <v>96</v>
      </c>
      <c r="G340" t="s" s="4">
        <v>4122</v>
      </c>
    </row>
    <row r="341" ht="45.0" customHeight="true">
      <c r="A341" t="s" s="4">
        <v>1559</v>
      </c>
      <c r="B341" t="s" s="4">
        <v>4459</v>
      </c>
      <c r="C341" t="s" s="4">
        <v>4120</v>
      </c>
      <c r="D341" t="s" s="4">
        <v>4121</v>
      </c>
      <c r="E341" t="s" s="4">
        <v>4121</v>
      </c>
      <c r="F341" t="s" s="4">
        <v>96</v>
      </c>
      <c r="G341" t="s" s="4">
        <v>4122</v>
      </c>
    </row>
    <row r="342" ht="45.0" customHeight="true">
      <c r="A342" t="s" s="4">
        <v>1564</v>
      </c>
      <c r="B342" t="s" s="4">
        <v>4460</v>
      </c>
      <c r="C342" t="s" s="4">
        <v>4120</v>
      </c>
      <c r="D342" t="s" s="4">
        <v>4121</v>
      </c>
      <c r="E342" t="s" s="4">
        <v>4121</v>
      </c>
      <c r="F342" t="s" s="4">
        <v>96</v>
      </c>
      <c r="G342" t="s" s="4">
        <v>4122</v>
      </c>
    </row>
    <row r="343" ht="45.0" customHeight="true">
      <c r="A343" t="s" s="4">
        <v>1567</v>
      </c>
      <c r="B343" t="s" s="4">
        <v>4461</v>
      </c>
      <c r="C343" t="s" s="4">
        <v>4120</v>
      </c>
      <c r="D343" t="s" s="4">
        <v>4121</v>
      </c>
      <c r="E343" t="s" s="4">
        <v>4121</v>
      </c>
      <c r="F343" t="s" s="4">
        <v>96</v>
      </c>
      <c r="G343" t="s" s="4">
        <v>4122</v>
      </c>
    </row>
    <row r="344" ht="45.0" customHeight="true">
      <c r="A344" t="s" s="4">
        <v>1572</v>
      </c>
      <c r="B344" t="s" s="4">
        <v>4462</v>
      </c>
      <c r="C344" t="s" s="4">
        <v>4120</v>
      </c>
      <c r="D344" t="s" s="4">
        <v>4121</v>
      </c>
      <c r="E344" t="s" s="4">
        <v>4121</v>
      </c>
      <c r="F344" t="s" s="4">
        <v>96</v>
      </c>
      <c r="G344" t="s" s="4">
        <v>4122</v>
      </c>
    </row>
    <row r="345" ht="45.0" customHeight="true">
      <c r="A345" t="s" s="4">
        <v>1575</v>
      </c>
      <c r="B345" t="s" s="4">
        <v>4463</v>
      </c>
      <c r="C345" t="s" s="4">
        <v>4120</v>
      </c>
      <c r="D345" t="s" s="4">
        <v>4121</v>
      </c>
      <c r="E345" t="s" s="4">
        <v>4121</v>
      </c>
      <c r="F345" t="s" s="4">
        <v>96</v>
      </c>
      <c r="G345" t="s" s="4">
        <v>4122</v>
      </c>
    </row>
    <row r="346" ht="45.0" customHeight="true">
      <c r="A346" t="s" s="4">
        <v>1578</v>
      </c>
      <c r="B346" t="s" s="4">
        <v>4464</v>
      </c>
      <c r="C346" t="s" s="4">
        <v>4120</v>
      </c>
      <c r="D346" t="s" s="4">
        <v>4121</v>
      </c>
      <c r="E346" t="s" s="4">
        <v>4121</v>
      </c>
      <c r="F346" t="s" s="4">
        <v>96</v>
      </c>
      <c r="G346" t="s" s="4">
        <v>4122</v>
      </c>
    </row>
    <row r="347" ht="45.0" customHeight="true">
      <c r="A347" t="s" s="4">
        <v>1582</v>
      </c>
      <c r="B347" t="s" s="4">
        <v>4465</v>
      </c>
      <c r="C347" t="s" s="4">
        <v>4120</v>
      </c>
      <c r="D347" t="s" s="4">
        <v>4121</v>
      </c>
      <c r="E347" t="s" s="4">
        <v>4121</v>
      </c>
      <c r="F347" t="s" s="4">
        <v>96</v>
      </c>
      <c r="G347" t="s" s="4">
        <v>4122</v>
      </c>
    </row>
    <row r="348" ht="45.0" customHeight="true">
      <c r="A348" t="s" s="4">
        <v>1586</v>
      </c>
      <c r="B348" t="s" s="4">
        <v>4466</v>
      </c>
      <c r="C348" t="s" s="4">
        <v>4120</v>
      </c>
      <c r="D348" t="s" s="4">
        <v>4121</v>
      </c>
      <c r="E348" t="s" s="4">
        <v>4121</v>
      </c>
      <c r="F348" t="s" s="4">
        <v>96</v>
      </c>
      <c r="G348" t="s" s="4">
        <v>4122</v>
      </c>
    </row>
    <row r="349" ht="45.0" customHeight="true">
      <c r="A349" t="s" s="4">
        <v>1589</v>
      </c>
      <c r="B349" t="s" s="4">
        <v>4467</v>
      </c>
      <c r="C349" t="s" s="4">
        <v>4120</v>
      </c>
      <c r="D349" t="s" s="4">
        <v>4121</v>
      </c>
      <c r="E349" t="s" s="4">
        <v>4121</v>
      </c>
      <c r="F349" t="s" s="4">
        <v>96</v>
      </c>
      <c r="G349" t="s" s="4">
        <v>4122</v>
      </c>
    </row>
    <row r="350" ht="45.0" customHeight="true">
      <c r="A350" t="s" s="4">
        <v>1592</v>
      </c>
      <c r="B350" t="s" s="4">
        <v>4468</v>
      </c>
      <c r="C350" t="s" s="4">
        <v>4120</v>
      </c>
      <c r="D350" t="s" s="4">
        <v>4121</v>
      </c>
      <c r="E350" t="s" s="4">
        <v>4121</v>
      </c>
      <c r="F350" t="s" s="4">
        <v>96</v>
      </c>
      <c r="G350" t="s" s="4">
        <v>4122</v>
      </c>
    </row>
    <row r="351" ht="45.0" customHeight="true">
      <c r="A351" t="s" s="4">
        <v>1595</v>
      </c>
      <c r="B351" t="s" s="4">
        <v>4469</v>
      </c>
      <c r="C351" t="s" s="4">
        <v>4120</v>
      </c>
      <c r="D351" t="s" s="4">
        <v>4121</v>
      </c>
      <c r="E351" t="s" s="4">
        <v>4121</v>
      </c>
      <c r="F351" t="s" s="4">
        <v>96</v>
      </c>
      <c r="G351" t="s" s="4">
        <v>4122</v>
      </c>
    </row>
    <row r="352" ht="45.0" customHeight="true">
      <c r="A352" t="s" s="4">
        <v>1604</v>
      </c>
      <c r="B352" t="s" s="4">
        <v>4470</v>
      </c>
      <c r="C352" t="s" s="4">
        <v>4120</v>
      </c>
      <c r="D352" t="s" s="4">
        <v>4121</v>
      </c>
      <c r="E352" t="s" s="4">
        <v>4121</v>
      </c>
      <c r="F352" t="s" s="4">
        <v>96</v>
      </c>
      <c r="G352" t="s" s="4">
        <v>4122</v>
      </c>
    </row>
    <row r="353" ht="45.0" customHeight="true">
      <c r="A353" t="s" s="4">
        <v>1610</v>
      </c>
      <c r="B353" t="s" s="4">
        <v>4471</v>
      </c>
      <c r="C353" t="s" s="4">
        <v>4120</v>
      </c>
      <c r="D353" t="s" s="4">
        <v>4121</v>
      </c>
      <c r="E353" t="s" s="4">
        <v>4121</v>
      </c>
      <c r="F353" t="s" s="4">
        <v>96</v>
      </c>
      <c r="G353" t="s" s="4">
        <v>4122</v>
      </c>
    </row>
    <row r="354" ht="45.0" customHeight="true">
      <c r="A354" t="s" s="4">
        <v>1617</v>
      </c>
      <c r="B354" t="s" s="4">
        <v>4472</v>
      </c>
      <c r="C354" t="s" s="4">
        <v>4120</v>
      </c>
      <c r="D354" t="s" s="4">
        <v>4121</v>
      </c>
      <c r="E354" t="s" s="4">
        <v>4121</v>
      </c>
      <c r="F354" t="s" s="4">
        <v>96</v>
      </c>
      <c r="G354" t="s" s="4">
        <v>4122</v>
      </c>
    </row>
    <row r="355" ht="45.0" customHeight="true">
      <c r="A355" t="s" s="4">
        <v>1623</v>
      </c>
      <c r="B355" t="s" s="4">
        <v>4473</v>
      </c>
      <c r="C355" t="s" s="4">
        <v>4120</v>
      </c>
      <c r="D355" t="s" s="4">
        <v>4121</v>
      </c>
      <c r="E355" t="s" s="4">
        <v>4121</v>
      </c>
      <c r="F355" t="s" s="4">
        <v>96</v>
      </c>
      <c r="G355" t="s" s="4">
        <v>4122</v>
      </c>
    </row>
    <row r="356" ht="45.0" customHeight="true">
      <c r="A356" t="s" s="4">
        <v>1625</v>
      </c>
      <c r="B356" t="s" s="4">
        <v>4474</v>
      </c>
      <c r="C356" t="s" s="4">
        <v>4120</v>
      </c>
      <c r="D356" t="s" s="4">
        <v>4121</v>
      </c>
      <c r="E356" t="s" s="4">
        <v>4121</v>
      </c>
      <c r="F356" t="s" s="4">
        <v>96</v>
      </c>
      <c r="G356" t="s" s="4">
        <v>4122</v>
      </c>
    </row>
    <row r="357" ht="45.0" customHeight="true">
      <c r="A357" t="s" s="4">
        <v>1629</v>
      </c>
      <c r="B357" t="s" s="4">
        <v>4475</v>
      </c>
      <c r="C357" t="s" s="4">
        <v>4120</v>
      </c>
      <c r="D357" t="s" s="4">
        <v>4121</v>
      </c>
      <c r="E357" t="s" s="4">
        <v>4121</v>
      </c>
      <c r="F357" t="s" s="4">
        <v>96</v>
      </c>
      <c r="G357" t="s" s="4">
        <v>4122</v>
      </c>
    </row>
    <row r="358" ht="45.0" customHeight="true">
      <c r="A358" t="s" s="4">
        <v>1633</v>
      </c>
      <c r="B358" t="s" s="4">
        <v>4476</v>
      </c>
      <c r="C358" t="s" s="4">
        <v>4120</v>
      </c>
      <c r="D358" t="s" s="4">
        <v>4121</v>
      </c>
      <c r="E358" t="s" s="4">
        <v>4121</v>
      </c>
      <c r="F358" t="s" s="4">
        <v>96</v>
      </c>
      <c r="G358" t="s" s="4">
        <v>4122</v>
      </c>
    </row>
    <row r="359" ht="45.0" customHeight="true">
      <c r="A359" t="s" s="4">
        <v>1635</v>
      </c>
      <c r="B359" t="s" s="4">
        <v>4477</v>
      </c>
      <c r="C359" t="s" s="4">
        <v>4120</v>
      </c>
      <c r="D359" t="s" s="4">
        <v>4121</v>
      </c>
      <c r="E359" t="s" s="4">
        <v>4121</v>
      </c>
      <c r="F359" t="s" s="4">
        <v>96</v>
      </c>
      <c r="G359" t="s" s="4">
        <v>4122</v>
      </c>
    </row>
    <row r="360" ht="45.0" customHeight="true">
      <c r="A360" t="s" s="4">
        <v>1638</v>
      </c>
      <c r="B360" t="s" s="4">
        <v>4478</v>
      </c>
      <c r="C360" t="s" s="4">
        <v>4120</v>
      </c>
      <c r="D360" t="s" s="4">
        <v>4121</v>
      </c>
      <c r="E360" t="s" s="4">
        <v>4121</v>
      </c>
      <c r="F360" t="s" s="4">
        <v>96</v>
      </c>
      <c r="G360" t="s" s="4">
        <v>4122</v>
      </c>
    </row>
    <row r="361" ht="45.0" customHeight="true">
      <c r="A361" t="s" s="4">
        <v>1641</v>
      </c>
      <c r="B361" t="s" s="4">
        <v>4479</v>
      </c>
      <c r="C361" t="s" s="4">
        <v>4120</v>
      </c>
      <c r="D361" t="s" s="4">
        <v>4121</v>
      </c>
      <c r="E361" t="s" s="4">
        <v>4121</v>
      </c>
      <c r="F361" t="s" s="4">
        <v>96</v>
      </c>
      <c r="G361" t="s" s="4">
        <v>4122</v>
      </c>
    </row>
    <row r="362" ht="45.0" customHeight="true">
      <c r="A362" t="s" s="4">
        <v>1644</v>
      </c>
      <c r="B362" t="s" s="4">
        <v>4480</v>
      </c>
      <c r="C362" t="s" s="4">
        <v>4120</v>
      </c>
      <c r="D362" t="s" s="4">
        <v>4121</v>
      </c>
      <c r="E362" t="s" s="4">
        <v>4121</v>
      </c>
      <c r="F362" t="s" s="4">
        <v>96</v>
      </c>
      <c r="G362" t="s" s="4">
        <v>4122</v>
      </c>
    </row>
    <row r="363" ht="45.0" customHeight="true">
      <c r="A363" t="s" s="4">
        <v>1646</v>
      </c>
      <c r="B363" t="s" s="4">
        <v>4481</v>
      </c>
      <c r="C363" t="s" s="4">
        <v>4120</v>
      </c>
      <c r="D363" t="s" s="4">
        <v>4121</v>
      </c>
      <c r="E363" t="s" s="4">
        <v>4121</v>
      </c>
      <c r="F363" t="s" s="4">
        <v>96</v>
      </c>
      <c r="G363" t="s" s="4">
        <v>4122</v>
      </c>
    </row>
    <row r="364" ht="45.0" customHeight="true">
      <c r="A364" t="s" s="4">
        <v>1649</v>
      </c>
      <c r="B364" t="s" s="4">
        <v>4482</v>
      </c>
      <c r="C364" t="s" s="4">
        <v>4120</v>
      </c>
      <c r="D364" t="s" s="4">
        <v>4121</v>
      </c>
      <c r="E364" t="s" s="4">
        <v>4121</v>
      </c>
      <c r="F364" t="s" s="4">
        <v>96</v>
      </c>
      <c r="G364" t="s" s="4">
        <v>4122</v>
      </c>
    </row>
    <row r="365" ht="45.0" customHeight="true">
      <c r="A365" t="s" s="4">
        <v>1653</v>
      </c>
      <c r="B365" t="s" s="4">
        <v>4483</v>
      </c>
      <c r="C365" t="s" s="4">
        <v>4120</v>
      </c>
      <c r="D365" t="s" s="4">
        <v>4121</v>
      </c>
      <c r="E365" t="s" s="4">
        <v>4121</v>
      </c>
      <c r="F365" t="s" s="4">
        <v>96</v>
      </c>
      <c r="G365" t="s" s="4">
        <v>4122</v>
      </c>
    </row>
    <row r="366" ht="45.0" customHeight="true">
      <c r="A366" t="s" s="4">
        <v>1656</v>
      </c>
      <c r="B366" t="s" s="4">
        <v>4484</v>
      </c>
      <c r="C366" t="s" s="4">
        <v>4120</v>
      </c>
      <c r="D366" t="s" s="4">
        <v>4121</v>
      </c>
      <c r="E366" t="s" s="4">
        <v>4121</v>
      </c>
      <c r="F366" t="s" s="4">
        <v>96</v>
      </c>
      <c r="G366" t="s" s="4">
        <v>4122</v>
      </c>
    </row>
    <row r="367" ht="45.0" customHeight="true">
      <c r="A367" t="s" s="4">
        <v>1661</v>
      </c>
      <c r="B367" t="s" s="4">
        <v>4485</v>
      </c>
      <c r="C367" t="s" s="4">
        <v>4120</v>
      </c>
      <c r="D367" t="s" s="4">
        <v>4121</v>
      </c>
      <c r="E367" t="s" s="4">
        <v>4121</v>
      </c>
      <c r="F367" t="s" s="4">
        <v>96</v>
      </c>
      <c r="G367" t="s" s="4">
        <v>4122</v>
      </c>
    </row>
    <row r="368" ht="45.0" customHeight="true">
      <c r="A368" t="s" s="4">
        <v>1666</v>
      </c>
      <c r="B368" t="s" s="4">
        <v>4486</v>
      </c>
      <c r="C368" t="s" s="4">
        <v>4120</v>
      </c>
      <c r="D368" t="s" s="4">
        <v>4121</v>
      </c>
      <c r="E368" t="s" s="4">
        <v>4121</v>
      </c>
      <c r="F368" t="s" s="4">
        <v>96</v>
      </c>
      <c r="G368" t="s" s="4">
        <v>4122</v>
      </c>
    </row>
    <row r="369" ht="45.0" customHeight="true">
      <c r="A369" t="s" s="4">
        <v>1668</v>
      </c>
      <c r="B369" t="s" s="4">
        <v>4487</v>
      </c>
      <c r="C369" t="s" s="4">
        <v>4120</v>
      </c>
      <c r="D369" t="s" s="4">
        <v>4121</v>
      </c>
      <c r="E369" t="s" s="4">
        <v>4121</v>
      </c>
      <c r="F369" t="s" s="4">
        <v>96</v>
      </c>
      <c r="G369" t="s" s="4">
        <v>4122</v>
      </c>
    </row>
    <row r="370" ht="45.0" customHeight="true">
      <c r="A370" t="s" s="4">
        <v>1670</v>
      </c>
      <c r="B370" t="s" s="4">
        <v>4488</v>
      </c>
      <c r="C370" t="s" s="4">
        <v>4120</v>
      </c>
      <c r="D370" t="s" s="4">
        <v>4121</v>
      </c>
      <c r="E370" t="s" s="4">
        <v>4121</v>
      </c>
      <c r="F370" t="s" s="4">
        <v>96</v>
      </c>
      <c r="G370" t="s" s="4">
        <v>4122</v>
      </c>
    </row>
    <row r="371" ht="45.0" customHeight="true">
      <c r="A371" t="s" s="4">
        <v>1674</v>
      </c>
      <c r="B371" t="s" s="4">
        <v>4489</v>
      </c>
      <c r="C371" t="s" s="4">
        <v>4120</v>
      </c>
      <c r="D371" t="s" s="4">
        <v>4121</v>
      </c>
      <c r="E371" t="s" s="4">
        <v>4121</v>
      </c>
      <c r="F371" t="s" s="4">
        <v>96</v>
      </c>
      <c r="G371" t="s" s="4">
        <v>4122</v>
      </c>
    </row>
    <row r="372" ht="45.0" customHeight="true">
      <c r="A372" t="s" s="4">
        <v>1678</v>
      </c>
      <c r="B372" t="s" s="4">
        <v>4490</v>
      </c>
      <c r="C372" t="s" s="4">
        <v>4120</v>
      </c>
      <c r="D372" t="s" s="4">
        <v>4121</v>
      </c>
      <c r="E372" t="s" s="4">
        <v>4121</v>
      </c>
      <c r="F372" t="s" s="4">
        <v>96</v>
      </c>
      <c r="G372" t="s" s="4">
        <v>4122</v>
      </c>
    </row>
    <row r="373" ht="45.0" customHeight="true">
      <c r="A373" t="s" s="4">
        <v>1681</v>
      </c>
      <c r="B373" t="s" s="4">
        <v>4491</v>
      </c>
      <c r="C373" t="s" s="4">
        <v>4120</v>
      </c>
      <c r="D373" t="s" s="4">
        <v>4121</v>
      </c>
      <c r="E373" t="s" s="4">
        <v>4121</v>
      </c>
      <c r="F373" t="s" s="4">
        <v>96</v>
      </c>
      <c r="G373" t="s" s="4">
        <v>4122</v>
      </c>
    </row>
    <row r="374" ht="45.0" customHeight="true">
      <c r="A374" t="s" s="4">
        <v>1685</v>
      </c>
      <c r="B374" t="s" s="4">
        <v>4492</v>
      </c>
      <c r="C374" t="s" s="4">
        <v>4120</v>
      </c>
      <c r="D374" t="s" s="4">
        <v>4121</v>
      </c>
      <c r="E374" t="s" s="4">
        <v>4121</v>
      </c>
      <c r="F374" t="s" s="4">
        <v>96</v>
      </c>
      <c r="G374" t="s" s="4">
        <v>4122</v>
      </c>
    </row>
    <row r="375" ht="45.0" customHeight="true">
      <c r="A375" t="s" s="4">
        <v>1687</v>
      </c>
      <c r="B375" t="s" s="4">
        <v>4493</v>
      </c>
      <c r="C375" t="s" s="4">
        <v>4120</v>
      </c>
      <c r="D375" t="s" s="4">
        <v>4121</v>
      </c>
      <c r="E375" t="s" s="4">
        <v>4121</v>
      </c>
      <c r="F375" t="s" s="4">
        <v>96</v>
      </c>
      <c r="G375" t="s" s="4">
        <v>4122</v>
      </c>
    </row>
    <row r="376" ht="45.0" customHeight="true">
      <c r="A376" t="s" s="4">
        <v>1690</v>
      </c>
      <c r="B376" t="s" s="4">
        <v>4494</v>
      </c>
      <c r="C376" t="s" s="4">
        <v>4120</v>
      </c>
      <c r="D376" t="s" s="4">
        <v>4121</v>
      </c>
      <c r="E376" t="s" s="4">
        <v>4121</v>
      </c>
      <c r="F376" t="s" s="4">
        <v>96</v>
      </c>
      <c r="G376" t="s" s="4">
        <v>4122</v>
      </c>
    </row>
    <row r="377" ht="45.0" customHeight="true">
      <c r="A377" t="s" s="4">
        <v>1693</v>
      </c>
      <c r="B377" t="s" s="4">
        <v>4495</v>
      </c>
      <c r="C377" t="s" s="4">
        <v>4120</v>
      </c>
      <c r="D377" t="s" s="4">
        <v>4121</v>
      </c>
      <c r="E377" t="s" s="4">
        <v>4121</v>
      </c>
      <c r="F377" t="s" s="4">
        <v>96</v>
      </c>
      <c r="G377" t="s" s="4">
        <v>4122</v>
      </c>
    </row>
    <row r="378" ht="45.0" customHeight="true">
      <c r="A378" t="s" s="4">
        <v>1696</v>
      </c>
      <c r="B378" t="s" s="4">
        <v>4496</v>
      </c>
      <c r="C378" t="s" s="4">
        <v>4120</v>
      </c>
      <c r="D378" t="s" s="4">
        <v>4121</v>
      </c>
      <c r="E378" t="s" s="4">
        <v>4121</v>
      </c>
      <c r="F378" t="s" s="4">
        <v>96</v>
      </c>
      <c r="G378" t="s" s="4">
        <v>4122</v>
      </c>
    </row>
    <row r="379" ht="45.0" customHeight="true">
      <c r="A379" t="s" s="4">
        <v>1701</v>
      </c>
      <c r="B379" t="s" s="4">
        <v>4497</v>
      </c>
      <c r="C379" t="s" s="4">
        <v>4120</v>
      </c>
      <c r="D379" t="s" s="4">
        <v>4121</v>
      </c>
      <c r="E379" t="s" s="4">
        <v>4121</v>
      </c>
      <c r="F379" t="s" s="4">
        <v>96</v>
      </c>
      <c r="G379" t="s" s="4">
        <v>4122</v>
      </c>
    </row>
    <row r="380" ht="45.0" customHeight="true">
      <c r="A380" t="s" s="4">
        <v>1704</v>
      </c>
      <c r="B380" t="s" s="4">
        <v>4498</v>
      </c>
      <c r="C380" t="s" s="4">
        <v>4120</v>
      </c>
      <c r="D380" t="s" s="4">
        <v>4121</v>
      </c>
      <c r="E380" t="s" s="4">
        <v>4121</v>
      </c>
      <c r="F380" t="s" s="4">
        <v>96</v>
      </c>
      <c r="G380" t="s" s="4">
        <v>4122</v>
      </c>
    </row>
    <row r="381" ht="45.0" customHeight="true">
      <c r="A381" t="s" s="4">
        <v>1708</v>
      </c>
      <c r="B381" t="s" s="4">
        <v>4499</v>
      </c>
      <c r="C381" t="s" s="4">
        <v>4120</v>
      </c>
      <c r="D381" t="s" s="4">
        <v>4121</v>
      </c>
      <c r="E381" t="s" s="4">
        <v>4121</v>
      </c>
      <c r="F381" t="s" s="4">
        <v>96</v>
      </c>
      <c r="G381" t="s" s="4">
        <v>4122</v>
      </c>
    </row>
    <row r="382" ht="45.0" customHeight="true">
      <c r="A382" t="s" s="4">
        <v>1711</v>
      </c>
      <c r="B382" t="s" s="4">
        <v>4500</v>
      </c>
      <c r="C382" t="s" s="4">
        <v>4120</v>
      </c>
      <c r="D382" t="s" s="4">
        <v>4121</v>
      </c>
      <c r="E382" t="s" s="4">
        <v>4121</v>
      </c>
      <c r="F382" t="s" s="4">
        <v>96</v>
      </c>
      <c r="G382" t="s" s="4">
        <v>4122</v>
      </c>
    </row>
    <row r="383" ht="45.0" customHeight="true">
      <c r="A383" t="s" s="4">
        <v>1717</v>
      </c>
      <c r="B383" t="s" s="4">
        <v>4501</v>
      </c>
      <c r="C383" t="s" s="4">
        <v>4120</v>
      </c>
      <c r="D383" t="s" s="4">
        <v>4121</v>
      </c>
      <c r="E383" t="s" s="4">
        <v>4121</v>
      </c>
      <c r="F383" t="s" s="4">
        <v>96</v>
      </c>
      <c r="G383" t="s" s="4">
        <v>4122</v>
      </c>
    </row>
    <row r="384" ht="45.0" customHeight="true">
      <c r="A384" t="s" s="4">
        <v>1721</v>
      </c>
      <c r="B384" t="s" s="4">
        <v>4502</v>
      </c>
      <c r="C384" t="s" s="4">
        <v>4120</v>
      </c>
      <c r="D384" t="s" s="4">
        <v>4121</v>
      </c>
      <c r="E384" t="s" s="4">
        <v>4121</v>
      </c>
      <c r="F384" t="s" s="4">
        <v>96</v>
      </c>
      <c r="G384" t="s" s="4">
        <v>4122</v>
      </c>
    </row>
    <row r="385" ht="45.0" customHeight="true">
      <c r="A385" t="s" s="4">
        <v>1725</v>
      </c>
      <c r="B385" t="s" s="4">
        <v>4503</v>
      </c>
      <c r="C385" t="s" s="4">
        <v>4120</v>
      </c>
      <c r="D385" t="s" s="4">
        <v>4121</v>
      </c>
      <c r="E385" t="s" s="4">
        <v>4121</v>
      </c>
      <c r="F385" t="s" s="4">
        <v>96</v>
      </c>
      <c r="G385" t="s" s="4">
        <v>4122</v>
      </c>
    </row>
    <row r="386" ht="45.0" customHeight="true">
      <c r="A386" t="s" s="4">
        <v>1732</v>
      </c>
      <c r="B386" t="s" s="4">
        <v>4504</v>
      </c>
      <c r="C386" t="s" s="4">
        <v>4120</v>
      </c>
      <c r="D386" t="s" s="4">
        <v>4121</v>
      </c>
      <c r="E386" t="s" s="4">
        <v>4121</v>
      </c>
      <c r="F386" t="s" s="4">
        <v>96</v>
      </c>
      <c r="G386" t="s" s="4">
        <v>4122</v>
      </c>
    </row>
    <row r="387" ht="45.0" customHeight="true">
      <c r="A387" t="s" s="4">
        <v>1736</v>
      </c>
      <c r="B387" t="s" s="4">
        <v>4505</v>
      </c>
      <c r="C387" t="s" s="4">
        <v>4120</v>
      </c>
      <c r="D387" t="s" s="4">
        <v>4121</v>
      </c>
      <c r="E387" t="s" s="4">
        <v>4121</v>
      </c>
      <c r="F387" t="s" s="4">
        <v>96</v>
      </c>
      <c r="G387" t="s" s="4">
        <v>4122</v>
      </c>
    </row>
    <row r="388" ht="45.0" customHeight="true">
      <c r="A388" t="s" s="4">
        <v>1739</v>
      </c>
      <c r="B388" t="s" s="4">
        <v>4506</v>
      </c>
      <c r="C388" t="s" s="4">
        <v>4120</v>
      </c>
      <c r="D388" t="s" s="4">
        <v>4121</v>
      </c>
      <c r="E388" t="s" s="4">
        <v>4121</v>
      </c>
      <c r="F388" t="s" s="4">
        <v>96</v>
      </c>
      <c r="G388" t="s" s="4">
        <v>4122</v>
      </c>
    </row>
    <row r="389" ht="45.0" customHeight="true">
      <c r="A389" t="s" s="4">
        <v>1742</v>
      </c>
      <c r="B389" t="s" s="4">
        <v>4507</v>
      </c>
      <c r="C389" t="s" s="4">
        <v>4120</v>
      </c>
      <c r="D389" t="s" s="4">
        <v>4121</v>
      </c>
      <c r="E389" t="s" s="4">
        <v>4121</v>
      </c>
      <c r="F389" t="s" s="4">
        <v>96</v>
      </c>
      <c r="G389" t="s" s="4">
        <v>4122</v>
      </c>
    </row>
    <row r="390" ht="45.0" customHeight="true">
      <c r="A390" t="s" s="4">
        <v>1744</v>
      </c>
      <c r="B390" t="s" s="4">
        <v>4508</v>
      </c>
      <c r="C390" t="s" s="4">
        <v>4120</v>
      </c>
      <c r="D390" t="s" s="4">
        <v>4121</v>
      </c>
      <c r="E390" t="s" s="4">
        <v>4121</v>
      </c>
      <c r="F390" t="s" s="4">
        <v>96</v>
      </c>
      <c r="G390" t="s" s="4">
        <v>4122</v>
      </c>
    </row>
    <row r="391" ht="45.0" customHeight="true">
      <c r="A391" t="s" s="4">
        <v>1748</v>
      </c>
      <c r="B391" t="s" s="4">
        <v>4509</v>
      </c>
      <c r="C391" t="s" s="4">
        <v>4120</v>
      </c>
      <c r="D391" t="s" s="4">
        <v>4121</v>
      </c>
      <c r="E391" t="s" s="4">
        <v>4121</v>
      </c>
      <c r="F391" t="s" s="4">
        <v>96</v>
      </c>
      <c r="G391" t="s" s="4">
        <v>4122</v>
      </c>
    </row>
    <row r="392" ht="45.0" customHeight="true">
      <c r="A392" t="s" s="4">
        <v>1750</v>
      </c>
      <c r="B392" t="s" s="4">
        <v>4510</v>
      </c>
      <c r="C392" t="s" s="4">
        <v>4120</v>
      </c>
      <c r="D392" t="s" s="4">
        <v>4121</v>
      </c>
      <c r="E392" t="s" s="4">
        <v>4121</v>
      </c>
      <c r="F392" t="s" s="4">
        <v>96</v>
      </c>
      <c r="G392" t="s" s="4">
        <v>4122</v>
      </c>
    </row>
    <row r="393" ht="45.0" customHeight="true">
      <c r="A393" t="s" s="4">
        <v>1753</v>
      </c>
      <c r="B393" t="s" s="4">
        <v>4511</v>
      </c>
      <c r="C393" t="s" s="4">
        <v>4120</v>
      </c>
      <c r="D393" t="s" s="4">
        <v>4121</v>
      </c>
      <c r="E393" t="s" s="4">
        <v>4121</v>
      </c>
      <c r="F393" t="s" s="4">
        <v>96</v>
      </c>
      <c r="G393" t="s" s="4">
        <v>4122</v>
      </c>
    </row>
    <row r="394" ht="45.0" customHeight="true">
      <c r="A394" t="s" s="4">
        <v>1756</v>
      </c>
      <c r="B394" t="s" s="4">
        <v>4512</v>
      </c>
      <c r="C394" t="s" s="4">
        <v>4120</v>
      </c>
      <c r="D394" t="s" s="4">
        <v>4121</v>
      </c>
      <c r="E394" t="s" s="4">
        <v>4121</v>
      </c>
      <c r="F394" t="s" s="4">
        <v>96</v>
      </c>
      <c r="G394" t="s" s="4">
        <v>4122</v>
      </c>
    </row>
    <row r="395" ht="45.0" customHeight="true">
      <c r="A395" t="s" s="4">
        <v>1759</v>
      </c>
      <c r="B395" t="s" s="4">
        <v>4513</v>
      </c>
      <c r="C395" t="s" s="4">
        <v>4120</v>
      </c>
      <c r="D395" t="s" s="4">
        <v>4121</v>
      </c>
      <c r="E395" t="s" s="4">
        <v>4121</v>
      </c>
      <c r="F395" t="s" s="4">
        <v>96</v>
      </c>
      <c r="G395" t="s" s="4">
        <v>4122</v>
      </c>
    </row>
    <row r="396" ht="45.0" customHeight="true">
      <c r="A396" t="s" s="4">
        <v>1761</v>
      </c>
      <c r="B396" t="s" s="4">
        <v>4514</v>
      </c>
      <c r="C396" t="s" s="4">
        <v>4120</v>
      </c>
      <c r="D396" t="s" s="4">
        <v>4121</v>
      </c>
      <c r="E396" t="s" s="4">
        <v>4121</v>
      </c>
      <c r="F396" t="s" s="4">
        <v>96</v>
      </c>
      <c r="G396" t="s" s="4">
        <v>4122</v>
      </c>
    </row>
    <row r="397" ht="45.0" customHeight="true">
      <c r="A397" t="s" s="4">
        <v>1765</v>
      </c>
      <c r="B397" t="s" s="4">
        <v>4515</v>
      </c>
      <c r="C397" t="s" s="4">
        <v>4120</v>
      </c>
      <c r="D397" t="s" s="4">
        <v>4121</v>
      </c>
      <c r="E397" t="s" s="4">
        <v>4121</v>
      </c>
      <c r="F397" t="s" s="4">
        <v>96</v>
      </c>
      <c r="G397" t="s" s="4">
        <v>4122</v>
      </c>
    </row>
    <row r="398" ht="45.0" customHeight="true">
      <c r="A398" t="s" s="4">
        <v>1768</v>
      </c>
      <c r="B398" t="s" s="4">
        <v>4516</v>
      </c>
      <c r="C398" t="s" s="4">
        <v>4120</v>
      </c>
      <c r="D398" t="s" s="4">
        <v>4121</v>
      </c>
      <c r="E398" t="s" s="4">
        <v>4121</v>
      </c>
      <c r="F398" t="s" s="4">
        <v>96</v>
      </c>
      <c r="G398" t="s" s="4">
        <v>4122</v>
      </c>
    </row>
    <row r="399" ht="45.0" customHeight="true">
      <c r="A399" t="s" s="4">
        <v>1772</v>
      </c>
      <c r="B399" t="s" s="4">
        <v>4517</v>
      </c>
      <c r="C399" t="s" s="4">
        <v>4120</v>
      </c>
      <c r="D399" t="s" s="4">
        <v>4121</v>
      </c>
      <c r="E399" t="s" s="4">
        <v>4121</v>
      </c>
      <c r="F399" t="s" s="4">
        <v>96</v>
      </c>
      <c r="G399" t="s" s="4">
        <v>4122</v>
      </c>
    </row>
    <row r="400" ht="45.0" customHeight="true">
      <c r="A400" t="s" s="4">
        <v>1775</v>
      </c>
      <c r="B400" t="s" s="4">
        <v>4518</v>
      </c>
      <c r="C400" t="s" s="4">
        <v>4120</v>
      </c>
      <c r="D400" t="s" s="4">
        <v>4121</v>
      </c>
      <c r="E400" t="s" s="4">
        <v>4121</v>
      </c>
      <c r="F400" t="s" s="4">
        <v>96</v>
      </c>
      <c r="G400" t="s" s="4">
        <v>4122</v>
      </c>
    </row>
    <row r="401" ht="45.0" customHeight="true">
      <c r="A401" t="s" s="4">
        <v>1778</v>
      </c>
      <c r="B401" t="s" s="4">
        <v>4519</v>
      </c>
      <c r="C401" t="s" s="4">
        <v>4120</v>
      </c>
      <c r="D401" t="s" s="4">
        <v>4121</v>
      </c>
      <c r="E401" t="s" s="4">
        <v>4121</v>
      </c>
      <c r="F401" t="s" s="4">
        <v>96</v>
      </c>
      <c r="G401" t="s" s="4">
        <v>4122</v>
      </c>
    </row>
    <row r="402" ht="45.0" customHeight="true">
      <c r="A402" t="s" s="4">
        <v>1781</v>
      </c>
      <c r="B402" t="s" s="4">
        <v>4520</v>
      </c>
      <c r="C402" t="s" s="4">
        <v>4120</v>
      </c>
      <c r="D402" t="s" s="4">
        <v>4121</v>
      </c>
      <c r="E402" t="s" s="4">
        <v>4121</v>
      </c>
      <c r="F402" t="s" s="4">
        <v>96</v>
      </c>
      <c r="G402" t="s" s="4">
        <v>4122</v>
      </c>
    </row>
    <row r="403" ht="45.0" customHeight="true">
      <c r="A403" t="s" s="4">
        <v>1784</v>
      </c>
      <c r="B403" t="s" s="4">
        <v>4521</v>
      </c>
      <c r="C403" t="s" s="4">
        <v>4120</v>
      </c>
      <c r="D403" t="s" s="4">
        <v>4121</v>
      </c>
      <c r="E403" t="s" s="4">
        <v>4121</v>
      </c>
      <c r="F403" t="s" s="4">
        <v>96</v>
      </c>
      <c r="G403" t="s" s="4">
        <v>4122</v>
      </c>
    </row>
    <row r="404" ht="45.0" customHeight="true">
      <c r="A404" t="s" s="4">
        <v>1787</v>
      </c>
      <c r="B404" t="s" s="4">
        <v>4522</v>
      </c>
      <c r="C404" t="s" s="4">
        <v>4120</v>
      </c>
      <c r="D404" t="s" s="4">
        <v>4121</v>
      </c>
      <c r="E404" t="s" s="4">
        <v>4121</v>
      </c>
      <c r="F404" t="s" s="4">
        <v>96</v>
      </c>
      <c r="G404" t="s" s="4">
        <v>4122</v>
      </c>
    </row>
    <row r="405" ht="45.0" customHeight="true">
      <c r="A405" t="s" s="4">
        <v>1789</v>
      </c>
      <c r="B405" t="s" s="4">
        <v>4523</v>
      </c>
      <c r="C405" t="s" s="4">
        <v>4120</v>
      </c>
      <c r="D405" t="s" s="4">
        <v>4121</v>
      </c>
      <c r="E405" t="s" s="4">
        <v>4121</v>
      </c>
      <c r="F405" t="s" s="4">
        <v>96</v>
      </c>
      <c r="G405" t="s" s="4">
        <v>4122</v>
      </c>
    </row>
    <row r="406" ht="45.0" customHeight="true">
      <c r="A406" t="s" s="4">
        <v>1792</v>
      </c>
      <c r="B406" t="s" s="4">
        <v>4524</v>
      </c>
      <c r="C406" t="s" s="4">
        <v>4120</v>
      </c>
      <c r="D406" t="s" s="4">
        <v>4121</v>
      </c>
      <c r="E406" t="s" s="4">
        <v>4121</v>
      </c>
      <c r="F406" t="s" s="4">
        <v>96</v>
      </c>
      <c r="G406" t="s" s="4">
        <v>4122</v>
      </c>
    </row>
    <row r="407" ht="45.0" customHeight="true">
      <c r="A407" t="s" s="4">
        <v>1795</v>
      </c>
      <c r="B407" t="s" s="4">
        <v>4525</v>
      </c>
      <c r="C407" t="s" s="4">
        <v>4120</v>
      </c>
      <c r="D407" t="s" s="4">
        <v>4121</v>
      </c>
      <c r="E407" t="s" s="4">
        <v>4121</v>
      </c>
      <c r="F407" t="s" s="4">
        <v>96</v>
      </c>
      <c r="G407" t="s" s="4">
        <v>4122</v>
      </c>
    </row>
    <row r="408" ht="45.0" customHeight="true">
      <c r="A408" t="s" s="4">
        <v>1799</v>
      </c>
      <c r="B408" t="s" s="4">
        <v>4526</v>
      </c>
      <c r="C408" t="s" s="4">
        <v>4120</v>
      </c>
      <c r="D408" t="s" s="4">
        <v>4121</v>
      </c>
      <c r="E408" t="s" s="4">
        <v>4121</v>
      </c>
      <c r="F408" t="s" s="4">
        <v>96</v>
      </c>
      <c r="G408" t="s" s="4">
        <v>4122</v>
      </c>
    </row>
    <row r="409" ht="45.0" customHeight="true">
      <c r="A409" t="s" s="4">
        <v>1801</v>
      </c>
      <c r="B409" t="s" s="4">
        <v>4527</v>
      </c>
      <c r="C409" t="s" s="4">
        <v>4120</v>
      </c>
      <c r="D409" t="s" s="4">
        <v>4121</v>
      </c>
      <c r="E409" t="s" s="4">
        <v>4121</v>
      </c>
      <c r="F409" t="s" s="4">
        <v>96</v>
      </c>
      <c r="G409" t="s" s="4">
        <v>4122</v>
      </c>
    </row>
    <row r="410" ht="45.0" customHeight="true">
      <c r="A410" t="s" s="4">
        <v>1805</v>
      </c>
      <c r="B410" t="s" s="4">
        <v>4528</v>
      </c>
      <c r="C410" t="s" s="4">
        <v>4120</v>
      </c>
      <c r="D410" t="s" s="4">
        <v>4121</v>
      </c>
      <c r="E410" t="s" s="4">
        <v>4121</v>
      </c>
      <c r="F410" t="s" s="4">
        <v>96</v>
      </c>
      <c r="G410" t="s" s="4">
        <v>4122</v>
      </c>
    </row>
    <row r="411" ht="45.0" customHeight="true">
      <c r="A411" t="s" s="4">
        <v>1811</v>
      </c>
      <c r="B411" t="s" s="4">
        <v>4529</v>
      </c>
      <c r="C411" t="s" s="4">
        <v>4120</v>
      </c>
      <c r="D411" t="s" s="4">
        <v>4121</v>
      </c>
      <c r="E411" t="s" s="4">
        <v>4121</v>
      </c>
      <c r="F411" t="s" s="4">
        <v>96</v>
      </c>
      <c r="G411" t="s" s="4">
        <v>4122</v>
      </c>
    </row>
    <row r="412" ht="45.0" customHeight="true">
      <c r="A412" t="s" s="4">
        <v>1815</v>
      </c>
      <c r="B412" t="s" s="4">
        <v>4530</v>
      </c>
      <c r="C412" t="s" s="4">
        <v>4120</v>
      </c>
      <c r="D412" t="s" s="4">
        <v>4121</v>
      </c>
      <c r="E412" t="s" s="4">
        <v>4121</v>
      </c>
      <c r="F412" t="s" s="4">
        <v>96</v>
      </c>
      <c r="G412" t="s" s="4">
        <v>4122</v>
      </c>
    </row>
    <row r="413" ht="45.0" customHeight="true">
      <c r="A413" t="s" s="4">
        <v>1819</v>
      </c>
      <c r="B413" t="s" s="4">
        <v>4531</v>
      </c>
      <c r="C413" t="s" s="4">
        <v>4120</v>
      </c>
      <c r="D413" t="s" s="4">
        <v>4121</v>
      </c>
      <c r="E413" t="s" s="4">
        <v>4121</v>
      </c>
      <c r="F413" t="s" s="4">
        <v>96</v>
      </c>
      <c r="G413" t="s" s="4">
        <v>4122</v>
      </c>
    </row>
    <row r="414" ht="45.0" customHeight="true">
      <c r="A414" t="s" s="4">
        <v>1825</v>
      </c>
      <c r="B414" t="s" s="4">
        <v>4532</v>
      </c>
      <c r="C414" t="s" s="4">
        <v>4120</v>
      </c>
      <c r="D414" t="s" s="4">
        <v>4121</v>
      </c>
      <c r="E414" t="s" s="4">
        <v>4121</v>
      </c>
      <c r="F414" t="s" s="4">
        <v>96</v>
      </c>
      <c r="G414" t="s" s="4">
        <v>4122</v>
      </c>
    </row>
    <row r="415" ht="45.0" customHeight="true">
      <c r="A415" t="s" s="4">
        <v>1827</v>
      </c>
      <c r="B415" t="s" s="4">
        <v>4533</v>
      </c>
      <c r="C415" t="s" s="4">
        <v>4120</v>
      </c>
      <c r="D415" t="s" s="4">
        <v>4121</v>
      </c>
      <c r="E415" t="s" s="4">
        <v>4121</v>
      </c>
      <c r="F415" t="s" s="4">
        <v>96</v>
      </c>
      <c r="G415" t="s" s="4">
        <v>4122</v>
      </c>
    </row>
    <row r="416" ht="45.0" customHeight="true">
      <c r="A416" t="s" s="4">
        <v>1829</v>
      </c>
      <c r="B416" t="s" s="4">
        <v>4534</v>
      </c>
      <c r="C416" t="s" s="4">
        <v>4120</v>
      </c>
      <c r="D416" t="s" s="4">
        <v>4121</v>
      </c>
      <c r="E416" t="s" s="4">
        <v>4121</v>
      </c>
      <c r="F416" t="s" s="4">
        <v>96</v>
      </c>
      <c r="G416" t="s" s="4">
        <v>4122</v>
      </c>
    </row>
    <row r="417" ht="45.0" customHeight="true">
      <c r="A417" t="s" s="4">
        <v>1831</v>
      </c>
      <c r="B417" t="s" s="4">
        <v>4535</v>
      </c>
      <c r="C417" t="s" s="4">
        <v>4120</v>
      </c>
      <c r="D417" t="s" s="4">
        <v>4121</v>
      </c>
      <c r="E417" t="s" s="4">
        <v>4121</v>
      </c>
      <c r="F417" t="s" s="4">
        <v>96</v>
      </c>
      <c r="G417" t="s" s="4">
        <v>4122</v>
      </c>
    </row>
    <row r="418" ht="45.0" customHeight="true">
      <c r="A418" t="s" s="4">
        <v>1834</v>
      </c>
      <c r="B418" t="s" s="4">
        <v>4536</v>
      </c>
      <c r="C418" t="s" s="4">
        <v>4120</v>
      </c>
      <c r="D418" t="s" s="4">
        <v>4121</v>
      </c>
      <c r="E418" t="s" s="4">
        <v>4121</v>
      </c>
      <c r="F418" t="s" s="4">
        <v>96</v>
      </c>
      <c r="G418" t="s" s="4">
        <v>4122</v>
      </c>
    </row>
    <row r="419" ht="45.0" customHeight="true">
      <c r="A419" t="s" s="4">
        <v>1836</v>
      </c>
      <c r="B419" t="s" s="4">
        <v>4537</v>
      </c>
      <c r="C419" t="s" s="4">
        <v>4120</v>
      </c>
      <c r="D419" t="s" s="4">
        <v>4121</v>
      </c>
      <c r="E419" t="s" s="4">
        <v>4121</v>
      </c>
      <c r="F419" t="s" s="4">
        <v>96</v>
      </c>
      <c r="G419" t="s" s="4">
        <v>4122</v>
      </c>
    </row>
    <row r="420" ht="45.0" customHeight="true">
      <c r="A420" t="s" s="4">
        <v>1839</v>
      </c>
      <c r="B420" t="s" s="4">
        <v>4538</v>
      </c>
      <c r="C420" t="s" s="4">
        <v>4120</v>
      </c>
      <c r="D420" t="s" s="4">
        <v>4121</v>
      </c>
      <c r="E420" t="s" s="4">
        <v>4121</v>
      </c>
      <c r="F420" t="s" s="4">
        <v>96</v>
      </c>
      <c r="G420" t="s" s="4">
        <v>4122</v>
      </c>
    </row>
    <row r="421" ht="45.0" customHeight="true">
      <c r="A421" t="s" s="4">
        <v>1842</v>
      </c>
      <c r="B421" t="s" s="4">
        <v>4539</v>
      </c>
      <c r="C421" t="s" s="4">
        <v>4120</v>
      </c>
      <c r="D421" t="s" s="4">
        <v>4121</v>
      </c>
      <c r="E421" t="s" s="4">
        <v>4121</v>
      </c>
      <c r="F421" t="s" s="4">
        <v>96</v>
      </c>
      <c r="G421" t="s" s="4">
        <v>4122</v>
      </c>
    </row>
    <row r="422" ht="45.0" customHeight="true">
      <c r="A422" t="s" s="4">
        <v>1845</v>
      </c>
      <c r="B422" t="s" s="4">
        <v>4540</v>
      </c>
      <c r="C422" t="s" s="4">
        <v>4120</v>
      </c>
      <c r="D422" t="s" s="4">
        <v>4121</v>
      </c>
      <c r="E422" t="s" s="4">
        <v>4121</v>
      </c>
      <c r="F422" t="s" s="4">
        <v>96</v>
      </c>
      <c r="G422" t="s" s="4">
        <v>4122</v>
      </c>
    </row>
    <row r="423" ht="45.0" customHeight="true">
      <c r="A423" t="s" s="4">
        <v>1847</v>
      </c>
      <c r="B423" t="s" s="4">
        <v>4541</v>
      </c>
      <c r="C423" t="s" s="4">
        <v>4120</v>
      </c>
      <c r="D423" t="s" s="4">
        <v>4121</v>
      </c>
      <c r="E423" t="s" s="4">
        <v>4121</v>
      </c>
      <c r="F423" t="s" s="4">
        <v>96</v>
      </c>
      <c r="G423" t="s" s="4">
        <v>4122</v>
      </c>
    </row>
    <row r="424" ht="45.0" customHeight="true">
      <c r="A424" t="s" s="4">
        <v>1850</v>
      </c>
      <c r="B424" t="s" s="4">
        <v>4542</v>
      </c>
      <c r="C424" t="s" s="4">
        <v>4120</v>
      </c>
      <c r="D424" t="s" s="4">
        <v>4121</v>
      </c>
      <c r="E424" t="s" s="4">
        <v>4121</v>
      </c>
      <c r="F424" t="s" s="4">
        <v>96</v>
      </c>
      <c r="G424" t="s" s="4">
        <v>4122</v>
      </c>
    </row>
    <row r="425" ht="45.0" customHeight="true">
      <c r="A425" t="s" s="4">
        <v>1853</v>
      </c>
      <c r="B425" t="s" s="4">
        <v>4543</v>
      </c>
      <c r="C425" t="s" s="4">
        <v>4120</v>
      </c>
      <c r="D425" t="s" s="4">
        <v>4121</v>
      </c>
      <c r="E425" t="s" s="4">
        <v>4121</v>
      </c>
      <c r="F425" t="s" s="4">
        <v>96</v>
      </c>
      <c r="G425" t="s" s="4">
        <v>4122</v>
      </c>
    </row>
    <row r="426" ht="45.0" customHeight="true">
      <c r="A426" t="s" s="4">
        <v>1857</v>
      </c>
      <c r="B426" t="s" s="4">
        <v>4544</v>
      </c>
      <c r="C426" t="s" s="4">
        <v>4120</v>
      </c>
      <c r="D426" t="s" s="4">
        <v>4121</v>
      </c>
      <c r="E426" t="s" s="4">
        <v>4121</v>
      </c>
      <c r="F426" t="s" s="4">
        <v>96</v>
      </c>
      <c r="G426" t="s" s="4">
        <v>4122</v>
      </c>
    </row>
    <row r="427" ht="45.0" customHeight="true">
      <c r="A427" t="s" s="4">
        <v>1862</v>
      </c>
      <c r="B427" t="s" s="4">
        <v>4545</v>
      </c>
      <c r="C427" t="s" s="4">
        <v>4120</v>
      </c>
      <c r="D427" t="s" s="4">
        <v>4121</v>
      </c>
      <c r="E427" t="s" s="4">
        <v>4121</v>
      </c>
      <c r="F427" t="s" s="4">
        <v>96</v>
      </c>
      <c r="G427" t="s" s="4">
        <v>4122</v>
      </c>
    </row>
    <row r="428" ht="45.0" customHeight="true">
      <c r="A428" t="s" s="4">
        <v>1865</v>
      </c>
      <c r="B428" t="s" s="4">
        <v>4546</v>
      </c>
      <c r="C428" t="s" s="4">
        <v>4120</v>
      </c>
      <c r="D428" t="s" s="4">
        <v>4121</v>
      </c>
      <c r="E428" t="s" s="4">
        <v>4121</v>
      </c>
      <c r="F428" t="s" s="4">
        <v>96</v>
      </c>
      <c r="G428" t="s" s="4">
        <v>4122</v>
      </c>
    </row>
    <row r="429" ht="45.0" customHeight="true">
      <c r="A429" t="s" s="4">
        <v>1868</v>
      </c>
      <c r="B429" t="s" s="4">
        <v>4547</v>
      </c>
      <c r="C429" t="s" s="4">
        <v>4120</v>
      </c>
      <c r="D429" t="s" s="4">
        <v>4121</v>
      </c>
      <c r="E429" t="s" s="4">
        <v>4121</v>
      </c>
      <c r="F429" t="s" s="4">
        <v>96</v>
      </c>
      <c r="G429" t="s" s="4">
        <v>4122</v>
      </c>
    </row>
    <row r="430" ht="45.0" customHeight="true">
      <c r="A430" t="s" s="4">
        <v>1871</v>
      </c>
      <c r="B430" t="s" s="4">
        <v>4548</v>
      </c>
      <c r="C430" t="s" s="4">
        <v>4120</v>
      </c>
      <c r="D430" t="s" s="4">
        <v>4121</v>
      </c>
      <c r="E430" t="s" s="4">
        <v>4121</v>
      </c>
      <c r="F430" t="s" s="4">
        <v>96</v>
      </c>
      <c r="G430" t="s" s="4">
        <v>4122</v>
      </c>
    </row>
    <row r="431" ht="45.0" customHeight="true">
      <c r="A431" t="s" s="4">
        <v>1874</v>
      </c>
      <c r="B431" t="s" s="4">
        <v>4549</v>
      </c>
      <c r="C431" t="s" s="4">
        <v>4120</v>
      </c>
      <c r="D431" t="s" s="4">
        <v>4121</v>
      </c>
      <c r="E431" t="s" s="4">
        <v>4121</v>
      </c>
      <c r="F431" t="s" s="4">
        <v>96</v>
      </c>
      <c r="G431" t="s" s="4">
        <v>4122</v>
      </c>
    </row>
    <row r="432" ht="45.0" customHeight="true">
      <c r="A432" t="s" s="4">
        <v>1877</v>
      </c>
      <c r="B432" t="s" s="4">
        <v>4550</v>
      </c>
      <c r="C432" t="s" s="4">
        <v>4120</v>
      </c>
      <c r="D432" t="s" s="4">
        <v>4121</v>
      </c>
      <c r="E432" t="s" s="4">
        <v>4121</v>
      </c>
      <c r="F432" t="s" s="4">
        <v>96</v>
      </c>
      <c r="G432" t="s" s="4">
        <v>4122</v>
      </c>
    </row>
    <row r="433" ht="45.0" customHeight="true">
      <c r="A433" t="s" s="4">
        <v>1881</v>
      </c>
      <c r="B433" t="s" s="4">
        <v>4551</v>
      </c>
      <c r="C433" t="s" s="4">
        <v>4120</v>
      </c>
      <c r="D433" t="s" s="4">
        <v>4121</v>
      </c>
      <c r="E433" t="s" s="4">
        <v>4121</v>
      </c>
      <c r="F433" t="s" s="4">
        <v>96</v>
      </c>
      <c r="G433" t="s" s="4">
        <v>4122</v>
      </c>
    </row>
    <row r="434" ht="45.0" customHeight="true">
      <c r="A434" t="s" s="4">
        <v>1884</v>
      </c>
      <c r="B434" t="s" s="4">
        <v>4552</v>
      </c>
      <c r="C434" t="s" s="4">
        <v>4120</v>
      </c>
      <c r="D434" t="s" s="4">
        <v>4121</v>
      </c>
      <c r="E434" t="s" s="4">
        <v>4121</v>
      </c>
      <c r="F434" t="s" s="4">
        <v>96</v>
      </c>
      <c r="G434" t="s" s="4">
        <v>4122</v>
      </c>
    </row>
    <row r="435" ht="45.0" customHeight="true">
      <c r="A435" t="s" s="4">
        <v>1889</v>
      </c>
      <c r="B435" t="s" s="4">
        <v>4553</v>
      </c>
      <c r="C435" t="s" s="4">
        <v>4120</v>
      </c>
      <c r="D435" t="s" s="4">
        <v>4121</v>
      </c>
      <c r="E435" t="s" s="4">
        <v>4121</v>
      </c>
      <c r="F435" t="s" s="4">
        <v>96</v>
      </c>
      <c r="G435" t="s" s="4">
        <v>4122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839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4554</v>
      </c>
      <c r="D2" t="s">
        <v>4555</v>
      </c>
      <c r="E2" t="s">
        <v>4556</v>
      </c>
      <c r="F2" t="s">
        <v>4557</v>
      </c>
      <c r="G2" t="s">
        <v>4558</v>
      </c>
    </row>
    <row r="3">
      <c r="A3" t="s" s="1">
        <v>1907</v>
      </c>
      <c r="B3" s="1"/>
      <c r="C3" t="s" s="1">
        <v>4559</v>
      </c>
      <c r="D3" t="s" s="1">
        <v>4560</v>
      </c>
      <c r="E3" t="s" s="1">
        <v>4561</v>
      </c>
      <c r="F3" t="s" s="1">
        <v>4562</v>
      </c>
      <c r="G3" t="s" s="1">
        <v>4563</v>
      </c>
    </row>
    <row r="4" ht="45.0" customHeight="true">
      <c r="A4" t="s" s="4">
        <v>98</v>
      </c>
      <c r="B4" t="s" s="4">
        <v>4564</v>
      </c>
      <c r="C4" t="s" s="4">
        <v>1914</v>
      </c>
      <c r="D4" t="s" s="4">
        <v>1915</v>
      </c>
      <c r="E4" t="s" s="4">
        <v>1915</v>
      </c>
      <c r="F4" t="s" s="4">
        <v>1914</v>
      </c>
      <c r="G4" t="s" s="4">
        <v>1914</v>
      </c>
    </row>
    <row r="5" ht="45.0" customHeight="true">
      <c r="A5" t="s" s="4">
        <v>110</v>
      </c>
      <c r="B5" t="s" s="4">
        <v>4565</v>
      </c>
      <c r="C5" t="s" s="4">
        <v>1914</v>
      </c>
      <c r="D5" t="s" s="4">
        <v>1915</v>
      </c>
      <c r="E5" t="s" s="4">
        <v>1915</v>
      </c>
      <c r="F5" t="s" s="4">
        <v>1914</v>
      </c>
      <c r="G5" t="s" s="4">
        <v>1914</v>
      </c>
    </row>
    <row r="6" ht="45.0" customHeight="true">
      <c r="A6" t="s" s="4">
        <v>118</v>
      </c>
      <c r="B6" t="s" s="4">
        <v>4566</v>
      </c>
      <c r="C6" t="s" s="4">
        <v>1914</v>
      </c>
      <c r="D6" t="s" s="4">
        <v>1915</v>
      </c>
      <c r="E6" t="s" s="4">
        <v>1915</v>
      </c>
      <c r="F6" t="s" s="4">
        <v>1914</v>
      </c>
      <c r="G6" t="s" s="4">
        <v>1914</v>
      </c>
    </row>
    <row r="7" ht="45.0" customHeight="true">
      <c r="A7" t="s" s="4">
        <v>125</v>
      </c>
      <c r="B7" t="s" s="4">
        <v>4567</v>
      </c>
      <c r="C7" t="s" s="4">
        <v>1914</v>
      </c>
      <c r="D7" t="s" s="4">
        <v>1915</v>
      </c>
      <c r="E7" t="s" s="4">
        <v>1915</v>
      </c>
      <c r="F7" t="s" s="4">
        <v>1914</v>
      </c>
      <c r="G7" t="s" s="4">
        <v>1914</v>
      </c>
    </row>
    <row r="8" ht="45.0" customHeight="true">
      <c r="A8" t="s" s="4">
        <v>133</v>
      </c>
      <c r="B8" t="s" s="4">
        <v>4568</v>
      </c>
      <c r="C8" t="s" s="4">
        <v>1914</v>
      </c>
      <c r="D8" t="s" s="4">
        <v>1915</v>
      </c>
      <c r="E8" t="s" s="4">
        <v>1915</v>
      </c>
      <c r="F8" t="s" s="4">
        <v>1914</v>
      </c>
      <c r="G8" t="s" s="4">
        <v>1914</v>
      </c>
    </row>
    <row r="9" ht="45.0" customHeight="true">
      <c r="A9" t="s" s="4">
        <v>137</v>
      </c>
      <c r="B9" t="s" s="4">
        <v>4569</v>
      </c>
      <c r="C9" t="s" s="4">
        <v>1914</v>
      </c>
      <c r="D9" t="s" s="4">
        <v>1915</v>
      </c>
      <c r="E9" t="s" s="4">
        <v>1915</v>
      </c>
      <c r="F9" t="s" s="4">
        <v>1914</v>
      </c>
      <c r="G9" t="s" s="4">
        <v>1914</v>
      </c>
    </row>
    <row r="10" ht="45.0" customHeight="true">
      <c r="A10" t="s" s="4">
        <v>147</v>
      </c>
      <c r="B10" t="s" s="4">
        <v>4570</v>
      </c>
      <c r="C10" t="s" s="4">
        <v>1914</v>
      </c>
      <c r="D10" t="s" s="4">
        <v>1915</v>
      </c>
      <c r="E10" t="s" s="4">
        <v>1915</v>
      </c>
      <c r="F10" t="s" s="4">
        <v>1914</v>
      </c>
      <c r="G10" t="s" s="4">
        <v>1914</v>
      </c>
    </row>
    <row r="11" ht="45.0" customHeight="true">
      <c r="A11" t="s" s="4">
        <v>155</v>
      </c>
      <c r="B11" t="s" s="4">
        <v>4571</v>
      </c>
      <c r="C11" t="s" s="4">
        <v>1914</v>
      </c>
      <c r="D11" t="s" s="4">
        <v>1915</v>
      </c>
      <c r="E11" t="s" s="4">
        <v>1915</v>
      </c>
      <c r="F11" t="s" s="4">
        <v>1914</v>
      </c>
      <c r="G11" t="s" s="4">
        <v>1914</v>
      </c>
    </row>
    <row r="12" ht="45.0" customHeight="true">
      <c r="A12" t="s" s="4">
        <v>165</v>
      </c>
      <c r="B12" t="s" s="4">
        <v>4572</v>
      </c>
      <c r="C12" t="s" s="4">
        <v>1914</v>
      </c>
      <c r="D12" t="s" s="4">
        <v>1915</v>
      </c>
      <c r="E12" t="s" s="4">
        <v>1915</v>
      </c>
      <c r="F12" t="s" s="4">
        <v>1914</v>
      </c>
      <c r="G12" t="s" s="4">
        <v>1914</v>
      </c>
    </row>
    <row r="13" ht="45.0" customHeight="true">
      <c r="A13" t="s" s="4">
        <v>170</v>
      </c>
      <c r="B13" t="s" s="4">
        <v>4573</v>
      </c>
      <c r="C13" t="s" s="4">
        <v>1914</v>
      </c>
      <c r="D13" t="s" s="4">
        <v>1915</v>
      </c>
      <c r="E13" t="s" s="4">
        <v>1915</v>
      </c>
      <c r="F13" t="s" s="4">
        <v>1914</v>
      </c>
      <c r="G13" t="s" s="4">
        <v>1914</v>
      </c>
    </row>
    <row r="14" ht="45.0" customHeight="true">
      <c r="A14" t="s" s="4">
        <v>178</v>
      </c>
      <c r="B14" t="s" s="4">
        <v>4574</v>
      </c>
      <c r="C14" t="s" s="4">
        <v>1914</v>
      </c>
      <c r="D14" t="s" s="4">
        <v>1915</v>
      </c>
      <c r="E14" t="s" s="4">
        <v>1915</v>
      </c>
      <c r="F14" t="s" s="4">
        <v>1914</v>
      </c>
      <c r="G14" t="s" s="4">
        <v>1914</v>
      </c>
    </row>
    <row r="15" ht="45.0" customHeight="true">
      <c r="A15" t="s" s="4">
        <v>183</v>
      </c>
      <c r="B15" t="s" s="4">
        <v>4575</v>
      </c>
      <c r="C15" t="s" s="4">
        <v>1914</v>
      </c>
      <c r="D15" t="s" s="4">
        <v>1915</v>
      </c>
      <c r="E15" t="s" s="4">
        <v>1915</v>
      </c>
      <c r="F15" t="s" s="4">
        <v>1914</v>
      </c>
      <c r="G15" t="s" s="4">
        <v>1914</v>
      </c>
    </row>
    <row r="16" ht="45.0" customHeight="true">
      <c r="A16" t="s" s="4">
        <v>192</v>
      </c>
      <c r="B16" t="s" s="4">
        <v>4576</v>
      </c>
      <c r="C16" t="s" s="4">
        <v>1914</v>
      </c>
      <c r="D16" t="s" s="4">
        <v>1915</v>
      </c>
      <c r="E16" t="s" s="4">
        <v>1915</v>
      </c>
      <c r="F16" t="s" s="4">
        <v>1914</v>
      </c>
      <c r="G16" t="s" s="4">
        <v>1914</v>
      </c>
    </row>
    <row r="17" ht="45.0" customHeight="true">
      <c r="A17" t="s" s="4">
        <v>200</v>
      </c>
      <c r="B17" t="s" s="4">
        <v>4577</v>
      </c>
      <c r="C17" t="s" s="4">
        <v>1914</v>
      </c>
      <c r="D17" t="s" s="4">
        <v>1915</v>
      </c>
      <c r="E17" t="s" s="4">
        <v>1915</v>
      </c>
      <c r="F17" t="s" s="4">
        <v>1914</v>
      </c>
      <c r="G17" t="s" s="4">
        <v>1914</v>
      </c>
    </row>
    <row r="18" ht="45.0" customHeight="true">
      <c r="A18" t="s" s="4">
        <v>205</v>
      </c>
      <c r="B18" t="s" s="4">
        <v>4578</v>
      </c>
      <c r="C18" t="s" s="4">
        <v>1914</v>
      </c>
      <c r="D18" t="s" s="4">
        <v>1915</v>
      </c>
      <c r="E18" t="s" s="4">
        <v>1915</v>
      </c>
      <c r="F18" t="s" s="4">
        <v>1914</v>
      </c>
      <c r="G18" t="s" s="4">
        <v>1914</v>
      </c>
    </row>
    <row r="19" ht="45.0" customHeight="true">
      <c r="A19" t="s" s="4">
        <v>209</v>
      </c>
      <c r="B19" t="s" s="4">
        <v>4579</v>
      </c>
      <c r="C19" t="s" s="4">
        <v>1914</v>
      </c>
      <c r="D19" t="s" s="4">
        <v>1915</v>
      </c>
      <c r="E19" t="s" s="4">
        <v>1915</v>
      </c>
      <c r="F19" t="s" s="4">
        <v>1914</v>
      </c>
      <c r="G19" t="s" s="4">
        <v>1914</v>
      </c>
    </row>
    <row r="20" ht="45.0" customHeight="true">
      <c r="A20" t="s" s="4">
        <v>213</v>
      </c>
      <c r="B20" t="s" s="4">
        <v>4580</v>
      </c>
      <c r="C20" t="s" s="4">
        <v>1914</v>
      </c>
      <c r="D20" t="s" s="4">
        <v>1915</v>
      </c>
      <c r="E20" t="s" s="4">
        <v>1915</v>
      </c>
      <c r="F20" t="s" s="4">
        <v>1914</v>
      </c>
      <c r="G20" t="s" s="4">
        <v>1914</v>
      </c>
    </row>
    <row r="21" ht="45.0" customHeight="true">
      <c r="A21" t="s" s="4">
        <v>218</v>
      </c>
      <c r="B21" t="s" s="4">
        <v>4581</v>
      </c>
      <c r="C21" t="s" s="4">
        <v>1914</v>
      </c>
      <c r="D21" t="s" s="4">
        <v>1915</v>
      </c>
      <c r="E21" t="s" s="4">
        <v>1915</v>
      </c>
      <c r="F21" t="s" s="4">
        <v>1914</v>
      </c>
      <c r="G21" t="s" s="4">
        <v>1914</v>
      </c>
    </row>
    <row r="22" ht="45.0" customHeight="true">
      <c r="A22" t="s" s="4">
        <v>225</v>
      </c>
      <c r="B22" t="s" s="4">
        <v>4582</v>
      </c>
      <c r="C22" t="s" s="4">
        <v>1914</v>
      </c>
      <c r="D22" t="s" s="4">
        <v>1915</v>
      </c>
      <c r="E22" t="s" s="4">
        <v>1915</v>
      </c>
      <c r="F22" t="s" s="4">
        <v>1914</v>
      </c>
      <c r="G22" t="s" s="4">
        <v>1914</v>
      </c>
    </row>
    <row r="23" ht="45.0" customHeight="true">
      <c r="A23" t="s" s="4">
        <v>230</v>
      </c>
      <c r="B23" t="s" s="4">
        <v>4583</v>
      </c>
      <c r="C23" t="s" s="4">
        <v>1914</v>
      </c>
      <c r="D23" t="s" s="4">
        <v>1915</v>
      </c>
      <c r="E23" t="s" s="4">
        <v>1915</v>
      </c>
      <c r="F23" t="s" s="4">
        <v>1914</v>
      </c>
      <c r="G23" t="s" s="4">
        <v>1914</v>
      </c>
    </row>
    <row r="24" ht="45.0" customHeight="true">
      <c r="A24" t="s" s="4">
        <v>235</v>
      </c>
      <c r="B24" t="s" s="4">
        <v>4584</v>
      </c>
      <c r="C24" t="s" s="4">
        <v>1914</v>
      </c>
      <c r="D24" t="s" s="4">
        <v>1915</v>
      </c>
      <c r="E24" t="s" s="4">
        <v>1915</v>
      </c>
      <c r="F24" t="s" s="4">
        <v>1914</v>
      </c>
      <c r="G24" t="s" s="4">
        <v>1914</v>
      </c>
    </row>
    <row r="25" ht="45.0" customHeight="true">
      <c r="A25" t="s" s="4">
        <v>239</v>
      </c>
      <c r="B25" t="s" s="4">
        <v>4585</v>
      </c>
      <c r="C25" t="s" s="4">
        <v>1914</v>
      </c>
      <c r="D25" t="s" s="4">
        <v>1915</v>
      </c>
      <c r="E25" t="s" s="4">
        <v>1915</v>
      </c>
      <c r="F25" t="s" s="4">
        <v>1914</v>
      </c>
      <c r="G25" t="s" s="4">
        <v>1914</v>
      </c>
    </row>
    <row r="26" ht="45.0" customHeight="true">
      <c r="A26" t="s" s="4">
        <v>249</v>
      </c>
      <c r="B26" t="s" s="4">
        <v>4586</v>
      </c>
      <c r="C26" t="s" s="4">
        <v>1914</v>
      </c>
      <c r="D26" t="s" s="4">
        <v>1915</v>
      </c>
      <c r="E26" t="s" s="4">
        <v>1915</v>
      </c>
      <c r="F26" t="s" s="4">
        <v>1914</v>
      </c>
      <c r="G26" t="s" s="4">
        <v>1914</v>
      </c>
    </row>
    <row r="27" ht="45.0" customHeight="true">
      <c r="A27" t="s" s="4">
        <v>254</v>
      </c>
      <c r="B27" t="s" s="4">
        <v>4587</v>
      </c>
      <c r="C27" t="s" s="4">
        <v>1914</v>
      </c>
      <c r="D27" t="s" s="4">
        <v>1915</v>
      </c>
      <c r="E27" t="s" s="4">
        <v>1915</v>
      </c>
      <c r="F27" t="s" s="4">
        <v>1914</v>
      </c>
      <c r="G27" t="s" s="4">
        <v>1914</v>
      </c>
    </row>
    <row r="28" ht="45.0" customHeight="true">
      <c r="A28" t="s" s="4">
        <v>259</v>
      </c>
      <c r="B28" t="s" s="4">
        <v>4588</v>
      </c>
      <c r="C28" t="s" s="4">
        <v>1914</v>
      </c>
      <c r="D28" t="s" s="4">
        <v>1915</v>
      </c>
      <c r="E28" t="s" s="4">
        <v>1915</v>
      </c>
      <c r="F28" t="s" s="4">
        <v>1914</v>
      </c>
      <c r="G28" t="s" s="4">
        <v>1914</v>
      </c>
    </row>
    <row r="29" ht="45.0" customHeight="true">
      <c r="A29" t="s" s="4">
        <v>263</v>
      </c>
      <c r="B29" t="s" s="4">
        <v>4589</v>
      </c>
      <c r="C29" t="s" s="4">
        <v>1914</v>
      </c>
      <c r="D29" t="s" s="4">
        <v>1915</v>
      </c>
      <c r="E29" t="s" s="4">
        <v>1915</v>
      </c>
      <c r="F29" t="s" s="4">
        <v>1914</v>
      </c>
      <c r="G29" t="s" s="4">
        <v>1914</v>
      </c>
    </row>
    <row r="30" ht="45.0" customHeight="true">
      <c r="A30" t="s" s="4">
        <v>269</v>
      </c>
      <c r="B30" t="s" s="4">
        <v>4590</v>
      </c>
      <c r="C30" t="s" s="4">
        <v>1914</v>
      </c>
      <c r="D30" t="s" s="4">
        <v>1915</v>
      </c>
      <c r="E30" t="s" s="4">
        <v>1915</v>
      </c>
      <c r="F30" t="s" s="4">
        <v>1914</v>
      </c>
      <c r="G30" t="s" s="4">
        <v>1914</v>
      </c>
    </row>
    <row r="31" ht="45.0" customHeight="true">
      <c r="A31" t="s" s="4">
        <v>272</v>
      </c>
      <c r="B31" t="s" s="4">
        <v>4591</v>
      </c>
      <c r="C31" t="s" s="4">
        <v>1914</v>
      </c>
      <c r="D31" t="s" s="4">
        <v>1915</v>
      </c>
      <c r="E31" t="s" s="4">
        <v>1915</v>
      </c>
      <c r="F31" t="s" s="4">
        <v>1914</v>
      </c>
      <c r="G31" t="s" s="4">
        <v>1914</v>
      </c>
    </row>
    <row r="32" ht="45.0" customHeight="true">
      <c r="A32" t="s" s="4">
        <v>277</v>
      </c>
      <c r="B32" t="s" s="4">
        <v>4592</v>
      </c>
      <c r="C32" t="s" s="4">
        <v>1914</v>
      </c>
      <c r="D32" t="s" s="4">
        <v>1915</v>
      </c>
      <c r="E32" t="s" s="4">
        <v>1915</v>
      </c>
      <c r="F32" t="s" s="4">
        <v>1914</v>
      </c>
      <c r="G32" t="s" s="4">
        <v>1914</v>
      </c>
    </row>
    <row r="33" ht="45.0" customHeight="true">
      <c r="A33" t="s" s="4">
        <v>282</v>
      </c>
      <c r="B33" t="s" s="4">
        <v>4593</v>
      </c>
      <c r="C33" t="s" s="4">
        <v>1914</v>
      </c>
      <c r="D33" t="s" s="4">
        <v>1915</v>
      </c>
      <c r="E33" t="s" s="4">
        <v>1915</v>
      </c>
      <c r="F33" t="s" s="4">
        <v>1914</v>
      </c>
      <c r="G33" t="s" s="4">
        <v>1914</v>
      </c>
    </row>
    <row r="34" ht="45.0" customHeight="true">
      <c r="A34" t="s" s="4">
        <v>289</v>
      </c>
      <c r="B34" t="s" s="4">
        <v>4594</v>
      </c>
      <c r="C34" t="s" s="4">
        <v>1914</v>
      </c>
      <c r="D34" t="s" s="4">
        <v>1915</v>
      </c>
      <c r="E34" t="s" s="4">
        <v>1915</v>
      </c>
      <c r="F34" t="s" s="4">
        <v>1914</v>
      </c>
      <c r="G34" t="s" s="4">
        <v>1914</v>
      </c>
    </row>
    <row r="35" ht="45.0" customHeight="true">
      <c r="A35" t="s" s="4">
        <v>295</v>
      </c>
      <c r="B35" t="s" s="4">
        <v>4595</v>
      </c>
      <c r="C35" t="s" s="4">
        <v>1914</v>
      </c>
      <c r="D35" t="s" s="4">
        <v>1915</v>
      </c>
      <c r="E35" t="s" s="4">
        <v>1915</v>
      </c>
      <c r="F35" t="s" s="4">
        <v>1914</v>
      </c>
      <c r="G35" t="s" s="4">
        <v>1914</v>
      </c>
    </row>
    <row r="36" ht="45.0" customHeight="true">
      <c r="A36" t="s" s="4">
        <v>300</v>
      </c>
      <c r="B36" t="s" s="4">
        <v>4596</v>
      </c>
      <c r="C36" t="s" s="4">
        <v>1914</v>
      </c>
      <c r="D36" t="s" s="4">
        <v>1915</v>
      </c>
      <c r="E36" t="s" s="4">
        <v>1915</v>
      </c>
      <c r="F36" t="s" s="4">
        <v>1914</v>
      </c>
      <c r="G36" t="s" s="4">
        <v>1914</v>
      </c>
    </row>
    <row r="37" ht="45.0" customHeight="true">
      <c r="A37" t="s" s="4">
        <v>309</v>
      </c>
      <c r="B37" t="s" s="4">
        <v>4597</v>
      </c>
      <c r="C37" t="s" s="4">
        <v>1914</v>
      </c>
      <c r="D37" t="s" s="4">
        <v>1915</v>
      </c>
      <c r="E37" t="s" s="4">
        <v>1915</v>
      </c>
      <c r="F37" t="s" s="4">
        <v>1914</v>
      </c>
      <c r="G37" t="s" s="4">
        <v>1914</v>
      </c>
    </row>
    <row r="38" ht="45.0" customHeight="true">
      <c r="A38" t="s" s="4">
        <v>317</v>
      </c>
      <c r="B38" t="s" s="4">
        <v>4598</v>
      </c>
      <c r="C38" t="s" s="4">
        <v>1914</v>
      </c>
      <c r="D38" t="s" s="4">
        <v>1915</v>
      </c>
      <c r="E38" t="s" s="4">
        <v>1915</v>
      </c>
      <c r="F38" t="s" s="4">
        <v>1914</v>
      </c>
      <c r="G38" t="s" s="4">
        <v>1914</v>
      </c>
    </row>
    <row r="39" ht="45.0" customHeight="true">
      <c r="A39" t="s" s="4">
        <v>323</v>
      </c>
      <c r="B39" t="s" s="4">
        <v>4599</v>
      </c>
      <c r="C39" t="s" s="4">
        <v>1914</v>
      </c>
      <c r="D39" t="s" s="4">
        <v>1915</v>
      </c>
      <c r="E39" t="s" s="4">
        <v>1915</v>
      </c>
      <c r="F39" t="s" s="4">
        <v>1914</v>
      </c>
      <c r="G39" t="s" s="4">
        <v>1914</v>
      </c>
    </row>
    <row r="40" ht="45.0" customHeight="true">
      <c r="A40" t="s" s="4">
        <v>332</v>
      </c>
      <c r="B40" t="s" s="4">
        <v>4600</v>
      </c>
      <c r="C40" t="s" s="4">
        <v>1914</v>
      </c>
      <c r="D40" t="s" s="4">
        <v>1915</v>
      </c>
      <c r="E40" t="s" s="4">
        <v>1915</v>
      </c>
      <c r="F40" t="s" s="4">
        <v>1914</v>
      </c>
      <c r="G40" t="s" s="4">
        <v>1914</v>
      </c>
    </row>
    <row r="41" ht="45.0" customHeight="true">
      <c r="A41" t="s" s="4">
        <v>341</v>
      </c>
      <c r="B41" t="s" s="4">
        <v>4601</v>
      </c>
      <c r="C41" t="s" s="4">
        <v>1914</v>
      </c>
      <c r="D41" t="s" s="4">
        <v>1915</v>
      </c>
      <c r="E41" t="s" s="4">
        <v>1915</v>
      </c>
      <c r="F41" t="s" s="4">
        <v>1914</v>
      </c>
      <c r="G41" t="s" s="4">
        <v>1914</v>
      </c>
    </row>
    <row r="42" ht="45.0" customHeight="true">
      <c r="A42" t="s" s="4">
        <v>344</v>
      </c>
      <c r="B42" t="s" s="4">
        <v>4602</v>
      </c>
      <c r="C42" t="s" s="4">
        <v>1914</v>
      </c>
      <c r="D42" t="s" s="4">
        <v>1915</v>
      </c>
      <c r="E42" t="s" s="4">
        <v>1915</v>
      </c>
      <c r="F42" t="s" s="4">
        <v>1914</v>
      </c>
      <c r="G42" t="s" s="4">
        <v>1914</v>
      </c>
    </row>
    <row r="43" ht="45.0" customHeight="true">
      <c r="A43" t="s" s="4">
        <v>349</v>
      </c>
      <c r="B43" t="s" s="4">
        <v>4603</v>
      </c>
      <c r="C43" t="s" s="4">
        <v>1914</v>
      </c>
      <c r="D43" t="s" s="4">
        <v>1915</v>
      </c>
      <c r="E43" t="s" s="4">
        <v>1915</v>
      </c>
      <c r="F43" t="s" s="4">
        <v>1914</v>
      </c>
      <c r="G43" t="s" s="4">
        <v>1914</v>
      </c>
    </row>
    <row r="44" ht="45.0" customHeight="true">
      <c r="A44" t="s" s="4">
        <v>354</v>
      </c>
      <c r="B44" t="s" s="4">
        <v>4604</v>
      </c>
      <c r="C44" t="s" s="4">
        <v>1914</v>
      </c>
      <c r="D44" t="s" s="4">
        <v>1915</v>
      </c>
      <c r="E44" t="s" s="4">
        <v>1915</v>
      </c>
      <c r="F44" t="s" s="4">
        <v>1914</v>
      </c>
      <c r="G44" t="s" s="4">
        <v>1914</v>
      </c>
    </row>
    <row r="45" ht="45.0" customHeight="true">
      <c r="A45" t="s" s="4">
        <v>359</v>
      </c>
      <c r="B45" t="s" s="4">
        <v>4605</v>
      </c>
      <c r="C45" t="s" s="4">
        <v>1914</v>
      </c>
      <c r="D45" t="s" s="4">
        <v>1915</v>
      </c>
      <c r="E45" t="s" s="4">
        <v>1915</v>
      </c>
      <c r="F45" t="s" s="4">
        <v>1914</v>
      </c>
      <c r="G45" t="s" s="4">
        <v>1914</v>
      </c>
    </row>
    <row r="46" ht="45.0" customHeight="true">
      <c r="A46" t="s" s="4">
        <v>362</v>
      </c>
      <c r="B46" t="s" s="4">
        <v>4606</v>
      </c>
      <c r="C46" t="s" s="4">
        <v>1914</v>
      </c>
      <c r="D46" t="s" s="4">
        <v>1915</v>
      </c>
      <c r="E46" t="s" s="4">
        <v>1915</v>
      </c>
      <c r="F46" t="s" s="4">
        <v>1914</v>
      </c>
      <c r="G46" t="s" s="4">
        <v>1914</v>
      </c>
    </row>
    <row r="47" ht="45.0" customHeight="true">
      <c r="A47" t="s" s="4">
        <v>366</v>
      </c>
      <c r="B47" t="s" s="4">
        <v>4607</v>
      </c>
      <c r="C47" t="s" s="4">
        <v>1914</v>
      </c>
      <c r="D47" t="s" s="4">
        <v>1915</v>
      </c>
      <c r="E47" t="s" s="4">
        <v>1915</v>
      </c>
      <c r="F47" t="s" s="4">
        <v>1914</v>
      </c>
      <c r="G47" t="s" s="4">
        <v>1914</v>
      </c>
    </row>
    <row r="48" ht="45.0" customHeight="true">
      <c r="A48" t="s" s="4">
        <v>369</v>
      </c>
      <c r="B48" t="s" s="4">
        <v>4608</v>
      </c>
      <c r="C48" t="s" s="4">
        <v>1914</v>
      </c>
      <c r="D48" t="s" s="4">
        <v>1915</v>
      </c>
      <c r="E48" t="s" s="4">
        <v>1915</v>
      </c>
      <c r="F48" t="s" s="4">
        <v>1914</v>
      </c>
      <c r="G48" t="s" s="4">
        <v>1914</v>
      </c>
    </row>
    <row r="49" ht="45.0" customHeight="true">
      <c r="A49" t="s" s="4">
        <v>374</v>
      </c>
      <c r="B49" t="s" s="4">
        <v>4609</v>
      </c>
      <c r="C49" t="s" s="4">
        <v>1914</v>
      </c>
      <c r="D49" t="s" s="4">
        <v>1915</v>
      </c>
      <c r="E49" t="s" s="4">
        <v>1915</v>
      </c>
      <c r="F49" t="s" s="4">
        <v>1914</v>
      </c>
      <c r="G49" t="s" s="4">
        <v>1914</v>
      </c>
    </row>
    <row r="50" ht="45.0" customHeight="true">
      <c r="A50" t="s" s="4">
        <v>377</v>
      </c>
      <c r="B50" t="s" s="4">
        <v>4610</v>
      </c>
      <c r="C50" t="s" s="4">
        <v>1914</v>
      </c>
      <c r="D50" t="s" s="4">
        <v>1915</v>
      </c>
      <c r="E50" t="s" s="4">
        <v>1915</v>
      </c>
      <c r="F50" t="s" s="4">
        <v>1914</v>
      </c>
      <c r="G50" t="s" s="4">
        <v>1914</v>
      </c>
    </row>
    <row r="51" ht="45.0" customHeight="true">
      <c r="A51" t="s" s="4">
        <v>383</v>
      </c>
      <c r="B51" t="s" s="4">
        <v>4611</v>
      </c>
      <c r="C51" t="s" s="4">
        <v>1914</v>
      </c>
      <c r="D51" t="s" s="4">
        <v>1915</v>
      </c>
      <c r="E51" t="s" s="4">
        <v>1915</v>
      </c>
      <c r="F51" t="s" s="4">
        <v>1914</v>
      </c>
      <c r="G51" t="s" s="4">
        <v>1914</v>
      </c>
    </row>
    <row r="52" ht="45.0" customHeight="true">
      <c r="A52" t="s" s="4">
        <v>387</v>
      </c>
      <c r="B52" t="s" s="4">
        <v>4612</v>
      </c>
      <c r="C52" t="s" s="4">
        <v>1914</v>
      </c>
      <c r="D52" t="s" s="4">
        <v>1915</v>
      </c>
      <c r="E52" t="s" s="4">
        <v>1915</v>
      </c>
      <c r="F52" t="s" s="4">
        <v>1914</v>
      </c>
      <c r="G52" t="s" s="4">
        <v>1914</v>
      </c>
    </row>
    <row r="53" ht="45.0" customHeight="true">
      <c r="A53" t="s" s="4">
        <v>391</v>
      </c>
      <c r="B53" t="s" s="4">
        <v>4613</v>
      </c>
      <c r="C53" t="s" s="4">
        <v>1914</v>
      </c>
      <c r="D53" t="s" s="4">
        <v>1915</v>
      </c>
      <c r="E53" t="s" s="4">
        <v>1915</v>
      </c>
      <c r="F53" t="s" s="4">
        <v>1914</v>
      </c>
      <c r="G53" t="s" s="4">
        <v>1914</v>
      </c>
    </row>
    <row r="54" ht="45.0" customHeight="true">
      <c r="A54" t="s" s="4">
        <v>396</v>
      </c>
      <c r="B54" t="s" s="4">
        <v>4614</v>
      </c>
      <c r="C54" t="s" s="4">
        <v>1914</v>
      </c>
      <c r="D54" t="s" s="4">
        <v>1915</v>
      </c>
      <c r="E54" t="s" s="4">
        <v>1915</v>
      </c>
      <c r="F54" t="s" s="4">
        <v>1914</v>
      </c>
      <c r="G54" t="s" s="4">
        <v>1914</v>
      </c>
    </row>
    <row r="55" ht="45.0" customHeight="true">
      <c r="A55" t="s" s="4">
        <v>400</v>
      </c>
      <c r="B55" t="s" s="4">
        <v>4615</v>
      </c>
      <c r="C55" t="s" s="4">
        <v>1914</v>
      </c>
      <c r="D55" t="s" s="4">
        <v>1915</v>
      </c>
      <c r="E55" t="s" s="4">
        <v>1915</v>
      </c>
      <c r="F55" t="s" s="4">
        <v>1914</v>
      </c>
      <c r="G55" t="s" s="4">
        <v>1914</v>
      </c>
    </row>
    <row r="56" ht="45.0" customHeight="true">
      <c r="A56" t="s" s="4">
        <v>404</v>
      </c>
      <c r="B56" t="s" s="4">
        <v>4616</v>
      </c>
      <c r="C56" t="s" s="4">
        <v>1914</v>
      </c>
      <c r="D56" t="s" s="4">
        <v>1915</v>
      </c>
      <c r="E56" t="s" s="4">
        <v>1915</v>
      </c>
      <c r="F56" t="s" s="4">
        <v>1914</v>
      </c>
      <c r="G56" t="s" s="4">
        <v>1914</v>
      </c>
    </row>
    <row r="57" ht="45.0" customHeight="true">
      <c r="A57" t="s" s="4">
        <v>408</v>
      </c>
      <c r="B57" t="s" s="4">
        <v>4617</v>
      </c>
      <c r="C57" t="s" s="4">
        <v>1914</v>
      </c>
      <c r="D57" t="s" s="4">
        <v>1915</v>
      </c>
      <c r="E57" t="s" s="4">
        <v>1915</v>
      </c>
      <c r="F57" t="s" s="4">
        <v>1914</v>
      </c>
      <c r="G57" t="s" s="4">
        <v>1914</v>
      </c>
    </row>
    <row r="58" ht="45.0" customHeight="true">
      <c r="A58" t="s" s="4">
        <v>411</v>
      </c>
      <c r="B58" t="s" s="4">
        <v>4618</v>
      </c>
      <c r="C58" t="s" s="4">
        <v>1914</v>
      </c>
      <c r="D58" t="s" s="4">
        <v>1915</v>
      </c>
      <c r="E58" t="s" s="4">
        <v>1915</v>
      </c>
      <c r="F58" t="s" s="4">
        <v>1914</v>
      </c>
      <c r="G58" t="s" s="4">
        <v>1914</v>
      </c>
    </row>
    <row r="59" ht="45.0" customHeight="true">
      <c r="A59" t="s" s="4">
        <v>416</v>
      </c>
      <c r="B59" t="s" s="4">
        <v>4619</v>
      </c>
      <c r="C59" t="s" s="4">
        <v>1914</v>
      </c>
      <c r="D59" t="s" s="4">
        <v>1915</v>
      </c>
      <c r="E59" t="s" s="4">
        <v>1915</v>
      </c>
      <c r="F59" t="s" s="4">
        <v>1914</v>
      </c>
      <c r="G59" t="s" s="4">
        <v>1914</v>
      </c>
    </row>
    <row r="60" ht="45.0" customHeight="true">
      <c r="A60" t="s" s="4">
        <v>421</v>
      </c>
      <c r="B60" t="s" s="4">
        <v>4620</v>
      </c>
      <c r="C60" t="s" s="4">
        <v>1914</v>
      </c>
      <c r="D60" t="s" s="4">
        <v>1915</v>
      </c>
      <c r="E60" t="s" s="4">
        <v>1915</v>
      </c>
      <c r="F60" t="s" s="4">
        <v>1914</v>
      </c>
      <c r="G60" t="s" s="4">
        <v>1914</v>
      </c>
    </row>
    <row r="61" ht="45.0" customHeight="true">
      <c r="A61" t="s" s="4">
        <v>425</v>
      </c>
      <c r="B61" t="s" s="4">
        <v>4621</v>
      </c>
      <c r="C61" t="s" s="4">
        <v>1914</v>
      </c>
      <c r="D61" t="s" s="4">
        <v>1915</v>
      </c>
      <c r="E61" t="s" s="4">
        <v>1915</v>
      </c>
      <c r="F61" t="s" s="4">
        <v>1914</v>
      </c>
      <c r="G61" t="s" s="4">
        <v>1914</v>
      </c>
    </row>
    <row r="62" ht="45.0" customHeight="true">
      <c r="A62" t="s" s="4">
        <v>430</v>
      </c>
      <c r="B62" t="s" s="4">
        <v>4622</v>
      </c>
      <c r="C62" t="s" s="4">
        <v>1914</v>
      </c>
      <c r="D62" t="s" s="4">
        <v>1915</v>
      </c>
      <c r="E62" t="s" s="4">
        <v>1915</v>
      </c>
      <c r="F62" t="s" s="4">
        <v>1914</v>
      </c>
      <c r="G62" t="s" s="4">
        <v>1914</v>
      </c>
    </row>
    <row r="63" ht="45.0" customHeight="true">
      <c r="A63" t="s" s="4">
        <v>435</v>
      </c>
      <c r="B63" t="s" s="4">
        <v>4623</v>
      </c>
      <c r="C63" t="s" s="4">
        <v>1914</v>
      </c>
      <c r="D63" t="s" s="4">
        <v>1915</v>
      </c>
      <c r="E63" t="s" s="4">
        <v>1915</v>
      </c>
      <c r="F63" t="s" s="4">
        <v>1914</v>
      </c>
      <c r="G63" t="s" s="4">
        <v>1914</v>
      </c>
    </row>
    <row r="64" ht="45.0" customHeight="true">
      <c r="A64" t="s" s="4">
        <v>440</v>
      </c>
      <c r="B64" t="s" s="4">
        <v>4624</v>
      </c>
      <c r="C64" t="s" s="4">
        <v>1914</v>
      </c>
      <c r="D64" t="s" s="4">
        <v>1915</v>
      </c>
      <c r="E64" t="s" s="4">
        <v>1915</v>
      </c>
      <c r="F64" t="s" s="4">
        <v>1914</v>
      </c>
      <c r="G64" t="s" s="4">
        <v>1914</v>
      </c>
    </row>
    <row r="65" ht="45.0" customHeight="true">
      <c r="A65" t="s" s="4">
        <v>445</v>
      </c>
      <c r="B65" t="s" s="4">
        <v>4625</v>
      </c>
      <c r="C65" t="s" s="4">
        <v>1914</v>
      </c>
      <c r="D65" t="s" s="4">
        <v>1915</v>
      </c>
      <c r="E65" t="s" s="4">
        <v>1915</v>
      </c>
      <c r="F65" t="s" s="4">
        <v>1914</v>
      </c>
      <c r="G65" t="s" s="4">
        <v>1914</v>
      </c>
    </row>
    <row r="66" ht="45.0" customHeight="true">
      <c r="A66" t="s" s="4">
        <v>450</v>
      </c>
      <c r="B66" t="s" s="4">
        <v>4626</v>
      </c>
      <c r="C66" t="s" s="4">
        <v>1914</v>
      </c>
      <c r="D66" t="s" s="4">
        <v>1915</v>
      </c>
      <c r="E66" t="s" s="4">
        <v>1915</v>
      </c>
      <c r="F66" t="s" s="4">
        <v>1914</v>
      </c>
      <c r="G66" t="s" s="4">
        <v>1914</v>
      </c>
    </row>
    <row r="67" ht="45.0" customHeight="true">
      <c r="A67" t="s" s="4">
        <v>457</v>
      </c>
      <c r="B67" t="s" s="4">
        <v>4627</v>
      </c>
      <c r="C67" t="s" s="4">
        <v>1914</v>
      </c>
      <c r="D67" t="s" s="4">
        <v>1915</v>
      </c>
      <c r="E67" t="s" s="4">
        <v>1915</v>
      </c>
      <c r="F67" t="s" s="4">
        <v>1914</v>
      </c>
      <c r="G67" t="s" s="4">
        <v>1914</v>
      </c>
    </row>
    <row r="68" ht="45.0" customHeight="true">
      <c r="A68" t="s" s="4">
        <v>461</v>
      </c>
      <c r="B68" t="s" s="4">
        <v>4628</v>
      </c>
      <c r="C68" t="s" s="4">
        <v>1914</v>
      </c>
      <c r="D68" t="s" s="4">
        <v>1915</v>
      </c>
      <c r="E68" t="s" s="4">
        <v>1915</v>
      </c>
      <c r="F68" t="s" s="4">
        <v>1914</v>
      </c>
      <c r="G68" t="s" s="4">
        <v>1914</v>
      </c>
    </row>
    <row r="69" ht="45.0" customHeight="true">
      <c r="A69" t="s" s="4">
        <v>466</v>
      </c>
      <c r="B69" t="s" s="4">
        <v>4629</v>
      </c>
      <c r="C69" t="s" s="4">
        <v>1914</v>
      </c>
      <c r="D69" t="s" s="4">
        <v>1915</v>
      </c>
      <c r="E69" t="s" s="4">
        <v>1915</v>
      </c>
      <c r="F69" t="s" s="4">
        <v>1914</v>
      </c>
      <c r="G69" t="s" s="4">
        <v>1914</v>
      </c>
    </row>
    <row r="70" ht="45.0" customHeight="true">
      <c r="A70" t="s" s="4">
        <v>471</v>
      </c>
      <c r="B70" t="s" s="4">
        <v>4630</v>
      </c>
      <c r="C70" t="s" s="4">
        <v>1914</v>
      </c>
      <c r="D70" t="s" s="4">
        <v>1915</v>
      </c>
      <c r="E70" t="s" s="4">
        <v>1915</v>
      </c>
      <c r="F70" t="s" s="4">
        <v>1914</v>
      </c>
      <c r="G70" t="s" s="4">
        <v>1914</v>
      </c>
    </row>
    <row r="71" ht="45.0" customHeight="true">
      <c r="A71" t="s" s="4">
        <v>475</v>
      </c>
      <c r="B71" t="s" s="4">
        <v>4631</v>
      </c>
      <c r="C71" t="s" s="4">
        <v>1914</v>
      </c>
      <c r="D71" t="s" s="4">
        <v>1915</v>
      </c>
      <c r="E71" t="s" s="4">
        <v>1915</v>
      </c>
      <c r="F71" t="s" s="4">
        <v>1914</v>
      </c>
      <c r="G71" t="s" s="4">
        <v>1914</v>
      </c>
    </row>
    <row r="72" ht="45.0" customHeight="true">
      <c r="A72" t="s" s="4">
        <v>477</v>
      </c>
      <c r="B72" t="s" s="4">
        <v>4632</v>
      </c>
      <c r="C72" t="s" s="4">
        <v>1914</v>
      </c>
      <c r="D72" t="s" s="4">
        <v>1915</v>
      </c>
      <c r="E72" t="s" s="4">
        <v>1915</v>
      </c>
      <c r="F72" t="s" s="4">
        <v>1914</v>
      </c>
      <c r="G72" t="s" s="4">
        <v>1914</v>
      </c>
    </row>
    <row r="73" ht="45.0" customHeight="true">
      <c r="A73" t="s" s="4">
        <v>479</v>
      </c>
      <c r="B73" t="s" s="4">
        <v>4633</v>
      </c>
      <c r="C73" t="s" s="4">
        <v>1914</v>
      </c>
      <c r="D73" t="s" s="4">
        <v>1915</v>
      </c>
      <c r="E73" t="s" s="4">
        <v>1915</v>
      </c>
      <c r="F73" t="s" s="4">
        <v>1914</v>
      </c>
      <c r="G73" t="s" s="4">
        <v>1914</v>
      </c>
    </row>
    <row r="74" ht="45.0" customHeight="true">
      <c r="A74" t="s" s="4">
        <v>486</v>
      </c>
      <c r="B74" t="s" s="4">
        <v>4634</v>
      </c>
      <c r="C74" t="s" s="4">
        <v>1914</v>
      </c>
      <c r="D74" t="s" s="4">
        <v>1915</v>
      </c>
      <c r="E74" t="s" s="4">
        <v>1915</v>
      </c>
      <c r="F74" t="s" s="4">
        <v>1914</v>
      </c>
      <c r="G74" t="s" s="4">
        <v>1914</v>
      </c>
    </row>
    <row r="75" ht="45.0" customHeight="true">
      <c r="A75" t="s" s="4">
        <v>493</v>
      </c>
      <c r="B75" t="s" s="4">
        <v>4635</v>
      </c>
      <c r="C75" t="s" s="4">
        <v>1914</v>
      </c>
      <c r="D75" t="s" s="4">
        <v>1915</v>
      </c>
      <c r="E75" t="s" s="4">
        <v>1915</v>
      </c>
      <c r="F75" t="s" s="4">
        <v>1914</v>
      </c>
      <c r="G75" t="s" s="4">
        <v>1914</v>
      </c>
    </row>
    <row r="76" ht="45.0" customHeight="true">
      <c r="A76" t="s" s="4">
        <v>496</v>
      </c>
      <c r="B76" t="s" s="4">
        <v>4636</v>
      </c>
      <c r="C76" t="s" s="4">
        <v>1914</v>
      </c>
      <c r="D76" t="s" s="4">
        <v>1915</v>
      </c>
      <c r="E76" t="s" s="4">
        <v>1915</v>
      </c>
      <c r="F76" t="s" s="4">
        <v>1914</v>
      </c>
      <c r="G76" t="s" s="4">
        <v>1914</v>
      </c>
    </row>
    <row r="77" ht="45.0" customHeight="true">
      <c r="A77" t="s" s="4">
        <v>498</v>
      </c>
      <c r="B77" t="s" s="4">
        <v>4637</v>
      </c>
      <c r="C77" t="s" s="4">
        <v>1914</v>
      </c>
      <c r="D77" t="s" s="4">
        <v>1915</v>
      </c>
      <c r="E77" t="s" s="4">
        <v>1915</v>
      </c>
      <c r="F77" t="s" s="4">
        <v>1914</v>
      </c>
      <c r="G77" t="s" s="4">
        <v>1914</v>
      </c>
    </row>
    <row r="78" ht="45.0" customHeight="true">
      <c r="A78" t="s" s="4">
        <v>502</v>
      </c>
      <c r="B78" t="s" s="4">
        <v>4638</v>
      </c>
      <c r="C78" t="s" s="4">
        <v>1914</v>
      </c>
      <c r="D78" t="s" s="4">
        <v>1915</v>
      </c>
      <c r="E78" t="s" s="4">
        <v>1915</v>
      </c>
      <c r="F78" t="s" s="4">
        <v>1914</v>
      </c>
      <c r="G78" t="s" s="4">
        <v>1914</v>
      </c>
    </row>
    <row r="79" ht="45.0" customHeight="true">
      <c r="A79" t="s" s="4">
        <v>505</v>
      </c>
      <c r="B79" t="s" s="4">
        <v>4639</v>
      </c>
      <c r="C79" t="s" s="4">
        <v>1914</v>
      </c>
      <c r="D79" t="s" s="4">
        <v>1915</v>
      </c>
      <c r="E79" t="s" s="4">
        <v>1915</v>
      </c>
      <c r="F79" t="s" s="4">
        <v>1914</v>
      </c>
      <c r="G79" t="s" s="4">
        <v>1914</v>
      </c>
    </row>
    <row r="80" ht="45.0" customHeight="true">
      <c r="A80" t="s" s="4">
        <v>509</v>
      </c>
      <c r="B80" t="s" s="4">
        <v>4640</v>
      </c>
      <c r="C80" t="s" s="4">
        <v>1914</v>
      </c>
      <c r="D80" t="s" s="4">
        <v>1915</v>
      </c>
      <c r="E80" t="s" s="4">
        <v>1915</v>
      </c>
      <c r="F80" t="s" s="4">
        <v>1914</v>
      </c>
      <c r="G80" t="s" s="4">
        <v>1914</v>
      </c>
    </row>
    <row r="81" ht="45.0" customHeight="true">
      <c r="A81" t="s" s="4">
        <v>515</v>
      </c>
      <c r="B81" t="s" s="4">
        <v>4641</v>
      </c>
      <c r="C81" t="s" s="4">
        <v>1914</v>
      </c>
      <c r="D81" t="s" s="4">
        <v>1915</v>
      </c>
      <c r="E81" t="s" s="4">
        <v>1915</v>
      </c>
      <c r="F81" t="s" s="4">
        <v>1914</v>
      </c>
      <c r="G81" t="s" s="4">
        <v>1914</v>
      </c>
    </row>
    <row r="82" ht="45.0" customHeight="true">
      <c r="A82" t="s" s="4">
        <v>518</v>
      </c>
      <c r="B82" t="s" s="4">
        <v>4642</v>
      </c>
      <c r="C82" t="s" s="4">
        <v>1914</v>
      </c>
      <c r="D82" t="s" s="4">
        <v>1915</v>
      </c>
      <c r="E82" t="s" s="4">
        <v>1915</v>
      </c>
      <c r="F82" t="s" s="4">
        <v>1914</v>
      </c>
      <c r="G82" t="s" s="4">
        <v>1914</v>
      </c>
    </row>
    <row r="83" ht="45.0" customHeight="true">
      <c r="A83" t="s" s="4">
        <v>521</v>
      </c>
      <c r="B83" t="s" s="4">
        <v>4643</v>
      </c>
      <c r="C83" t="s" s="4">
        <v>1914</v>
      </c>
      <c r="D83" t="s" s="4">
        <v>1915</v>
      </c>
      <c r="E83" t="s" s="4">
        <v>1915</v>
      </c>
      <c r="F83" t="s" s="4">
        <v>1914</v>
      </c>
      <c r="G83" t="s" s="4">
        <v>1914</v>
      </c>
    </row>
    <row r="84" ht="45.0" customHeight="true">
      <c r="A84" t="s" s="4">
        <v>525</v>
      </c>
      <c r="B84" t="s" s="4">
        <v>4644</v>
      </c>
      <c r="C84" t="s" s="4">
        <v>1914</v>
      </c>
      <c r="D84" t="s" s="4">
        <v>1915</v>
      </c>
      <c r="E84" t="s" s="4">
        <v>1915</v>
      </c>
      <c r="F84" t="s" s="4">
        <v>1914</v>
      </c>
      <c r="G84" t="s" s="4">
        <v>1914</v>
      </c>
    </row>
    <row r="85" ht="45.0" customHeight="true">
      <c r="A85" t="s" s="4">
        <v>529</v>
      </c>
      <c r="B85" t="s" s="4">
        <v>4645</v>
      </c>
      <c r="C85" t="s" s="4">
        <v>1914</v>
      </c>
      <c r="D85" t="s" s="4">
        <v>1915</v>
      </c>
      <c r="E85" t="s" s="4">
        <v>1915</v>
      </c>
      <c r="F85" t="s" s="4">
        <v>1914</v>
      </c>
      <c r="G85" t="s" s="4">
        <v>1914</v>
      </c>
    </row>
    <row r="86" ht="45.0" customHeight="true">
      <c r="A86" t="s" s="4">
        <v>535</v>
      </c>
      <c r="B86" t="s" s="4">
        <v>4646</v>
      </c>
      <c r="C86" t="s" s="4">
        <v>1914</v>
      </c>
      <c r="D86" t="s" s="4">
        <v>1915</v>
      </c>
      <c r="E86" t="s" s="4">
        <v>1915</v>
      </c>
      <c r="F86" t="s" s="4">
        <v>1914</v>
      </c>
      <c r="G86" t="s" s="4">
        <v>1914</v>
      </c>
    </row>
    <row r="87" ht="45.0" customHeight="true">
      <c r="A87" t="s" s="4">
        <v>538</v>
      </c>
      <c r="B87" t="s" s="4">
        <v>4647</v>
      </c>
      <c r="C87" t="s" s="4">
        <v>1914</v>
      </c>
      <c r="D87" t="s" s="4">
        <v>1915</v>
      </c>
      <c r="E87" t="s" s="4">
        <v>1915</v>
      </c>
      <c r="F87" t="s" s="4">
        <v>1914</v>
      </c>
      <c r="G87" t="s" s="4">
        <v>1914</v>
      </c>
    </row>
    <row r="88" ht="45.0" customHeight="true">
      <c r="A88" t="s" s="4">
        <v>544</v>
      </c>
      <c r="B88" t="s" s="4">
        <v>4648</v>
      </c>
      <c r="C88" t="s" s="4">
        <v>1914</v>
      </c>
      <c r="D88" t="s" s="4">
        <v>1915</v>
      </c>
      <c r="E88" t="s" s="4">
        <v>1915</v>
      </c>
      <c r="F88" t="s" s="4">
        <v>1914</v>
      </c>
      <c r="G88" t="s" s="4">
        <v>1914</v>
      </c>
    </row>
    <row r="89" ht="45.0" customHeight="true">
      <c r="A89" t="s" s="4">
        <v>548</v>
      </c>
      <c r="B89" t="s" s="4">
        <v>4649</v>
      </c>
      <c r="C89" t="s" s="4">
        <v>1914</v>
      </c>
      <c r="D89" t="s" s="4">
        <v>1915</v>
      </c>
      <c r="E89" t="s" s="4">
        <v>1915</v>
      </c>
      <c r="F89" t="s" s="4">
        <v>1914</v>
      </c>
      <c r="G89" t="s" s="4">
        <v>1914</v>
      </c>
    </row>
    <row r="90" ht="45.0" customHeight="true">
      <c r="A90" t="s" s="4">
        <v>552</v>
      </c>
      <c r="B90" t="s" s="4">
        <v>4650</v>
      </c>
      <c r="C90" t="s" s="4">
        <v>1914</v>
      </c>
      <c r="D90" t="s" s="4">
        <v>1915</v>
      </c>
      <c r="E90" t="s" s="4">
        <v>1915</v>
      </c>
      <c r="F90" t="s" s="4">
        <v>1914</v>
      </c>
      <c r="G90" t="s" s="4">
        <v>1914</v>
      </c>
    </row>
    <row r="91" ht="45.0" customHeight="true">
      <c r="A91" t="s" s="4">
        <v>557</v>
      </c>
      <c r="B91" t="s" s="4">
        <v>4651</v>
      </c>
      <c r="C91" t="s" s="4">
        <v>1914</v>
      </c>
      <c r="D91" t="s" s="4">
        <v>1915</v>
      </c>
      <c r="E91" t="s" s="4">
        <v>1915</v>
      </c>
      <c r="F91" t="s" s="4">
        <v>1914</v>
      </c>
      <c r="G91" t="s" s="4">
        <v>1914</v>
      </c>
    </row>
    <row r="92" ht="45.0" customHeight="true">
      <c r="A92" t="s" s="4">
        <v>562</v>
      </c>
      <c r="B92" t="s" s="4">
        <v>4652</v>
      </c>
      <c r="C92" t="s" s="4">
        <v>1914</v>
      </c>
      <c r="D92" t="s" s="4">
        <v>1915</v>
      </c>
      <c r="E92" t="s" s="4">
        <v>1915</v>
      </c>
      <c r="F92" t="s" s="4">
        <v>1914</v>
      </c>
      <c r="G92" t="s" s="4">
        <v>1914</v>
      </c>
    </row>
    <row r="93" ht="45.0" customHeight="true">
      <c r="A93" t="s" s="4">
        <v>569</v>
      </c>
      <c r="B93" t="s" s="4">
        <v>4653</v>
      </c>
      <c r="C93" t="s" s="4">
        <v>1914</v>
      </c>
      <c r="D93" t="s" s="4">
        <v>1915</v>
      </c>
      <c r="E93" t="s" s="4">
        <v>1915</v>
      </c>
      <c r="F93" t="s" s="4">
        <v>1914</v>
      </c>
      <c r="G93" t="s" s="4">
        <v>1914</v>
      </c>
    </row>
    <row r="94" ht="45.0" customHeight="true">
      <c r="A94" t="s" s="4">
        <v>574</v>
      </c>
      <c r="B94" t="s" s="4">
        <v>4654</v>
      </c>
      <c r="C94" t="s" s="4">
        <v>1914</v>
      </c>
      <c r="D94" t="s" s="4">
        <v>1915</v>
      </c>
      <c r="E94" t="s" s="4">
        <v>1915</v>
      </c>
      <c r="F94" t="s" s="4">
        <v>1914</v>
      </c>
      <c r="G94" t="s" s="4">
        <v>1914</v>
      </c>
    </row>
    <row r="95" ht="45.0" customHeight="true">
      <c r="A95" t="s" s="4">
        <v>579</v>
      </c>
      <c r="B95" t="s" s="4">
        <v>4655</v>
      </c>
      <c r="C95" t="s" s="4">
        <v>1914</v>
      </c>
      <c r="D95" t="s" s="4">
        <v>1915</v>
      </c>
      <c r="E95" t="s" s="4">
        <v>1915</v>
      </c>
      <c r="F95" t="s" s="4">
        <v>1914</v>
      </c>
      <c r="G95" t="s" s="4">
        <v>1914</v>
      </c>
    </row>
    <row r="96" ht="45.0" customHeight="true">
      <c r="A96" t="s" s="4">
        <v>583</v>
      </c>
      <c r="B96" t="s" s="4">
        <v>4656</v>
      </c>
      <c r="C96" t="s" s="4">
        <v>1914</v>
      </c>
      <c r="D96" t="s" s="4">
        <v>1915</v>
      </c>
      <c r="E96" t="s" s="4">
        <v>1915</v>
      </c>
      <c r="F96" t="s" s="4">
        <v>1914</v>
      </c>
      <c r="G96" t="s" s="4">
        <v>1914</v>
      </c>
    </row>
    <row r="97" ht="45.0" customHeight="true">
      <c r="A97" t="s" s="4">
        <v>588</v>
      </c>
      <c r="B97" t="s" s="4">
        <v>4657</v>
      </c>
      <c r="C97" t="s" s="4">
        <v>1914</v>
      </c>
      <c r="D97" t="s" s="4">
        <v>1915</v>
      </c>
      <c r="E97" t="s" s="4">
        <v>1915</v>
      </c>
      <c r="F97" t="s" s="4">
        <v>1914</v>
      </c>
      <c r="G97" t="s" s="4">
        <v>1914</v>
      </c>
    </row>
    <row r="98" ht="45.0" customHeight="true">
      <c r="A98" t="s" s="4">
        <v>592</v>
      </c>
      <c r="B98" t="s" s="4">
        <v>4658</v>
      </c>
      <c r="C98" t="s" s="4">
        <v>1914</v>
      </c>
      <c r="D98" t="s" s="4">
        <v>1915</v>
      </c>
      <c r="E98" t="s" s="4">
        <v>1915</v>
      </c>
      <c r="F98" t="s" s="4">
        <v>1914</v>
      </c>
      <c r="G98" t="s" s="4">
        <v>1914</v>
      </c>
    </row>
    <row r="99" ht="45.0" customHeight="true">
      <c r="A99" t="s" s="4">
        <v>595</v>
      </c>
      <c r="B99" t="s" s="4">
        <v>4659</v>
      </c>
      <c r="C99" t="s" s="4">
        <v>1914</v>
      </c>
      <c r="D99" t="s" s="4">
        <v>1915</v>
      </c>
      <c r="E99" t="s" s="4">
        <v>1915</v>
      </c>
      <c r="F99" t="s" s="4">
        <v>1914</v>
      </c>
      <c r="G99" t="s" s="4">
        <v>1914</v>
      </c>
    </row>
    <row r="100" ht="45.0" customHeight="true">
      <c r="A100" t="s" s="4">
        <v>602</v>
      </c>
      <c r="B100" t="s" s="4">
        <v>4660</v>
      </c>
      <c r="C100" t="s" s="4">
        <v>1914</v>
      </c>
      <c r="D100" t="s" s="4">
        <v>1915</v>
      </c>
      <c r="E100" t="s" s="4">
        <v>1915</v>
      </c>
      <c r="F100" t="s" s="4">
        <v>1914</v>
      </c>
      <c r="G100" t="s" s="4">
        <v>1914</v>
      </c>
    </row>
    <row r="101" ht="45.0" customHeight="true">
      <c r="A101" t="s" s="4">
        <v>609</v>
      </c>
      <c r="B101" t="s" s="4">
        <v>4661</v>
      </c>
      <c r="C101" t="s" s="4">
        <v>1914</v>
      </c>
      <c r="D101" t="s" s="4">
        <v>1915</v>
      </c>
      <c r="E101" t="s" s="4">
        <v>1915</v>
      </c>
      <c r="F101" t="s" s="4">
        <v>1914</v>
      </c>
      <c r="G101" t="s" s="4">
        <v>1914</v>
      </c>
    </row>
    <row r="102" ht="45.0" customHeight="true">
      <c r="A102" t="s" s="4">
        <v>613</v>
      </c>
      <c r="B102" t="s" s="4">
        <v>4662</v>
      </c>
      <c r="C102" t="s" s="4">
        <v>1914</v>
      </c>
      <c r="D102" t="s" s="4">
        <v>1915</v>
      </c>
      <c r="E102" t="s" s="4">
        <v>1915</v>
      </c>
      <c r="F102" t="s" s="4">
        <v>1914</v>
      </c>
      <c r="G102" t="s" s="4">
        <v>1914</v>
      </c>
    </row>
    <row r="103" ht="45.0" customHeight="true">
      <c r="A103" t="s" s="4">
        <v>620</v>
      </c>
      <c r="B103" t="s" s="4">
        <v>4663</v>
      </c>
      <c r="C103" t="s" s="4">
        <v>1914</v>
      </c>
      <c r="D103" t="s" s="4">
        <v>1915</v>
      </c>
      <c r="E103" t="s" s="4">
        <v>1915</v>
      </c>
      <c r="F103" t="s" s="4">
        <v>1914</v>
      </c>
      <c r="G103" t="s" s="4">
        <v>1914</v>
      </c>
    </row>
    <row r="104" ht="45.0" customHeight="true">
      <c r="A104" t="s" s="4">
        <v>624</v>
      </c>
      <c r="B104" t="s" s="4">
        <v>4664</v>
      </c>
      <c r="C104" t="s" s="4">
        <v>1914</v>
      </c>
      <c r="D104" t="s" s="4">
        <v>1915</v>
      </c>
      <c r="E104" t="s" s="4">
        <v>1915</v>
      </c>
      <c r="F104" t="s" s="4">
        <v>1914</v>
      </c>
      <c r="G104" t="s" s="4">
        <v>1914</v>
      </c>
    </row>
    <row r="105" ht="45.0" customHeight="true">
      <c r="A105" t="s" s="4">
        <v>628</v>
      </c>
      <c r="B105" t="s" s="4">
        <v>4665</v>
      </c>
      <c r="C105" t="s" s="4">
        <v>1914</v>
      </c>
      <c r="D105" t="s" s="4">
        <v>1915</v>
      </c>
      <c r="E105" t="s" s="4">
        <v>1915</v>
      </c>
      <c r="F105" t="s" s="4">
        <v>1914</v>
      </c>
      <c r="G105" t="s" s="4">
        <v>1914</v>
      </c>
    </row>
    <row r="106" ht="45.0" customHeight="true">
      <c r="A106" t="s" s="4">
        <v>632</v>
      </c>
      <c r="B106" t="s" s="4">
        <v>4666</v>
      </c>
      <c r="C106" t="s" s="4">
        <v>1914</v>
      </c>
      <c r="D106" t="s" s="4">
        <v>1915</v>
      </c>
      <c r="E106" t="s" s="4">
        <v>1915</v>
      </c>
      <c r="F106" t="s" s="4">
        <v>1914</v>
      </c>
      <c r="G106" t="s" s="4">
        <v>1914</v>
      </c>
    </row>
    <row r="107" ht="45.0" customHeight="true">
      <c r="A107" t="s" s="4">
        <v>634</v>
      </c>
      <c r="B107" t="s" s="4">
        <v>4667</v>
      </c>
      <c r="C107" t="s" s="4">
        <v>1914</v>
      </c>
      <c r="D107" t="s" s="4">
        <v>1915</v>
      </c>
      <c r="E107" t="s" s="4">
        <v>1915</v>
      </c>
      <c r="F107" t="s" s="4">
        <v>1914</v>
      </c>
      <c r="G107" t="s" s="4">
        <v>1914</v>
      </c>
    </row>
    <row r="108" ht="45.0" customHeight="true">
      <c r="A108" t="s" s="4">
        <v>640</v>
      </c>
      <c r="B108" t="s" s="4">
        <v>4668</v>
      </c>
      <c r="C108" t="s" s="4">
        <v>1914</v>
      </c>
      <c r="D108" t="s" s="4">
        <v>1915</v>
      </c>
      <c r="E108" t="s" s="4">
        <v>1915</v>
      </c>
      <c r="F108" t="s" s="4">
        <v>1914</v>
      </c>
      <c r="G108" t="s" s="4">
        <v>1914</v>
      </c>
    </row>
    <row r="109" ht="45.0" customHeight="true">
      <c r="A109" t="s" s="4">
        <v>644</v>
      </c>
      <c r="B109" t="s" s="4">
        <v>4669</v>
      </c>
      <c r="C109" t="s" s="4">
        <v>1914</v>
      </c>
      <c r="D109" t="s" s="4">
        <v>1915</v>
      </c>
      <c r="E109" t="s" s="4">
        <v>1915</v>
      </c>
      <c r="F109" t="s" s="4">
        <v>1914</v>
      </c>
      <c r="G109" t="s" s="4">
        <v>1914</v>
      </c>
    </row>
    <row r="110" ht="45.0" customHeight="true">
      <c r="A110" t="s" s="4">
        <v>649</v>
      </c>
      <c r="B110" t="s" s="4">
        <v>4670</v>
      </c>
      <c r="C110" t="s" s="4">
        <v>1914</v>
      </c>
      <c r="D110" t="s" s="4">
        <v>1915</v>
      </c>
      <c r="E110" t="s" s="4">
        <v>1915</v>
      </c>
      <c r="F110" t="s" s="4">
        <v>1914</v>
      </c>
      <c r="G110" t="s" s="4">
        <v>1914</v>
      </c>
    </row>
    <row r="111" ht="45.0" customHeight="true">
      <c r="A111" t="s" s="4">
        <v>652</v>
      </c>
      <c r="B111" t="s" s="4">
        <v>4671</v>
      </c>
      <c r="C111" t="s" s="4">
        <v>1914</v>
      </c>
      <c r="D111" t="s" s="4">
        <v>1915</v>
      </c>
      <c r="E111" t="s" s="4">
        <v>1915</v>
      </c>
      <c r="F111" t="s" s="4">
        <v>1914</v>
      </c>
      <c r="G111" t="s" s="4">
        <v>1914</v>
      </c>
    </row>
    <row r="112" ht="45.0" customHeight="true">
      <c r="A112" t="s" s="4">
        <v>655</v>
      </c>
      <c r="B112" t="s" s="4">
        <v>4672</v>
      </c>
      <c r="C112" t="s" s="4">
        <v>1914</v>
      </c>
      <c r="D112" t="s" s="4">
        <v>1915</v>
      </c>
      <c r="E112" t="s" s="4">
        <v>1915</v>
      </c>
      <c r="F112" t="s" s="4">
        <v>1914</v>
      </c>
      <c r="G112" t="s" s="4">
        <v>1914</v>
      </c>
    </row>
    <row r="113" ht="45.0" customHeight="true">
      <c r="A113" t="s" s="4">
        <v>659</v>
      </c>
      <c r="B113" t="s" s="4">
        <v>4673</v>
      </c>
      <c r="C113" t="s" s="4">
        <v>1914</v>
      </c>
      <c r="D113" t="s" s="4">
        <v>1915</v>
      </c>
      <c r="E113" t="s" s="4">
        <v>1915</v>
      </c>
      <c r="F113" t="s" s="4">
        <v>1914</v>
      </c>
      <c r="G113" t="s" s="4">
        <v>1914</v>
      </c>
    </row>
    <row r="114" ht="45.0" customHeight="true">
      <c r="A114" t="s" s="4">
        <v>662</v>
      </c>
      <c r="B114" t="s" s="4">
        <v>4674</v>
      </c>
      <c r="C114" t="s" s="4">
        <v>1914</v>
      </c>
      <c r="D114" t="s" s="4">
        <v>1915</v>
      </c>
      <c r="E114" t="s" s="4">
        <v>1915</v>
      </c>
      <c r="F114" t="s" s="4">
        <v>1914</v>
      </c>
      <c r="G114" t="s" s="4">
        <v>1914</v>
      </c>
    </row>
    <row r="115" ht="45.0" customHeight="true">
      <c r="A115" t="s" s="4">
        <v>667</v>
      </c>
      <c r="B115" t="s" s="4">
        <v>4675</v>
      </c>
      <c r="C115" t="s" s="4">
        <v>1914</v>
      </c>
      <c r="D115" t="s" s="4">
        <v>1915</v>
      </c>
      <c r="E115" t="s" s="4">
        <v>1915</v>
      </c>
      <c r="F115" t="s" s="4">
        <v>1914</v>
      </c>
      <c r="G115" t="s" s="4">
        <v>1914</v>
      </c>
    </row>
    <row r="116" ht="45.0" customHeight="true">
      <c r="A116" t="s" s="4">
        <v>674</v>
      </c>
      <c r="B116" t="s" s="4">
        <v>4676</v>
      </c>
      <c r="C116" t="s" s="4">
        <v>1914</v>
      </c>
      <c r="D116" t="s" s="4">
        <v>1915</v>
      </c>
      <c r="E116" t="s" s="4">
        <v>1915</v>
      </c>
      <c r="F116" t="s" s="4">
        <v>1914</v>
      </c>
      <c r="G116" t="s" s="4">
        <v>1914</v>
      </c>
    </row>
    <row r="117" ht="45.0" customHeight="true">
      <c r="A117" t="s" s="4">
        <v>677</v>
      </c>
      <c r="B117" t="s" s="4">
        <v>4677</v>
      </c>
      <c r="C117" t="s" s="4">
        <v>1914</v>
      </c>
      <c r="D117" t="s" s="4">
        <v>1915</v>
      </c>
      <c r="E117" t="s" s="4">
        <v>1915</v>
      </c>
      <c r="F117" t="s" s="4">
        <v>1914</v>
      </c>
      <c r="G117" t="s" s="4">
        <v>1914</v>
      </c>
    </row>
    <row r="118" ht="45.0" customHeight="true">
      <c r="A118" t="s" s="4">
        <v>685</v>
      </c>
      <c r="B118" t="s" s="4">
        <v>4678</v>
      </c>
      <c r="C118" t="s" s="4">
        <v>1914</v>
      </c>
      <c r="D118" t="s" s="4">
        <v>1915</v>
      </c>
      <c r="E118" t="s" s="4">
        <v>1915</v>
      </c>
      <c r="F118" t="s" s="4">
        <v>1914</v>
      </c>
      <c r="G118" t="s" s="4">
        <v>1914</v>
      </c>
    </row>
    <row r="119" ht="45.0" customHeight="true">
      <c r="A119" t="s" s="4">
        <v>689</v>
      </c>
      <c r="B119" t="s" s="4">
        <v>4679</v>
      </c>
      <c r="C119" t="s" s="4">
        <v>1914</v>
      </c>
      <c r="D119" t="s" s="4">
        <v>1915</v>
      </c>
      <c r="E119" t="s" s="4">
        <v>1915</v>
      </c>
      <c r="F119" t="s" s="4">
        <v>1914</v>
      </c>
      <c r="G119" t="s" s="4">
        <v>1914</v>
      </c>
    </row>
    <row r="120" ht="45.0" customHeight="true">
      <c r="A120" t="s" s="4">
        <v>693</v>
      </c>
      <c r="B120" t="s" s="4">
        <v>4680</v>
      </c>
      <c r="C120" t="s" s="4">
        <v>1914</v>
      </c>
      <c r="D120" t="s" s="4">
        <v>1915</v>
      </c>
      <c r="E120" t="s" s="4">
        <v>1915</v>
      </c>
      <c r="F120" t="s" s="4">
        <v>1914</v>
      </c>
      <c r="G120" t="s" s="4">
        <v>1914</v>
      </c>
    </row>
    <row r="121" ht="45.0" customHeight="true">
      <c r="A121" t="s" s="4">
        <v>697</v>
      </c>
      <c r="B121" t="s" s="4">
        <v>4681</v>
      </c>
      <c r="C121" t="s" s="4">
        <v>1914</v>
      </c>
      <c r="D121" t="s" s="4">
        <v>1915</v>
      </c>
      <c r="E121" t="s" s="4">
        <v>1915</v>
      </c>
      <c r="F121" t="s" s="4">
        <v>1914</v>
      </c>
      <c r="G121" t="s" s="4">
        <v>1914</v>
      </c>
    </row>
    <row r="122" ht="45.0" customHeight="true">
      <c r="A122" t="s" s="4">
        <v>700</v>
      </c>
      <c r="B122" t="s" s="4">
        <v>4682</v>
      </c>
      <c r="C122" t="s" s="4">
        <v>1914</v>
      </c>
      <c r="D122" t="s" s="4">
        <v>1915</v>
      </c>
      <c r="E122" t="s" s="4">
        <v>1915</v>
      </c>
      <c r="F122" t="s" s="4">
        <v>1914</v>
      </c>
      <c r="G122" t="s" s="4">
        <v>1914</v>
      </c>
    </row>
    <row r="123" ht="45.0" customHeight="true">
      <c r="A123" t="s" s="4">
        <v>705</v>
      </c>
      <c r="B123" t="s" s="4">
        <v>4683</v>
      </c>
      <c r="C123" t="s" s="4">
        <v>1914</v>
      </c>
      <c r="D123" t="s" s="4">
        <v>1915</v>
      </c>
      <c r="E123" t="s" s="4">
        <v>1915</v>
      </c>
      <c r="F123" t="s" s="4">
        <v>1914</v>
      </c>
      <c r="G123" t="s" s="4">
        <v>1914</v>
      </c>
    </row>
    <row r="124" ht="45.0" customHeight="true">
      <c r="A124" t="s" s="4">
        <v>711</v>
      </c>
      <c r="B124" t="s" s="4">
        <v>4684</v>
      </c>
      <c r="C124" t="s" s="4">
        <v>1914</v>
      </c>
      <c r="D124" t="s" s="4">
        <v>1915</v>
      </c>
      <c r="E124" t="s" s="4">
        <v>1915</v>
      </c>
      <c r="F124" t="s" s="4">
        <v>1914</v>
      </c>
      <c r="G124" t="s" s="4">
        <v>1914</v>
      </c>
    </row>
    <row r="125" ht="45.0" customHeight="true">
      <c r="A125" t="s" s="4">
        <v>715</v>
      </c>
      <c r="B125" t="s" s="4">
        <v>4685</v>
      </c>
      <c r="C125" t="s" s="4">
        <v>1914</v>
      </c>
      <c r="D125" t="s" s="4">
        <v>1915</v>
      </c>
      <c r="E125" t="s" s="4">
        <v>1915</v>
      </c>
      <c r="F125" t="s" s="4">
        <v>1914</v>
      </c>
      <c r="G125" t="s" s="4">
        <v>1914</v>
      </c>
    </row>
    <row r="126" ht="45.0" customHeight="true">
      <c r="A126" t="s" s="4">
        <v>721</v>
      </c>
      <c r="B126" t="s" s="4">
        <v>4686</v>
      </c>
      <c r="C126" t="s" s="4">
        <v>1914</v>
      </c>
      <c r="D126" t="s" s="4">
        <v>1915</v>
      </c>
      <c r="E126" t="s" s="4">
        <v>1915</v>
      </c>
      <c r="F126" t="s" s="4">
        <v>1914</v>
      </c>
      <c r="G126" t="s" s="4">
        <v>1914</v>
      </c>
    </row>
    <row r="127" ht="45.0" customHeight="true">
      <c r="A127" t="s" s="4">
        <v>725</v>
      </c>
      <c r="B127" t="s" s="4">
        <v>4687</v>
      </c>
      <c r="C127" t="s" s="4">
        <v>1914</v>
      </c>
      <c r="D127" t="s" s="4">
        <v>1915</v>
      </c>
      <c r="E127" t="s" s="4">
        <v>1915</v>
      </c>
      <c r="F127" t="s" s="4">
        <v>1914</v>
      </c>
      <c r="G127" t="s" s="4">
        <v>1914</v>
      </c>
    </row>
    <row r="128" ht="45.0" customHeight="true">
      <c r="A128" t="s" s="4">
        <v>731</v>
      </c>
      <c r="B128" t="s" s="4">
        <v>4688</v>
      </c>
      <c r="C128" t="s" s="4">
        <v>1914</v>
      </c>
      <c r="D128" t="s" s="4">
        <v>1915</v>
      </c>
      <c r="E128" t="s" s="4">
        <v>1915</v>
      </c>
      <c r="F128" t="s" s="4">
        <v>1914</v>
      </c>
      <c r="G128" t="s" s="4">
        <v>1914</v>
      </c>
    </row>
    <row r="129" ht="45.0" customHeight="true">
      <c r="A129" t="s" s="4">
        <v>734</v>
      </c>
      <c r="B129" t="s" s="4">
        <v>4689</v>
      </c>
      <c r="C129" t="s" s="4">
        <v>1914</v>
      </c>
      <c r="D129" t="s" s="4">
        <v>1915</v>
      </c>
      <c r="E129" t="s" s="4">
        <v>1915</v>
      </c>
      <c r="F129" t="s" s="4">
        <v>1914</v>
      </c>
      <c r="G129" t="s" s="4">
        <v>1914</v>
      </c>
    </row>
    <row r="130" ht="45.0" customHeight="true">
      <c r="A130" t="s" s="4">
        <v>737</v>
      </c>
      <c r="B130" t="s" s="4">
        <v>4690</v>
      </c>
      <c r="C130" t="s" s="4">
        <v>1914</v>
      </c>
      <c r="D130" t="s" s="4">
        <v>1915</v>
      </c>
      <c r="E130" t="s" s="4">
        <v>1915</v>
      </c>
      <c r="F130" t="s" s="4">
        <v>1914</v>
      </c>
      <c r="G130" t="s" s="4">
        <v>1914</v>
      </c>
    </row>
    <row r="131" ht="45.0" customHeight="true">
      <c r="A131" t="s" s="4">
        <v>742</v>
      </c>
      <c r="B131" t="s" s="4">
        <v>4691</v>
      </c>
      <c r="C131" t="s" s="4">
        <v>1914</v>
      </c>
      <c r="D131" t="s" s="4">
        <v>1915</v>
      </c>
      <c r="E131" t="s" s="4">
        <v>1915</v>
      </c>
      <c r="F131" t="s" s="4">
        <v>1914</v>
      </c>
      <c r="G131" t="s" s="4">
        <v>1914</v>
      </c>
    </row>
    <row r="132" ht="45.0" customHeight="true">
      <c r="A132" t="s" s="4">
        <v>745</v>
      </c>
      <c r="B132" t="s" s="4">
        <v>4692</v>
      </c>
      <c r="C132" t="s" s="4">
        <v>1914</v>
      </c>
      <c r="D132" t="s" s="4">
        <v>1915</v>
      </c>
      <c r="E132" t="s" s="4">
        <v>1915</v>
      </c>
      <c r="F132" t="s" s="4">
        <v>1914</v>
      </c>
      <c r="G132" t="s" s="4">
        <v>1914</v>
      </c>
    </row>
    <row r="133" ht="45.0" customHeight="true">
      <c r="A133" t="s" s="4">
        <v>752</v>
      </c>
      <c r="B133" t="s" s="4">
        <v>4693</v>
      </c>
      <c r="C133" t="s" s="4">
        <v>1914</v>
      </c>
      <c r="D133" t="s" s="4">
        <v>1915</v>
      </c>
      <c r="E133" t="s" s="4">
        <v>1915</v>
      </c>
      <c r="F133" t="s" s="4">
        <v>1914</v>
      </c>
      <c r="G133" t="s" s="4">
        <v>1914</v>
      </c>
    </row>
    <row r="134" ht="45.0" customHeight="true">
      <c r="A134" t="s" s="4">
        <v>756</v>
      </c>
      <c r="B134" t="s" s="4">
        <v>4694</v>
      </c>
      <c r="C134" t="s" s="4">
        <v>1914</v>
      </c>
      <c r="D134" t="s" s="4">
        <v>1915</v>
      </c>
      <c r="E134" t="s" s="4">
        <v>1915</v>
      </c>
      <c r="F134" t="s" s="4">
        <v>1914</v>
      </c>
      <c r="G134" t="s" s="4">
        <v>1914</v>
      </c>
    </row>
    <row r="135" ht="45.0" customHeight="true">
      <c r="A135" t="s" s="4">
        <v>760</v>
      </c>
      <c r="B135" t="s" s="4">
        <v>4695</v>
      </c>
      <c r="C135" t="s" s="4">
        <v>1914</v>
      </c>
      <c r="D135" t="s" s="4">
        <v>1915</v>
      </c>
      <c r="E135" t="s" s="4">
        <v>1915</v>
      </c>
      <c r="F135" t="s" s="4">
        <v>1914</v>
      </c>
      <c r="G135" t="s" s="4">
        <v>1914</v>
      </c>
    </row>
    <row r="136" ht="45.0" customHeight="true">
      <c r="A136" t="s" s="4">
        <v>764</v>
      </c>
      <c r="B136" t="s" s="4">
        <v>4696</v>
      </c>
      <c r="C136" t="s" s="4">
        <v>1914</v>
      </c>
      <c r="D136" t="s" s="4">
        <v>1915</v>
      </c>
      <c r="E136" t="s" s="4">
        <v>1915</v>
      </c>
      <c r="F136" t="s" s="4">
        <v>1914</v>
      </c>
      <c r="G136" t="s" s="4">
        <v>1914</v>
      </c>
    </row>
    <row r="137" ht="45.0" customHeight="true">
      <c r="A137" t="s" s="4">
        <v>767</v>
      </c>
      <c r="B137" t="s" s="4">
        <v>4697</v>
      </c>
      <c r="C137" t="s" s="4">
        <v>1914</v>
      </c>
      <c r="D137" t="s" s="4">
        <v>1915</v>
      </c>
      <c r="E137" t="s" s="4">
        <v>1915</v>
      </c>
      <c r="F137" t="s" s="4">
        <v>1914</v>
      </c>
      <c r="G137" t="s" s="4">
        <v>1914</v>
      </c>
    </row>
    <row r="138" ht="45.0" customHeight="true">
      <c r="A138" t="s" s="4">
        <v>771</v>
      </c>
      <c r="B138" t="s" s="4">
        <v>4698</v>
      </c>
      <c r="C138" t="s" s="4">
        <v>1914</v>
      </c>
      <c r="D138" t="s" s="4">
        <v>1915</v>
      </c>
      <c r="E138" t="s" s="4">
        <v>1915</v>
      </c>
      <c r="F138" t="s" s="4">
        <v>1914</v>
      </c>
      <c r="G138" t="s" s="4">
        <v>1914</v>
      </c>
    </row>
    <row r="139" ht="45.0" customHeight="true">
      <c r="A139" t="s" s="4">
        <v>776</v>
      </c>
      <c r="B139" t="s" s="4">
        <v>4699</v>
      </c>
      <c r="C139" t="s" s="4">
        <v>1914</v>
      </c>
      <c r="D139" t="s" s="4">
        <v>1915</v>
      </c>
      <c r="E139" t="s" s="4">
        <v>1915</v>
      </c>
      <c r="F139" t="s" s="4">
        <v>1914</v>
      </c>
      <c r="G139" t="s" s="4">
        <v>1914</v>
      </c>
    </row>
    <row r="140" ht="45.0" customHeight="true">
      <c r="A140" t="s" s="4">
        <v>779</v>
      </c>
      <c r="B140" t="s" s="4">
        <v>4700</v>
      </c>
      <c r="C140" t="s" s="4">
        <v>1914</v>
      </c>
      <c r="D140" t="s" s="4">
        <v>1915</v>
      </c>
      <c r="E140" t="s" s="4">
        <v>1915</v>
      </c>
      <c r="F140" t="s" s="4">
        <v>1914</v>
      </c>
      <c r="G140" t="s" s="4">
        <v>1914</v>
      </c>
    </row>
    <row r="141" ht="45.0" customHeight="true">
      <c r="A141" t="s" s="4">
        <v>783</v>
      </c>
      <c r="B141" t="s" s="4">
        <v>4701</v>
      </c>
      <c r="C141" t="s" s="4">
        <v>1914</v>
      </c>
      <c r="D141" t="s" s="4">
        <v>1915</v>
      </c>
      <c r="E141" t="s" s="4">
        <v>1915</v>
      </c>
      <c r="F141" t="s" s="4">
        <v>1914</v>
      </c>
      <c r="G141" t="s" s="4">
        <v>1914</v>
      </c>
    </row>
    <row r="142" ht="45.0" customHeight="true">
      <c r="A142" t="s" s="4">
        <v>788</v>
      </c>
      <c r="B142" t="s" s="4">
        <v>4702</v>
      </c>
      <c r="C142" t="s" s="4">
        <v>1914</v>
      </c>
      <c r="D142" t="s" s="4">
        <v>1915</v>
      </c>
      <c r="E142" t="s" s="4">
        <v>1915</v>
      </c>
      <c r="F142" t="s" s="4">
        <v>1914</v>
      </c>
      <c r="G142" t="s" s="4">
        <v>1914</v>
      </c>
    </row>
    <row r="143" ht="45.0" customHeight="true">
      <c r="A143" t="s" s="4">
        <v>792</v>
      </c>
      <c r="B143" t="s" s="4">
        <v>4703</v>
      </c>
      <c r="C143" t="s" s="4">
        <v>1914</v>
      </c>
      <c r="D143" t="s" s="4">
        <v>1915</v>
      </c>
      <c r="E143" t="s" s="4">
        <v>1915</v>
      </c>
      <c r="F143" t="s" s="4">
        <v>1914</v>
      </c>
      <c r="G143" t="s" s="4">
        <v>1914</v>
      </c>
    </row>
    <row r="144" ht="45.0" customHeight="true">
      <c r="A144" t="s" s="4">
        <v>795</v>
      </c>
      <c r="B144" t="s" s="4">
        <v>4704</v>
      </c>
      <c r="C144" t="s" s="4">
        <v>1914</v>
      </c>
      <c r="D144" t="s" s="4">
        <v>1915</v>
      </c>
      <c r="E144" t="s" s="4">
        <v>1915</v>
      </c>
      <c r="F144" t="s" s="4">
        <v>1914</v>
      </c>
      <c r="G144" t="s" s="4">
        <v>1914</v>
      </c>
    </row>
    <row r="145" ht="45.0" customHeight="true">
      <c r="A145" t="s" s="4">
        <v>800</v>
      </c>
      <c r="B145" t="s" s="4">
        <v>4705</v>
      </c>
      <c r="C145" t="s" s="4">
        <v>1914</v>
      </c>
      <c r="D145" t="s" s="4">
        <v>1915</v>
      </c>
      <c r="E145" t="s" s="4">
        <v>1915</v>
      </c>
      <c r="F145" t="s" s="4">
        <v>1914</v>
      </c>
      <c r="G145" t="s" s="4">
        <v>1914</v>
      </c>
    </row>
    <row r="146" ht="45.0" customHeight="true">
      <c r="A146" t="s" s="4">
        <v>806</v>
      </c>
      <c r="B146" t="s" s="4">
        <v>4706</v>
      </c>
      <c r="C146" t="s" s="4">
        <v>1914</v>
      </c>
      <c r="D146" t="s" s="4">
        <v>1915</v>
      </c>
      <c r="E146" t="s" s="4">
        <v>1915</v>
      </c>
      <c r="F146" t="s" s="4">
        <v>1914</v>
      </c>
      <c r="G146" t="s" s="4">
        <v>1914</v>
      </c>
    </row>
    <row r="147" ht="45.0" customHeight="true">
      <c r="A147" t="s" s="4">
        <v>810</v>
      </c>
      <c r="B147" t="s" s="4">
        <v>4707</v>
      </c>
      <c r="C147" t="s" s="4">
        <v>1914</v>
      </c>
      <c r="D147" t="s" s="4">
        <v>1915</v>
      </c>
      <c r="E147" t="s" s="4">
        <v>1915</v>
      </c>
      <c r="F147" t="s" s="4">
        <v>1914</v>
      </c>
      <c r="G147" t="s" s="4">
        <v>1914</v>
      </c>
    </row>
    <row r="148" ht="45.0" customHeight="true">
      <c r="A148" t="s" s="4">
        <v>812</v>
      </c>
      <c r="B148" t="s" s="4">
        <v>4708</v>
      </c>
      <c r="C148" t="s" s="4">
        <v>1914</v>
      </c>
      <c r="D148" t="s" s="4">
        <v>1915</v>
      </c>
      <c r="E148" t="s" s="4">
        <v>1915</v>
      </c>
      <c r="F148" t="s" s="4">
        <v>1914</v>
      </c>
      <c r="G148" t="s" s="4">
        <v>1914</v>
      </c>
    </row>
    <row r="149" ht="45.0" customHeight="true">
      <c r="A149" t="s" s="4">
        <v>815</v>
      </c>
      <c r="B149" t="s" s="4">
        <v>4709</v>
      </c>
      <c r="C149" t="s" s="4">
        <v>1914</v>
      </c>
      <c r="D149" t="s" s="4">
        <v>1915</v>
      </c>
      <c r="E149" t="s" s="4">
        <v>1915</v>
      </c>
      <c r="F149" t="s" s="4">
        <v>1914</v>
      </c>
      <c r="G149" t="s" s="4">
        <v>1914</v>
      </c>
    </row>
    <row r="150" ht="45.0" customHeight="true">
      <c r="A150" t="s" s="4">
        <v>820</v>
      </c>
      <c r="B150" t="s" s="4">
        <v>4710</v>
      </c>
      <c r="C150" t="s" s="4">
        <v>1914</v>
      </c>
      <c r="D150" t="s" s="4">
        <v>1915</v>
      </c>
      <c r="E150" t="s" s="4">
        <v>1915</v>
      </c>
      <c r="F150" t="s" s="4">
        <v>1914</v>
      </c>
      <c r="G150" t="s" s="4">
        <v>1914</v>
      </c>
    </row>
    <row r="151" ht="45.0" customHeight="true">
      <c r="A151" t="s" s="4">
        <v>824</v>
      </c>
      <c r="B151" t="s" s="4">
        <v>4711</v>
      </c>
      <c r="C151" t="s" s="4">
        <v>1914</v>
      </c>
      <c r="D151" t="s" s="4">
        <v>1915</v>
      </c>
      <c r="E151" t="s" s="4">
        <v>1915</v>
      </c>
      <c r="F151" t="s" s="4">
        <v>1914</v>
      </c>
      <c r="G151" t="s" s="4">
        <v>1914</v>
      </c>
    </row>
    <row r="152" ht="45.0" customHeight="true">
      <c r="A152" t="s" s="4">
        <v>827</v>
      </c>
      <c r="B152" t="s" s="4">
        <v>4712</v>
      </c>
      <c r="C152" t="s" s="4">
        <v>1914</v>
      </c>
      <c r="D152" t="s" s="4">
        <v>1915</v>
      </c>
      <c r="E152" t="s" s="4">
        <v>1915</v>
      </c>
      <c r="F152" t="s" s="4">
        <v>1914</v>
      </c>
      <c r="G152" t="s" s="4">
        <v>1914</v>
      </c>
    </row>
    <row r="153" ht="45.0" customHeight="true">
      <c r="A153" t="s" s="4">
        <v>831</v>
      </c>
      <c r="B153" t="s" s="4">
        <v>4713</v>
      </c>
      <c r="C153" t="s" s="4">
        <v>1914</v>
      </c>
      <c r="D153" t="s" s="4">
        <v>1915</v>
      </c>
      <c r="E153" t="s" s="4">
        <v>1915</v>
      </c>
      <c r="F153" t="s" s="4">
        <v>1914</v>
      </c>
      <c r="G153" t="s" s="4">
        <v>1914</v>
      </c>
    </row>
    <row r="154" ht="45.0" customHeight="true">
      <c r="A154" t="s" s="4">
        <v>834</v>
      </c>
      <c r="B154" t="s" s="4">
        <v>4714</v>
      </c>
      <c r="C154" t="s" s="4">
        <v>1914</v>
      </c>
      <c r="D154" t="s" s="4">
        <v>1915</v>
      </c>
      <c r="E154" t="s" s="4">
        <v>1915</v>
      </c>
      <c r="F154" t="s" s="4">
        <v>1914</v>
      </c>
      <c r="G154" t="s" s="4">
        <v>1914</v>
      </c>
    </row>
    <row r="155" ht="45.0" customHeight="true">
      <c r="A155" t="s" s="4">
        <v>838</v>
      </c>
      <c r="B155" t="s" s="4">
        <v>4715</v>
      </c>
      <c r="C155" t="s" s="4">
        <v>1914</v>
      </c>
      <c r="D155" t="s" s="4">
        <v>1915</v>
      </c>
      <c r="E155" t="s" s="4">
        <v>1915</v>
      </c>
      <c r="F155" t="s" s="4">
        <v>1914</v>
      </c>
      <c r="G155" t="s" s="4">
        <v>1914</v>
      </c>
    </row>
    <row r="156" ht="45.0" customHeight="true">
      <c r="A156" t="s" s="4">
        <v>847</v>
      </c>
      <c r="B156" t="s" s="4">
        <v>4716</v>
      </c>
      <c r="C156" t="s" s="4">
        <v>1914</v>
      </c>
      <c r="D156" t="s" s="4">
        <v>1915</v>
      </c>
      <c r="E156" t="s" s="4">
        <v>1915</v>
      </c>
      <c r="F156" t="s" s="4">
        <v>1914</v>
      </c>
      <c r="G156" t="s" s="4">
        <v>1914</v>
      </c>
    </row>
    <row r="157" ht="45.0" customHeight="true">
      <c r="A157" t="s" s="4">
        <v>852</v>
      </c>
      <c r="B157" t="s" s="4">
        <v>4717</v>
      </c>
      <c r="C157" t="s" s="4">
        <v>1914</v>
      </c>
      <c r="D157" t="s" s="4">
        <v>1915</v>
      </c>
      <c r="E157" t="s" s="4">
        <v>1915</v>
      </c>
      <c r="F157" t="s" s="4">
        <v>1914</v>
      </c>
      <c r="G157" t="s" s="4">
        <v>1914</v>
      </c>
    </row>
    <row r="158" ht="45.0" customHeight="true">
      <c r="A158" t="s" s="4">
        <v>858</v>
      </c>
      <c r="B158" t="s" s="4">
        <v>4718</v>
      </c>
      <c r="C158" t="s" s="4">
        <v>1914</v>
      </c>
      <c r="D158" t="s" s="4">
        <v>1915</v>
      </c>
      <c r="E158" t="s" s="4">
        <v>1915</v>
      </c>
      <c r="F158" t="s" s="4">
        <v>1914</v>
      </c>
      <c r="G158" t="s" s="4">
        <v>1914</v>
      </c>
    </row>
    <row r="159" ht="45.0" customHeight="true">
      <c r="A159" t="s" s="4">
        <v>862</v>
      </c>
      <c r="B159" t="s" s="4">
        <v>4719</v>
      </c>
      <c r="C159" t="s" s="4">
        <v>1914</v>
      </c>
      <c r="D159" t="s" s="4">
        <v>1915</v>
      </c>
      <c r="E159" t="s" s="4">
        <v>1915</v>
      </c>
      <c r="F159" t="s" s="4">
        <v>1914</v>
      </c>
      <c r="G159" t="s" s="4">
        <v>1914</v>
      </c>
    </row>
    <row r="160" ht="45.0" customHeight="true">
      <c r="A160" t="s" s="4">
        <v>865</v>
      </c>
      <c r="B160" t="s" s="4">
        <v>4720</v>
      </c>
      <c r="C160" t="s" s="4">
        <v>1914</v>
      </c>
      <c r="D160" t="s" s="4">
        <v>1915</v>
      </c>
      <c r="E160" t="s" s="4">
        <v>1915</v>
      </c>
      <c r="F160" t="s" s="4">
        <v>1914</v>
      </c>
      <c r="G160" t="s" s="4">
        <v>1914</v>
      </c>
    </row>
    <row r="161" ht="45.0" customHeight="true">
      <c r="A161" t="s" s="4">
        <v>869</v>
      </c>
      <c r="B161" t="s" s="4">
        <v>4721</v>
      </c>
      <c r="C161" t="s" s="4">
        <v>1914</v>
      </c>
      <c r="D161" t="s" s="4">
        <v>1915</v>
      </c>
      <c r="E161" t="s" s="4">
        <v>1915</v>
      </c>
      <c r="F161" t="s" s="4">
        <v>1914</v>
      </c>
      <c r="G161" t="s" s="4">
        <v>1914</v>
      </c>
    </row>
    <row r="162" ht="45.0" customHeight="true">
      <c r="A162" t="s" s="4">
        <v>873</v>
      </c>
      <c r="B162" t="s" s="4">
        <v>4722</v>
      </c>
      <c r="C162" t="s" s="4">
        <v>1914</v>
      </c>
      <c r="D162" t="s" s="4">
        <v>1915</v>
      </c>
      <c r="E162" t="s" s="4">
        <v>1915</v>
      </c>
      <c r="F162" t="s" s="4">
        <v>1914</v>
      </c>
      <c r="G162" t="s" s="4">
        <v>1914</v>
      </c>
    </row>
    <row r="163" ht="45.0" customHeight="true">
      <c r="A163" t="s" s="4">
        <v>878</v>
      </c>
      <c r="B163" t="s" s="4">
        <v>4723</v>
      </c>
      <c r="C163" t="s" s="4">
        <v>1914</v>
      </c>
      <c r="D163" t="s" s="4">
        <v>1915</v>
      </c>
      <c r="E163" t="s" s="4">
        <v>1915</v>
      </c>
      <c r="F163" t="s" s="4">
        <v>1914</v>
      </c>
      <c r="G163" t="s" s="4">
        <v>1914</v>
      </c>
    </row>
    <row r="164" ht="45.0" customHeight="true">
      <c r="A164" t="s" s="4">
        <v>883</v>
      </c>
      <c r="B164" t="s" s="4">
        <v>4724</v>
      </c>
      <c r="C164" t="s" s="4">
        <v>1914</v>
      </c>
      <c r="D164" t="s" s="4">
        <v>1915</v>
      </c>
      <c r="E164" t="s" s="4">
        <v>1915</v>
      </c>
      <c r="F164" t="s" s="4">
        <v>1914</v>
      </c>
      <c r="G164" t="s" s="4">
        <v>1914</v>
      </c>
    </row>
    <row r="165" ht="45.0" customHeight="true">
      <c r="A165" t="s" s="4">
        <v>889</v>
      </c>
      <c r="B165" t="s" s="4">
        <v>4725</v>
      </c>
      <c r="C165" t="s" s="4">
        <v>1914</v>
      </c>
      <c r="D165" t="s" s="4">
        <v>1915</v>
      </c>
      <c r="E165" t="s" s="4">
        <v>1915</v>
      </c>
      <c r="F165" t="s" s="4">
        <v>1914</v>
      </c>
      <c r="G165" t="s" s="4">
        <v>1914</v>
      </c>
    </row>
    <row r="166" ht="45.0" customHeight="true">
      <c r="A166" t="s" s="4">
        <v>893</v>
      </c>
      <c r="B166" t="s" s="4">
        <v>4726</v>
      </c>
      <c r="C166" t="s" s="4">
        <v>1914</v>
      </c>
      <c r="D166" t="s" s="4">
        <v>1915</v>
      </c>
      <c r="E166" t="s" s="4">
        <v>1915</v>
      </c>
      <c r="F166" t="s" s="4">
        <v>1914</v>
      </c>
      <c r="G166" t="s" s="4">
        <v>1914</v>
      </c>
    </row>
    <row r="167" ht="45.0" customHeight="true">
      <c r="A167" t="s" s="4">
        <v>895</v>
      </c>
      <c r="B167" t="s" s="4">
        <v>4727</v>
      </c>
      <c r="C167" t="s" s="4">
        <v>1914</v>
      </c>
      <c r="D167" t="s" s="4">
        <v>1915</v>
      </c>
      <c r="E167" t="s" s="4">
        <v>1915</v>
      </c>
      <c r="F167" t="s" s="4">
        <v>1914</v>
      </c>
      <c r="G167" t="s" s="4">
        <v>1914</v>
      </c>
    </row>
    <row r="168" ht="45.0" customHeight="true">
      <c r="A168" t="s" s="4">
        <v>898</v>
      </c>
      <c r="B168" t="s" s="4">
        <v>4728</v>
      </c>
      <c r="C168" t="s" s="4">
        <v>1914</v>
      </c>
      <c r="D168" t="s" s="4">
        <v>1915</v>
      </c>
      <c r="E168" t="s" s="4">
        <v>1915</v>
      </c>
      <c r="F168" t="s" s="4">
        <v>1914</v>
      </c>
      <c r="G168" t="s" s="4">
        <v>1914</v>
      </c>
    </row>
    <row r="169" ht="45.0" customHeight="true">
      <c r="A169" t="s" s="4">
        <v>901</v>
      </c>
      <c r="B169" t="s" s="4">
        <v>4729</v>
      </c>
      <c r="C169" t="s" s="4">
        <v>1914</v>
      </c>
      <c r="D169" t="s" s="4">
        <v>1915</v>
      </c>
      <c r="E169" t="s" s="4">
        <v>1915</v>
      </c>
      <c r="F169" t="s" s="4">
        <v>1914</v>
      </c>
      <c r="G169" t="s" s="4">
        <v>1914</v>
      </c>
    </row>
    <row r="170" ht="45.0" customHeight="true">
      <c r="A170" t="s" s="4">
        <v>904</v>
      </c>
      <c r="B170" t="s" s="4">
        <v>4730</v>
      </c>
      <c r="C170" t="s" s="4">
        <v>1914</v>
      </c>
      <c r="D170" t="s" s="4">
        <v>1915</v>
      </c>
      <c r="E170" t="s" s="4">
        <v>1915</v>
      </c>
      <c r="F170" t="s" s="4">
        <v>1914</v>
      </c>
      <c r="G170" t="s" s="4">
        <v>1914</v>
      </c>
    </row>
    <row r="171" ht="45.0" customHeight="true">
      <c r="A171" t="s" s="4">
        <v>907</v>
      </c>
      <c r="B171" t="s" s="4">
        <v>4731</v>
      </c>
      <c r="C171" t="s" s="4">
        <v>1914</v>
      </c>
      <c r="D171" t="s" s="4">
        <v>1915</v>
      </c>
      <c r="E171" t="s" s="4">
        <v>1915</v>
      </c>
      <c r="F171" t="s" s="4">
        <v>1914</v>
      </c>
      <c r="G171" t="s" s="4">
        <v>1914</v>
      </c>
    </row>
    <row r="172" ht="45.0" customHeight="true">
      <c r="A172" t="s" s="4">
        <v>911</v>
      </c>
      <c r="B172" t="s" s="4">
        <v>4732</v>
      </c>
      <c r="C172" t="s" s="4">
        <v>1914</v>
      </c>
      <c r="D172" t="s" s="4">
        <v>1915</v>
      </c>
      <c r="E172" t="s" s="4">
        <v>1915</v>
      </c>
      <c r="F172" t="s" s="4">
        <v>1914</v>
      </c>
      <c r="G172" t="s" s="4">
        <v>1914</v>
      </c>
    </row>
    <row r="173" ht="45.0" customHeight="true">
      <c r="A173" t="s" s="4">
        <v>916</v>
      </c>
      <c r="B173" t="s" s="4">
        <v>4733</v>
      </c>
      <c r="C173" t="s" s="4">
        <v>1914</v>
      </c>
      <c r="D173" t="s" s="4">
        <v>1915</v>
      </c>
      <c r="E173" t="s" s="4">
        <v>1915</v>
      </c>
      <c r="F173" t="s" s="4">
        <v>1914</v>
      </c>
      <c r="G173" t="s" s="4">
        <v>1914</v>
      </c>
    </row>
    <row r="174" ht="45.0" customHeight="true">
      <c r="A174" t="s" s="4">
        <v>919</v>
      </c>
      <c r="B174" t="s" s="4">
        <v>4734</v>
      </c>
      <c r="C174" t="s" s="4">
        <v>1914</v>
      </c>
      <c r="D174" t="s" s="4">
        <v>1915</v>
      </c>
      <c r="E174" t="s" s="4">
        <v>1915</v>
      </c>
      <c r="F174" t="s" s="4">
        <v>1914</v>
      </c>
      <c r="G174" t="s" s="4">
        <v>1914</v>
      </c>
    </row>
    <row r="175" ht="45.0" customHeight="true">
      <c r="A175" t="s" s="4">
        <v>922</v>
      </c>
      <c r="B175" t="s" s="4">
        <v>4735</v>
      </c>
      <c r="C175" t="s" s="4">
        <v>1914</v>
      </c>
      <c r="D175" t="s" s="4">
        <v>1915</v>
      </c>
      <c r="E175" t="s" s="4">
        <v>1915</v>
      </c>
      <c r="F175" t="s" s="4">
        <v>1914</v>
      </c>
      <c r="G175" t="s" s="4">
        <v>1914</v>
      </c>
    </row>
    <row r="176" ht="45.0" customHeight="true">
      <c r="A176" t="s" s="4">
        <v>930</v>
      </c>
      <c r="B176" t="s" s="4">
        <v>4736</v>
      </c>
      <c r="C176" t="s" s="4">
        <v>1914</v>
      </c>
      <c r="D176" t="s" s="4">
        <v>1915</v>
      </c>
      <c r="E176" t="s" s="4">
        <v>1915</v>
      </c>
      <c r="F176" t="s" s="4">
        <v>1914</v>
      </c>
      <c r="G176" t="s" s="4">
        <v>1914</v>
      </c>
    </row>
    <row r="177" ht="45.0" customHeight="true">
      <c r="A177" t="s" s="4">
        <v>934</v>
      </c>
      <c r="B177" t="s" s="4">
        <v>4737</v>
      </c>
      <c r="C177" t="s" s="4">
        <v>1914</v>
      </c>
      <c r="D177" t="s" s="4">
        <v>1915</v>
      </c>
      <c r="E177" t="s" s="4">
        <v>1915</v>
      </c>
      <c r="F177" t="s" s="4">
        <v>1914</v>
      </c>
      <c r="G177" t="s" s="4">
        <v>1914</v>
      </c>
    </row>
    <row r="178" ht="45.0" customHeight="true">
      <c r="A178" t="s" s="4">
        <v>940</v>
      </c>
      <c r="B178" t="s" s="4">
        <v>4738</v>
      </c>
      <c r="C178" t="s" s="4">
        <v>1914</v>
      </c>
      <c r="D178" t="s" s="4">
        <v>1915</v>
      </c>
      <c r="E178" t="s" s="4">
        <v>1915</v>
      </c>
      <c r="F178" t="s" s="4">
        <v>1914</v>
      </c>
      <c r="G178" t="s" s="4">
        <v>1914</v>
      </c>
    </row>
    <row r="179" ht="45.0" customHeight="true">
      <c r="A179" t="s" s="4">
        <v>945</v>
      </c>
      <c r="B179" t="s" s="4">
        <v>4739</v>
      </c>
      <c r="C179" t="s" s="4">
        <v>1914</v>
      </c>
      <c r="D179" t="s" s="4">
        <v>1915</v>
      </c>
      <c r="E179" t="s" s="4">
        <v>1915</v>
      </c>
      <c r="F179" t="s" s="4">
        <v>1914</v>
      </c>
      <c r="G179" t="s" s="4">
        <v>1914</v>
      </c>
    </row>
    <row r="180" ht="45.0" customHeight="true">
      <c r="A180" t="s" s="4">
        <v>949</v>
      </c>
      <c r="B180" t="s" s="4">
        <v>4740</v>
      </c>
      <c r="C180" t="s" s="4">
        <v>1914</v>
      </c>
      <c r="D180" t="s" s="4">
        <v>1915</v>
      </c>
      <c r="E180" t="s" s="4">
        <v>1915</v>
      </c>
      <c r="F180" t="s" s="4">
        <v>1914</v>
      </c>
      <c r="G180" t="s" s="4">
        <v>1914</v>
      </c>
    </row>
    <row r="181" ht="45.0" customHeight="true">
      <c r="A181" t="s" s="4">
        <v>953</v>
      </c>
      <c r="B181" t="s" s="4">
        <v>4741</v>
      </c>
      <c r="C181" t="s" s="4">
        <v>1914</v>
      </c>
      <c r="D181" t="s" s="4">
        <v>1915</v>
      </c>
      <c r="E181" t="s" s="4">
        <v>1915</v>
      </c>
      <c r="F181" t="s" s="4">
        <v>1914</v>
      </c>
      <c r="G181" t="s" s="4">
        <v>1914</v>
      </c>
    </row>
    <row r="182" ht="45.0" customHeight="true">
      <c r="A182" t="s" s="4">
        <v>957</v>
      </c>
      <c r="B182" t="s" s="4">
        <v>4742</v>
      </c>
      <c r="C182" t="s" s="4">
        <v>1914</v>
      </c>
      <c r="D182" t="s" s="4">
        <v>1915</v>
      </c>
      <c r="E182" t="s" s="4">
        <v>1915</v>
      </c>
      <c r="F182" t="s" s="4">
        <v>1914</v>
      </c>
      <c r="G182" t="s" s="4">
        <v>1914</v>
      </c>
    </row>
    <row r="183" ht="45.0" customHeight="true">
      <c r="A183" t="s" s="4">
        <v>960</v>
      </c>
      <c r="B183" t="s" s="4">
        <v>4743</v>
      </c>
      <c r="C183" t="s" s="4">
        <v>1914</v>
      </c>
      <c r="D183" t="s" s="4">
        <v>1915</v>
      </c>
      <c r="E183" t="s" s="4">
        <v>1915</v>
      </c>
      <c r="F183" t="s" s="4">
        <v>1914</v>
      </c>
      <c r="G183" t="s" s="4">
        <v>1914</v>
      </c>
    </row>
    <row r="184" ht="45.0" customHeight="true">
      <c r="A184" t="s" s="4">
        <v>965</v>
      </c>
      <c r="B184" t="s" s="4">
        <v>4744</v>
      </c>
      <c r="C184" t="s" s="4">
        <v>1914</v>
      </c>
      <c r="D184" t="s" s="4">
        <v>1915</v>
      </c>
      <c r="E184" t="s" s="4">
        <v>1915</v>
      </c>
      <c r="F184" t="s" s="4">
        <v>1914</v>
      </c>
      <c r="G184" t="s" s="4">
        <v>1914</v>
      </c>
    </row>
    <row r="185" ht="45.0" customHeight="true">
      <c r="A185" t="s" s="4">
        <v>968</v>
      </c>
      <c r="B185" t="s" s="4">
        <v>4745</v>
      </c>
      <c r="C185" t="s" s="4">
        <v>1914</v>
      </c>
      <c r="D185" t="s" s="4">
        <v>1915</v>
      </c>
      <c r="E185" t="s" s="4">
        <v>1915</v>
      </c>
      <c r="F185" t="s" s="4">
        <v>1914</v>
      </c>
      <c r="G185" t="s" s="4">
        <v>1914</v>
      </c>
    </row>
    <row r="186" ht="45.0" customHeight="true">
      <c r="A186" t="s" s="4">
        <v>972</v>
      </c>
      <c r="B186" t="s" s="4">
        <v>4746</v>
      </c>
      <c r="C186" t="s" s="4">
        <v>1914</v>
      </c>
      <c r="D186" t="s" s="4">
        <v>1915</v>
      </c>
      <c r="E186" t="s" s="4">
        <v>1915</v>
      </c>
      <c r="F186" t="s" s="4">
        <v>1914</v>
      </c>
      <c r="G186" t="s" s="4">
        <v>1914</v>
      </c>
    </row>
    <row r="187" ht="45.0" customHeight="true">
      <c r="A187" t="s" s="4">
        <v>975</v>
      </c>
      <c r="B187" t="s" s="4">
        <v>4747</v>
      </c>
      <c r="C187" t="s" s="4">
        <v>1914</v>
      </c>
      <c r="D187" t="s" s="4">
        <v>1915</v>
      </c>
      <c r="E187" t="s" s="4">
        <v>1915</v>
      </c>
      <c r="F187" t="s" s="4">
        <v>1914</v>
      </c>
      <c r="G187" t="s" s="4">
        <v>1914</v>
      </c>
    </row>
    <row r="188" ht="45.0" customHeight="true">
      <c r="A188" t="s" s="4">
        <v>978</v>
      </c>
      <c r="B188" t="s" s="4">
        <v>4748</v>
      </c>
      <c r="C188" t="s" s="4">
        <v>1914</v>
      </c>
      <c r="D188" t="s" s="4">
        <v>1915</v>
      </c>
      <c r="E188" t="s" s="4">
        <v>1915</v>
      </c>
      <c r="F188" t="s" s="4">
        <v>1914</v>
      </c>
      <c r="G188" t="s" s="4">
        <v>1914</v>
      </c>
    </row>
    <row r="189" ht="45.0" customHeight="true">
      <c r="A189" t="s" s="4">
        <v>983</v>
      </c>
      <c r="B189" t="s" s="4">
        <v>4749</v>
      </c>
      <c r="C189" t="s" s="4">
        <v>1914</v>
      </c>
      <c r="D189" t="s" s="4">
        <v>1915</v>
      </c>
      <c r="E189" t="s" s="4">
        <v>1915</v>
      </c>
      <c r="F189" t="s" s="4">
        <v>1914</v>
      </c>
      <c r="G189" t="s" s="4">
        <v>1914</v>
      </c>
    </row>
    <row r="190" ht="45.0" customHeight="true">
      <c r="A190" t="s" s="4">
        <v>990</v>
      </c>
      <c r="B190" t="s" s="4">
        <v>4750</v>
      </c>
      <c r="C190" t="s" s="4">
        <v>1914</v>
      </c>
      <c r="D190" t="s" s="4">
        <v>1915</v>
      </c>
      <c r="E190" t="s" s="4">
        <v>1915</v>
      </c>
      <c r="F190" t="s" s="4">
        <v>1914</v>
      </c>
      <c r="G190" t="s" s="4">
        <v>1914</v>
      </c>
    </row>
    <row r="191" ht="45.0" customHeight="true">
      <c r="A191" t="s" s="4">
        <v>993</v>
      </c>
      <c r="B191" t="s" s="4">
        <v>4751</v>
      </c>
      <c r="C191" t="s" s="4">
        <v>1914</v>
      </c>
      <c r="D191" t="s" s="4">
        <v>1915</v>
      </c>
      <c r="E191" t="s" s="4">
        <v>1915</v>
      </c>
      <c r="F191" t="s" s="4">
        <v>1914</v>
      </c>
      <c r="G191" t="s" s="4">
        <v>1914</v>
      </c>
    </row>
    <row r="192" ht="45.0" customHeight="true">
      <c r="A192" t="s" s="4">
        <v>995</v>
      </c>
      <c r="B192" t="s" s="4">
        <v>4752</v>
      </c>
      <c r="C192" t="s" s="4">
        <v>1914</v>
      </c>
      <c r="D192" t="s" s="4">
        <v>1915</v>
      </c>
      <c r="E192" t="s" s="4">
        <v>1915</v>
      </c>
      <c r="F192" t="s" s="4">
        <v>1914</v>
      </c>
      <c r="G192" t="s" s="4">
        <v>1914</v>
      </c>
    </row>
    <row r="193" ht="45.0" customHeight="true">
      <c r="A193" t="s" s="4">
        <v>998</v>
      </c>
      <c r="B193" t="s" s="4">
        <v>4753</v>
      </c>
      <c r="C193" t="s" s="4">
        <v>1914</v>
      </c>
      <c r="D193" t="s" s="4">
        <v>1915</v>
      </c>
      <c r="E193" t="s" s="4">
        <v>1915</v>
      </c>
      <c r="F193" t="s" s="4">
        <v>1914</v>
      </c>
      <c r="G193" t="s" s="4">
        <v>1914</v>
      </c>
    </row>
    <row r="194" ht="45.0" customHeight="true">
      <c r="A194" t="s" s="4">
        <v>1002</v>
      </c>
      <c r="B194" t="s" s="4">
        <v>4754</v>
      </c>
      <c r="C194" t="s" s="4">
        <v>1914</v>
      </c>
      <c r="D194" t="s" s="4">
        <v>1915</v>
      </c>
      <c r="E194" t="s" s="4">
        <v>1915</v>
      </c>
      <c r="F194" t="s" s="4">
        <v>1914</v>
      </c>
      <c r="G194" t="s" s="4">
        <v>1914</v>
      </c>
    </row>
    <row r="195" ht="45.0" customHeight="true">
      <c r="A195" t="s" s="4">
        <v>1007</v>
      </c>
      <c r="B195" t="s" s="4">
        <v>4755</v>
      </c>
      <c r="C195" t="s" s="4">
        <v>1914</v>
      </c>
      <c r="D195" t="s" s="4">
        <v>1915</v>
      </c>
      <c r="E195" t="s" s="4">
        <v>1915</v>
      </c>
      <c r="F195" t="s" s="4">
        <v>1914</v>
      </c>
      <c r="G195" t="s" s="4">
        <v>1914</v>
      </c>
    </row>
    <row r="196" ht="45.0" customHeight="true">
      <c r="A196" t="s" s="4">
        <v>1011</v>
      </c>
      <c r="B196" t="s" s="4">
        <v>4756</v>
      </c>
      <c r="C196" t="s" s="4">
        <v>1914</v>
      </c>
      <c r="D196" t="s" s="4">
        <v>1915</v>
      </c>
      <c r="E196" t="s" s="4">
        <v>1915</v>
      </c>
      <c r="F196" t="s" s="4">
        <v>1914</v>
      </c>
      <c r="G196" t="s" s="4">
        <v>1914</v>
      </c>
    </row>
    <row r="197" ht="45.0" customHeight="true">
      <c r="A197" t="s" s="4">
        <v>1018</v>
      </c>
      <c r="B197" t="s" s="4">
        <v>4757</v>
      </c>
      <c r="C197" t="s" s="4">
        <v>1914</v>
      </c>
      <c r="D197" t="s" s="4">
        <v>1915</v>
      </c>
      <c r="E197" t="s" s="4">
        <v>1915</v>
      </c>
      <c r="F197" t="s" s="4">
        <v>1914</v>
      </c>
      <c r="G197" t="s" s="4">
        <v>1914</v>
      </c>
    </row>
    <row r="198" ht="45.0" customHeight="true">
      <c r="A198" t="s" s="4">
        <v>1021</v>
      </c>
      <c r="B198" t="s" s="4">
        <v>4758</v>
      </c>
      <c r="C198" t="s" s="4">
        <v>1914</v>
      </c>
      <c r="D198" t="s" s="4">
        <v>1915</v>
      </c>
      <c r="E198" t="s" s="4">
        <v>1915</v>
      </c>
      <c r="F198" t="s" s="4">
        <v>1914</v>
      </c>
      <c r="G198" t="s" s="4">
        <v>1914</v>
      </c>
    </row>
    <row r="199" ht="45.0" customHeight="true">
      <c r="A199" t="s" s="4">
        <v>1025</v>
      </c>
      <c r="B199" t="s" s="4">
        <v>4759</v>
      </c>
      <c r="C199" t="s" s="4">
        <v>1914</v>
      </c>
      <c r="D199" t="s" s="4">
        <v>1915</v>
      </c>
      <c r="E199" t="s" s="4">
        <v>1915</v>
      </c>
      <c r="F199" t="s" s="4">
        <v>1914</v>
      </c>
      <c r="G199" t="s" s="4">
        <v>1914</v>
      </c>
    </row>
    <row r="200" ht="45.0" customHeight="true">
      <c r="A200" t="s" s="4">
        <v>1029</v>
      </c>
      <c r="B200" t="s" s="4">
        <v>4760</v>
      </c>
      <c r="C200" t="s" s="4">
        <v>1914</v>
      </c>
      <c r="D200" t="s" s="4">
        <v>1915</v>
      </c>
      <c r="E200" t="s" s="4">
        <v>1915</v>
      </c>
      <c r="F200" t="s" s="4">
        <v>1914</v>
      </c>
      <c r="G200" t="s" s="4">
        <v>1914</v>
      </c>
    </row>
    <row r="201" ht="45.0" customHeight="true">
      <c r="A201" t="s" s="4">
        <v>1033</v>
      </c>
      <c r="B201" t="s" s="4">
        <v>4761</v>
      </c>
      <c r="C201" t="s" s="4">
        <v>1914</v>
      </c>
      <c r="D201" t="s" s="4">
        <v>1915</v>
      </c>
      <c r="E201" t="s" s="4">
        <v>1915</v>
      </c>
      <c r="F201" t="s" s="4">
        <v>1914</v>
      </c>
      <c r="G201" t="s" s="4">
        <v>1914</v>
      </c>
    </row>
    <row r="202" ht="45.0" customHeight="true">
      <c r="A202" t="s" s="4">
        <v>1036</v>
      </c>
      <c r="B202" t="s" s="4">
        <v>4762</v>
      </c>
      <c r="C202" t="s" s="4">
        <v>1914</v>
      </c>
      <c r="D202" t="s" s="4">
        <v>1915</v>
      </c>
      <c r="E202" t="s" s="4">
        <v>1915</v>
      </c>
      <c r="F202" t="s" s="4">
        <v>1914</v>
      </c>
      <c r="G202" t="s" s="4">
        <v>1914</v>
      </c>
    </row>
    <row r="203" ht="45.0" customHeight="true">
      <c r="A203" t="s" s="4">
        <v>1041</v>
      </c>
      <c r="B203" t="s" s="4">
        <v>4763</v>
      </c>
      <c r="C203" t="s" s="4">
        <v>1914</v>
      </c>
      <c r="D203" t="s" s="4">
        <v>1915</v>
      </c>
      <c r="E203" t="s" s="4">
        <v>1915</v>
      </c>
      <c r="F203" t="s" s="4">
        <v>1914</v>
      </c>
      <c r="G203" t="s" s="4">
        <v>1914</v>
      </c>
    </row>
    <row r="204" ht="45.0" customHeight="true">
      <c r="A204" t="s" s="4">
        <v>1044</v>
      </c>
      <c r="B204" t="s" s="4">
        <v>4764</v>
      </c>
      <c r="C204" t="s" s="4">
        <v>1914</v>
      </c>
      <c r="D204" t="s" s="4">
        <v>1915</v>
      </c>
      <c r="E204" t="s" s="4">
        <v>1915</v>
      </c>
      <c r="F204" t="s" s="4">
        <v>1914</v>
      </c>
      <c r="G204" t="s" s="4">
        <v>1914</v>
      </c>
    </row>
    <row r="205" ht="45.0" customHeight="true">
      <c r="A205" t="s" s="4">
        <v>1049</v>
      </c>
      <c r="B205" t="s" s="4">
        <v>4765</v>
      </c>
      <c r="C205" t="s" s="4">
        <v>1914</v>
      </c>
      <c r="D205" t="s" s="4">
        <v>1915</v>
      </c>
      <c r="E205" t="s" s="4">
        <v>1915</v>
      </c>
      <c r="F205" t="s" s="4">
        <v>1914</v>
      </c>
      <c r="G205" t="s" s="4">
        <v>1914</v>
      </c>
    </row>
    <row r="206" ht="45.0" customHeight="true">
      <c r="A206" t="s" s="4">
        <v>1051</v>
      </c>
      <c r="B206" t="s" s="4">
        <v>4766</v>
      </c>
      <c r="C206" t="s" s="4">
        <v>1914</v>
      </c>
      <c r="D206" t="s" s="4">
        <v>1915</v>
      </c>
      <c r="E206" t="s" s="4">
        <v>1915</v>
      </c>
      <c r="F206" t="s" s="4">
        <v>1914</v>
      </c>
      <c r="G206" t="s" s="4">
        <v>1914</v>
      </c>
    </row>
    <row r="207" ht="45.0" customHeight="true">
      <c r="A207" t="s" s="4">
        <v>1055</v>
      </c>
      <c r="B207" t="s" s="4">
        <v>4767</v>
      </c>
      <c r="C207" t="s" s="4">
        <v>1914</v>
      </c>
      <c r="D207" t="s" s="4">
        <v>1915</v>
      </c>
      <c r="E207" t="s" s="4">
        <v>1915</v>
      </c>
      <c r="F207" t="s" s="4">
        <v>1914</v>
      </c>
      <c r="G207" t="s" s="4">
        <v>1914</v>
      </c>
    </row>
    <row r="208" ht="45.0" customHeight="true">
      <c r="A208" t="s" s="4">
        <v>1060</v>
      </c>
      <c r="B208" t="s" s="4">
        <v>4768</v>
      </c>
      <c r="C208" t="s" s="4">
        <v>1914</v>
      </c>
      <c r="D208" t="s" s="4">
        <v>1915</v>
      </c>
      <c r="E208" t="s" s="4">
        <v>1915</v>
      </c>
      <c r="F208" t="s" s="4">
        <v>1914</v>
      </c>
      <c r="G208" t="s" s="4">
        <v>1914</v>
      </c>
    </row>
    <row r="209" ht="45.0" customHeight="true">
      <c r="A209" t="s" s="4">
        <v>1064</v>
      </c>
      <c r="B209" t="s" s="4">
        <v>4769</v>
      </c>
      <c r="C209" t="s" s="4">
        <v>1914</v>
      </c>
      <c r="D209" t="s" s="4">
        <v>1915</v>
      </c>
      <c r="E209" t="s" s="4">
        <v>1915</v>
      </c>
      <c r="F209" t="s" s="4">
        <v>1914</v>
      </c>
      <c r="G209" t="s" s="4">
        <v>1914</v>
      </c>
    </row>
    <row r="210" ht="45.0" customHeight="true">
      <c r="A210" t="s" s="4">
        <v>1067</v>
      </c>
      <c r="B210" t="s" s="4">
        <v>4770</v>
      </c>
      <c r="C210" t="s" s="4">
        <v>1914</v>
      </c>
      <c r="D210" t="s" s="4">
        <v>1915</v>
      </c>
      <c r="E210" t="s" s="4">
        <v>1915</v>
      </c>
      <c r="F210" t="s" s="4">
        <v>1914</v>
      </c>
      <c r="G210" t="s" s="4">
        <v>1914</v>
      </c>
    </row>
    <row r="211" ht="45.0" customHeight="true">
      <c r="A211" t="s" s="4">
        <v>1070</v>
      </c>
      <c r="B211" t="s" s="4">
        <v>4771</v>
      </c>
      <c r="C211" t="s" s="4">
        <v>1914</v>
      </c>
      <c r="D211" t="s" s="4">
        <v>1915</v>
      </c>
      <c r="E211" t="s" s="4">
        <v>1915</v>
      </c>
      <c r="F211" t="s" s="4">
        <v>1914</v>
      </c>
      <c r="G211" t="s" s="4">
        <v>1914</v>
      </c>
    </row>
    <row r="212" ht="45.0" customHeight="true">
      <c r="A212" t="s" s="4">
        <v>1073</v>
      </c>
      <c r="B212" t="s" s="4">
        <v>4772</v>
      </c>
      <c r="C212" t="s" s="4">
        <v>1914</v>
      </c>
      <c r="D212" t="s" s="4">
        <v>1915</v>
      </c>
      <c r="E212" t="s" s="4">
        <v>1915</v>
      </c>
      <c r="F212" t="s" s="4">
        <v>1914</v>
      </c>
      <c r="G212" t="s" s="4">
        <v>1914</v>
      </c>
    </row>
    <row r="213" ht="45.0" customHeight="true">
      <c r="A213" t="s" s="4">
        <v>1077</v>
      </c>
      <c r="B213" t="s" s="4">
        <v>4773</v>
      </c>
      <c r="C213" t="s" s="4">
        <v>1914</v>
      </c>
      <c r="D213" t="s" s="4">
        <v>1915</v>
      </c>
      <c r="E213" t="s" s="4">
        <v>1915</v>
      </c>
      <c r="F213" t="s" s="4">
        <v>1914</v>
      </c>
      <c r="G213" t="s" s="4">
        <v>1914</v>
      </c>
    </row>
    <row r="214" ht="45.0" customHeight="true">
      <c r="A214" t="s" s="4">
        <v>1082</v>
      </c>
      <c r="B214" t="s" s="4">
        <v>4774</v>
      </c>
      <c r="C214" t="s" s="4">
        <v>1914</v>
      </c>
      <c r="D214" t="s" s="4">
        <v>1915</v>
      </c>
      <c r="E214" t="s" s="4">
        <v>1915</v>
      </c>
      <c r="F214" t="s" s="4">
        <v>1914</v>
      </c>
      <c r="G214" t="s" s="4">
        <v>1914</v>
      </c>
    </row>
    <row r="215" ht="45.0" customHeight="true">
      <c r="A215" t="s" s="4">
        <v>1085</v>
      </c>
      <c r="B215" t="s" s="4">
        <v>4775</v>
      </c>
      <c r="C215" t="s" s="4">
        <v>1914</v>
      </c>
      <c r="D215" t="s" s="4">
        <v>1915</v>
      </c>
      <c r="E215" t="s" s="4">
        <v>1915</v>
      </c>
      <c r="F215" t="s" s="4">
        <v>1914</v>
      </c>
      <c r="G215" t="s" s="4">
        <v>1914</v>
      </c>
    </row>
    <row r="216" ht="45.0" customHeight="true">
      <c r="A216" t="s" s="4">
        <v>1090</v>
      </c>
      <c r="B216" t="s" s="4">
        <v>4776</v>
      </c>
      <c r="C216" t="s" s="4">
        <v>1914</v>
      </c>
      <c r="D216" t="s" s="4">
        <v>1915</v>
      </c>
      <c r="E216" t="s" s="4">
        <v>1915</v>
      </c>
      <c r="F216" t="s" s="4">
        <v>1914</v>
      </c>
      <c r="G216" t="s" s="4">
        <v>1914</v>
      </c>
    </row>
    <row r="217" ht="45.0" customHeight="true">
      <c r="A217" t="s" s="4">
        <v>1092</v>
      </c>
      <c r="B217" t="s" s="4">
        <v>4777</v>
      </c>
      <c r="C217" t="s" s="4">
        <v>1914</v>
      </c>
      <c r="D217" t="s" s="4">
        <v>1915</v>
      </c>
      <c r="E217" t="s" s="4">
        <v>1915</v>
      </c>
      <c r="F217" t="s" s="4">
        <v>1914</v>
      </c>
      <c r="G217" t="s" s="4">
        <v>1914</v>
      </c>
    </row>
    <row r="218" ht="45.0" customHeight="true">
      <c r="A218" t="s" s="4">
        <v>1099</v>
      </c>
      <c r="B218" t="s" s="4">
        <v>4778</v>
      </c>
      <c r="C218" t="s" s="4">
        <v>1914</v>
      </c>
      <c r="D218" t="s" s="4">
        <v>1915</v>
      </c>
      <c r="E218" t="s" s="4">
        <v>1915</v>
      </c>
      <c r="F218" t="s" s="4">
        <v>1914</v>
      </c>
      <c r="G218" t="s" s="4">
        <v>1914</v>
      </c>
    </row>
    <row r="219" ht="45.0" customHeight="true">
      <c r="A219" t="s" s="4">
        <v>1102</v>
      </c>
      <c r="B219" t="s" s="4">
        <v>4779</v>
      </c>
      <c r="C219" t="s" s="4">
        <v>1914</v>
      </c>
      <c r="D219" t="s" s="4">
        <v>1915</v>
      </c>
      <c r="E219" t="s" s="4">
        <v>1915</v>
      </c>
      <c r="F219" t="s" s="4">
        <v>1914</v>
      </c>
      <c r="G219" t="s" s="4">
        <v>1914</v>
      </c>
    </row>
    <row r="220" ht="45.0" customHeight="true">
      <c r="A220" t="s" s="4">
        <v>1106</v>
      </c>
      <c r="B220" t="s" s="4">
        <v>4780</v>
      </c>
      <c r="C220" t="s" s="4">
        <v>1914</v>
      </c>
      <c r="D220" t="s" s="4">
        <v>1915</v>
      </c>
      <c r="E220" t="s" s="4">
        <v>1915</v>
      </c>
      <c r="F220" t="s" s="4">
        <v>1914</v>
      </c>
      <c r="G220" t="s" s="4">
        <v>1914</v>
      </c>
    </row>
    <row r="221" ht="45.0" customHeight="true">
      <c r="A221" t="s" s="4">
        <v>1108</v>
      </c>
      <c r="B221" t="s" s="4">
        <v>4781</v>
      </c>
      <c r="C221" t="s" s="4">
        <v>1914</v>
      </c>
      <c r="D221" t="s" s="4">
        <v>1915</v>
      </c>
      <c r="E221" t="s" s="4">
        <v>1915</v>
      </c>
      <c r="F221" t="s" s="4">
        <v>1914</v>
      </c>
      <c r="G221" t="s" s="4">
        <v>1914</v>
      </c>
    </row>
    <row r="222" ht="45.0" customHeight="true">
      <c r="A222" t="s" s="4">
        <v>1111</v>
      </c>
      <c r="B222" t="s" s="4">
        <v>4782</v>
      </c>
      <c r="C222" t="s" s="4">
        <v>1914</v>
      </c>
      <c r="D222" t="s" s="4">
        <v>1915</v>
      </c>
      <c r="E222" t="s" s="4">
        <v>1915</v>
      </c>
      <c r="F222" t="s" s="4">
        <v>1914</v>
      </c>
      <c r="G222" t="s" s="4">
        <v>1914</v>
      </c>
    </row>
    <row r="223" ht="45.0" customHeight="true">
      <c r="A223" t="s" s="4">
        <v>1115</v>
      </c>
      <c r="B223" t="s" s="4">
        <v>4783</v>
      </c>
      <c r="C223" t="s" s="4">
        <v>1914</v>
      </c>
      <c r="D223" t="s" s="4">
        <v>1915</v>
      </c>
      <c r="E223" t="s" s="4">
        <v>1915</v>
      </c>
      <c r="F223" t="s" s="4">
        <v>1914</v>
      </c>
      <c r="G223" t="s" s="4">
        <v>1914</v>
      </c>
    </row>
    <row r="224" ht="45.0" customHeight="true">
      <c r="A224" t="s" s="4">
        <v>1118</v>
      </c>
      <c r="B224" t="s" s="4">
        <v>4784</v>
      </c>
      <c r="C224" t="s" s="4">
        <v>1914</v>
      </c>
      <c r="D224" t="s" s="4">
        <v>1915</v>
      </c>
      <c r="E224" t="s" s="4">
        <v>1915</v>
      </c>
      <c r="F224" t="s" s="4">
        <v>1914</v>
      </c>
      <c r="G224" t="s" s="4">
        <v>1914</v>
      </c>
    </row>
    <row r="225" ht="45.0" customHeight="true">
      <c r="A225" t="s" s="4">
        <v>1120</v>
      </c>
      <c r="B225" t="s" s="4">
        <v>4785</v>
      </c>
      <c r="C225" t="s" s="4">
        <v>1914</v>
      </c>
      <c r="D225" t="s" s="4">
        <v>1915</v>
      </c>
      <c r="E225" t="s" s="4">
        <v>1915</v>
      </c>
      <c r="F225" t="s" s="4">
        <v>1914</v>
      </c>
      <c r="G225" t="s" s="4">
        <v>1914</v>
      </c>
    </row>
    <row r="226" ht="45.0" customHeight="true">
      <c r="A226" t="s" s="4">
        <v>1124</v>
      </c>
      <c r="B226" t="s" s="4">
        <v>4786</v>
      </c>
      <c r="C226" t="s" s="4">
        <v>1914</v>
      </c>
      <c r="D226" t="s" s="4">
        <v>1915</v>
      </c>
      <c r="E226" t="s" s="4">
        <v>1915</v>
      </c>
      <c r="F226" t="s" s="4">
        <v>1914</v>
      </c>
      <c r="G226" t="s" s="4">
        <v>1914</v>
      </c>
    </row>
    <row r="227" ht="45.0" customHeight="true">
      <c r="A227" t="s" s="4">
        <v>1128</v>
      </c>
      <c r="B227" t="s" s="4">
        <v>4787</v>
      </c>
      <c r="C227" t="s" s="4">
        <v>1914</v>
      </c>
      <c r="D227" t="s" s="4">
        <v>1915</v>
      </c>
      <c r="E227" t="s" s="4">
        <v>1915</v>
      </c>
      <c r="F227" t="s" s="4">
        <v>1914</v>
      </c>
      <c r="G227" t="s" s="4">
        <v>1914</v>
      </c>
    </row>
    <row r="228" ht="45.0" customHeight="true">
      <c r="A228" t="s" s="4">
        <v>1131</v>
      </c>
      <c r="B228" t="s" s="4">
        <v>4788</v>
      </c>
      <c r="C228" t="s" s="4">
        <v>1914</v>
      </c>
      <c r="D228" t="s" s="4">
        <v>1915</v>
      </c>
      <c r="E228" t="s" s="4">
        <v>1915</v>
      </c>
      <c r="F228" t="s" s="4">
        <v>1914</v>
      </c>
      <c r="G228" t="s" s="4">
        <v>1914</v>
      </c>
    </row>
    <row r="229" ht="45.0" customHeight="true">
      <c r="A229" t="s" s="4">
        <v>1135</v>
      </c>
      <c r="B229" t="s" s="4">
        <v>4789</v>
      </c>
      <c r="C229" t="s" s="4">
        <v>1914</v>
      </c>
      <c r="D229" t="s" s="4">
        <v>1915</v>
      </c>
      <c r="E229" t="s" s="4">
        <v>1915</v>
      </c>
      <c r="F229" t="s" s="4">
        <v>1914</v>
      </c>
      <c r="G229" t="s" s="4">
        <v>1914</v>
      </c>
    </row>
    <row r="230" ht="45.0" customHeight="true">
      <c r="A230" t="s" s="4">
        <v>1138</v>
      </c>
      <c r="B230" t="s" s="4">
        <v>4790</v>
      </c>
      <c r="C230" t="s" s="4">
        <v>1914</v>
      </c>
      <c r="D230" t="s" s="4">
        <v>1915</v>
      </c>
      <c r="E230" t="s" s="4">
        <v>1915</v>
      </c>
      <c r="F230" t="s" s="4">
        <v>1914</v>
      </c>
      <c r="G230" t="s" s="4">
        <v>1914</v>
      </c>
    </row>
    <row r="231" ht="45.0" customHeight="true">
      <c r="A231" t="s" s="4">
        <v>1143</v>
      </c>
      <c r="B231" t="s" s="4">
        <v>4791</v>
      </c>
      <c r="C231" t="s" s="4">
        <v>1914</v>
      </c>
      <c r="D231" t="s" s="4">
        <v>1915</v>
      </c>
      <c r="E231" t="s" s="4">
        <v>1915</v>
      </c>
      <c r="F231" t="s" s="4">
        <v>1914</v>
      </c>
      <c r="G231" t="s" s="4">
        <v>1914</v>
      </c>
    </row>
    <row r="232" ht="45.0" customHeight="true">
      <c r="A232" t="s" s="4">
        <v>1147</v>
      </c>
      <c r="B232" t="s" s="4">
        <v>4792</v>
      </c>
      <c r="C232" t="s" s="4">
        <v>1914</v>
      </c>
      <c r="D232" t="s" s="4">
        <v>1915</v>
      </c>
      <c r="E232" t="s" s="4">
        <v>1915</v>
      </c>
      <c r="F232" t="s" s="4">
        <v>1914</v>
      </c>
      <c r="G232" t="s" s="4">
        <v>1914</v>
      </c>
    </row>
    <row r="233" ht="45.0" customHeight="true">
      <c r="A233" t="s" s="4">
        <v>1150</v>
      </c>
      <c r="B233" t="s" s="4">
        <v>4793</v>
      </c>
      <c r="C233" t="s" s="4">
        <v>1914</v>
      </c>
      <c r="D233" t="s" s="4">
        <v>1915</v>
      </c>
      <c r="E233" t="s" s="4">
        <v>1915</v>
      </c>
      <c r="F233" t="s" s="4">
        <v>1914</v>
      </c>
      <c r="G233" t="s" s="4">
        <v>1914</v>
      </c>
    </row>
    <row r="234" ht="45.0" customHeight="true">
      <c r="A234" t="s" s="4">
        <v>1154</v>
      </c>
      <c r="B234" t="s" s="4">
        <v>4794</v>
      </c>
      <c r="C234" t="s" s="4">
        <v>1914</v>
      </c>
      <c r="D234" t="s" s="4">
        <v>1915</v>
      </c>
      <c r="E234" t="s" s="4">
        <v>1915</v>
      </c>
      <c r="F234" t="s" s="4">
        <v>1914</v>
      </c>
      <c r="G234" t="s" s="4">
        <v>1914</v>
      </c>
    </row>
    <row r="235" ht="45.0" customHeight="true">
      <c r="A235" t="s" s="4">
        <v>1159</v>
      </c>
      <c r="B235" t="s" s="4">
        <v>4795</v>
      </c>
      <c r="C235" t="s" s="4">
        <v>1914</v>
      </c>
      <c r="D235" t="s" s="4">
        <v>1915</v>
      </c>
      <c r="E235" t="s" s="4">
        <v>1915</v>
      </c>
      <c r="F235" t="s" s="4">
        <v>1914</v>
      </c>
      <c r="G235" t="s" s="4">
        <v>1914</v>
      </c>
    </row>
    <row r="236" ht="45.0" customHeight="true">
      <c r="A236" t="s" s="4">
        <v>1162</v>
      </c>
      <c r="B236" t="s" s="4">
        <v>4796</v>
      </c>
      <c r="C236" t="s" s="4">
        <v>1914</v>
      </c>
      <c r="D236" t="s" s="4">
        <v>1915</v>
      </c>
      <c r="E236" t="s" s="4">
        <v>1915</v>
      </c>
      <c r="F236" t="s" s="4">
        <v>1914</v>
      </c>
      <c r="G236" t="s" s="4">
        <v>1914</v>
      </c>
    </row>
    <row r="237" ht="45.0" customHeight="true">
      <c r="A237" t="s" s="4">
        <v>1166</v>
      </c>
      <c r="B237" t="s" s="4">
        <v>4797</v>
      </c>
      <c r="C237" t="s" s="4">
        <v>1914</v>
      </c>
      <c r="D237" t="s" s="4">
        <v>1915</v>
      </c>
      <c r="E237" t="s" s="4">
        <v>1915</v>
      </c>
      <c r="F237" t="s" s="4">
        <v>1914</v>
      </c>
      <c r="G237" t="s" s="4">
        <v>1914</v>
      </c>
    </row>
    <row r="238" ht="45.0" customHeight="true">
      <c r="A238" t="s" s="4">
        <v>1169</v>
      </c>
      <c r="B238" t="s" s="4">
        <v>4798</v>
      </c>
      <c r="C238" t="s" s="4">
        <v>1914</v>
      </c>
      <c r="D238" t="s" s="4">
        <v>1915</v>
      </c>
      <c r="E238" t="s" s="4">
        <v>1915</v>
      </c>
      <c r="F238" t="s" s="4">
        <v>1914</v>
      </c>
      <c r="G238" t="s" s="4">
        <v>1914</v>
      </c>
    </row>
    <row r="239" ht="45.0" customHeight="true">
      <c r="A239" t="s" s="4">
        <v>1174</v>
      </c>
      <c r="B239" t="s" s="4">
        <v>4799</v>
      </c>
      <c r="C239" t="s" s="4">
        <v>1914</v>
      </c>
      <c r="D239" t="s" s="4">
        <v>1915</v>
      </c>
      <c r="E239" t="s" s="4">
        <v>1915</v>
      </c>
      <c r="F239" t="s" s="4">
        <v>1914</v>
      </c>
      <c r="G239" t="s" s="4">
        <v>1914</v>
      </c>
    </row>
    <row r="240" ht="45.0" customHeight="true">
      <c r="A240" t="s" s="4">
        <v>1178</v>
      </c>
      <c r="B240" t="s" s="4">
        <v>4800</v>
      </c>
      <c r="C240" t="s" s="4">
        <v>1914</v>
      </c>
      <c r="D240" t="s" s="4">
        <v>1915</v>
      </c>
      <c r="E240" t="s" s="4">
        <v>1915</v>
      </c>
      <c r="F240" t="s" s="4">
        <v>1914</v>
      </c>
      <c r="G240" t="s" s="4">
        <v>1914</v>
      </c>
    </row>
    <row r="241" ht="45.0" customHeight="true">
      <c r="A241" t="s" s="4">
        <v>1183</v>
      </c>
      <c r="B241" t="s" s="4">
        <v>4801</v>
      </c>
      <c r="C241" t="s" s="4">
        <v>1914</v>
      </c>
      <c r="D241" t="s" s="4">
        <v>1915</v>
      </c>
      <c r="E241" t="s" s="4">
        <v>1915</v>
      </c>
      <c r="F241" t="s" s="4">
        <v>1914</v>
      </c>
      <c r="G241" t="s" s="4">
        <v>1914</v>
      </c>
    </row>
    <row r="242" ht="45.0" customHeight="true">
      <c r="A242" t="s" s="4">
        <v>1186</v>
      </c>
      <c r="B242" t="s" s="4">
        <v>4802</v>
      </c>
      <c r="C242" t="s" s="4">
        <v>1914</v>
      </c>
      <c r="D242" t="s" s="4">
        <v>1915</v>
      </c>
      <c r="E242" t="s" s="4">
        <v>1915</v>
      </c>
      <c r="F242" t="s" s="4">
        <v>1914</v>
      </c>
      <c r="G242" t="s" s="4">
        <v>1914</v>
      </c>
    </row>
    <row r="243" ht="45.0" customHeight="true">
      <c r="A243" t="s" s="4">
        <v>1189</v>
      </c>
      <c r="B243" t="s" s="4">
        <v>4803</v>
      </c>
      <c r="C243" t="s" s="4">
        <v>1914</v>
      </c>
      <c r="D243" t="s" s="4">
        <v>1915</v>
      </c>
      <c r="E243" t="s" s="4">
        <v>1915</v>
      </c>
      <c r="F243" t="s" s="4">
        <v>1914</v>
      </c>
      <c r="G243" t="s" s="4">
        <v>1914</v>
      </c>
    </row>
    <row r="244" ht="45.0" customHeight="true">
      <c r="A244" t="s" s="4">
        <v>1195</v>
      </c>
      <c r="B244" t="s" s="4">
        <v>4804</v>
      </c>
      <c r="C244" t="s" s="4">
        <v>1914</v>
      </c>
      <c r="D244" t="s" s="4">
        <v>1915</v>
      </c>
      <c r="E244" t="s" s="4">
        <v>1915</v>
      </c>
      <c r="F244" t="s" s="4">
        <v>1914</v>
      </c>
      <c r="G244" t="s" s="4">
        <v>1914</v>
      </c>
    </row>
    <row r="245" ht="45.0" customHeight="true">
      <c r="A245" t="s" s="4">
        <v>1198</v>
      </c>
      <c r="B245" t="s" s="4">
        <v>4805</v>
      </c>
      <c r="C245" t="s" s="4">
        <v>1914</v>
      </c>
      <c r="D245" t="s" s="4">
        <v>1915</v>
      </c>
      <c r="E245" t="s" s="4">
        <v>1915</v>
      </c>
      <c r="F245" t="s" s="4">
        <v>1914</v>
      </c>
      <c r="G245" t="s" s="4">
        <v>1914</v>
      </c>
    </row>
    <row r="246" ht="45.0" customHeight="true">
      <c r="A246" t="s" s="4">
        <v>1201</v>
      </c>
      <c r="B246" t="s" s="4">
        <v>4806</v>
      </c>
      <c r="C246" t="s" s="4">
        <v>1914</v>
      </c>
      <c r="D246" t="s" s="4">
        <v>1915</v>
      </c>
      <c r="E246" t="s" s="4">
        <v>1915</v>
      </c>
      <c r="F246" t="s" s="4">
        <v>1914</v>
      </c>
      <c r="G246" t="s" s="4">
        <v>1914</v>
      </c>
    </row>
    <row r="247" ht="45.0" customHeight="true">
      <c r="A247" t="s" s="4">
        <v>1209</v>
      </c>
      <c r="B247" t="s" s="4">
        <v>4807</v>
      </c>
      <c r="C247" t="s" s="4">
        <v>1914</v>
      </c>
      <c r="D247" t="s" s="4">
        <v>1915</v>
      </c>
      <c r="E247" t="s" s="4">
        <v>1915</v>
      </c>
      <c r="F247" t="s" s="4">
        <v>1914</v>
      </c>
      <c r="G247" t="s" s="4">
        <v>1914</v>
      </c>
    </row>
    <row r="248" ht="45.0" customHeight="true">
      <c r="A248" t="s" s="4">
        <v>1213</v>
      </c>
      <c r="B248" t="s" s="4">
        <v>4808</v>
      </c>
      <c r="C248" t="s" s="4">
        <v>1914</v>
      </c>
      <c r="D248" t="s" s="4">
        <v>1915</v>
      </c>
      <c r="E248" t="s" s="4">
        <v>1915</v>
      </c>
      <c r="F248" t="s" s="4">
        <v>1914</v>
      </c>
      <c r="G248" t="s" s="4">
        <v>1914</v>
      </c>
    </row>
    <row r="249" ht="45.0" customHeight="true">
      <c r="A249" t="s" s="4">
        <v>1216</v>
      </c>
      <c r="B249" t="s" s="4">
        <v>4809</v>
      </c>
      <c r="C249" t="s" s="4">
        <v>1914</v>
      </c>
      <c r="D249" t="s" s="4">
        <v>1915</v>
      </c>
      <c r="E249" t="s" s="4">
        <v>1915</v>
      </c>
      <c r="F249" t="s" s="4">
        <v>1914</v>
      </c>
      <c r="G249" t="s" s="4">
        <v>1914</v>
      </c>
    </row>
    <row r="250" ht="45.0" customHeight="true">
      <c r="A250" t="s" s="4">
        <v>1220</v>
      </c>
      <c r="B250" t="s" s="4">
        <v>4810</v>
      </c>
      <c r="C250" t="s" s="4">
        <v>1914</v>
      </c>
      <c r="D250" t="s" s="4">
        <v>1915</v>
      </c>
      <c r="E250" t="s" s="4">
        <v>1915</v>
      </c>
      <c r="F250" t="s" s="4">
        <v>1914</v>
      </c>
      <c r="G250" t="s" s="4">
        <v>1914</v>
      </c>
    </row>
    <row r="251" ht="45.0" customHeight="true">
      <c r="A251" t="s" s="4">
        <v>1223</v>
      </c>
      <c r="B251" t="s" s="4">
        <v>4811</v>
      </c>
      <c r="C251" t="s" s="4">
        <v>1914</v>
      </c>
      <c r="D251" t="s" s="4">
        <v>1915</v>
      </c>
      <c r="E251" t="s" s="4">
        <v>1915</v>
      </c>
      <c r="F251" t="s" s="4">
        <v>1914</v>
      </c>
      <c r="G251" t="s" s="4">
        <v>1914</v>
      </c>
    </row>
    <row r="252" ht="45.0" customHeight="true">
      <c r="A252" t="s" s="4">
        <v>1226</v>
      </c>
      <c r="B252" t="s" s="4">
        <v>4812</v>
      </c>
      <c r="C252" t="s" s="4">
        <v>1914</v>
      </c>
      <c r="D252" t="s" s="4">
        <v>1915</v>
      </c>
      <c r="E252" t="s" s="4">
        <v>1915</v>
      </c>
      <c r="F252" t="s" s="4">
        <v>1914</v>
      </c>
      <c r="G252" t="s" s="4">
        <v>1914</v>
      </c>
    </row>
    <row r="253" ht="45.0" customHeight="true">
      <c r="A253" t="s" s="4">
        <v>1229</v>
      </c>
      <c r="B253" t="s" s="4">
        <v>4813</v>
      </c>
      <c r="C253" t="s" s="4">
        <v>1914</v>
      </c>
      <c r="D253" t="s" s="4">
        <v>1915</v>
      </c>
      <c r="E253" t="s" s="4">
        <v>1915</v>
      </c>
      <c r="F253" t="s" s="4">
        <v>1914</v>
      </c>
      <c r="G253" t="s" s="4">
        <v>1914</v>
      </c>
    </row>
    <row r="254" ht="45.0" customHeight="true">
      <c r="A254" t="s" s="4">
        <v>1235</v>
      </c>
      <c r="B254" t="s" s="4">
        <v>4814</v>
      </c>
      <c r="C254" t="s" s="4">
        <v>1914</v>
      </c>
      <c r="D254" t="s" s="4">
        <v>1915</v>
      </c>
      <c r="E254" t="s" s="4">
        <v>1915</v>
      </c>
      <c r="F254" t="s" s="4">
        <v>1914</v>
      </c>
      <c r="G254" t="s" s="4">
        <v>1914</v>
      </c>
    </row>
    <row r="255" ht="45.0" customHeight="true">
      <c r="A255" t="s" s="4">
        <v>1240</v>
      </c>
      <c r="B255" t="s" s="4">
        <v>4815</v>
      </c>
      <c r="C255" t="s" s="4">
        <v>1914</v>
      </c>
      <c r="D255" t="s" s="4">
        <v>1915</v>
      </c>
      <c r="E255" t="s" s="4">
        <v>1915</v>
      </c>
      <c r="F255" t="s" s="4">
        <v>1914</v>
      </c>
      <c r="G255" t="s" s="4">
        <v>1914</v>
      </c>
    </row>
    <row r="256" ht="45.0" customHeight="true">
      <c r="A256" t="s" s="4">
        <v>1244</v>
      </c>
      <c r="B256" t="s" s="4">
        <v>4816</v>
      </c>
      <c r="C256" t="s" s="4">
        <v>1914</v>
      </c>
      <c r="D256" t="s" s="4">
        <v>1915</v>
      </c>
      <c r="E256" t="s" s="4">
        <v>1915</v>
      </c>
      <c r="F256" t="s" s="4">
        <v>1914</v>
      </c>
      <c r="G256" t="s" s="4">
        <v>1914</v>
      </c>
    </row>
    <row r="257" ht="45.0" customHeight="true">
      <c r="A257" t="s" s="4">
        <v>1248</v>
      </c>
      <c r="B257" t="s" s="4">
        <v>4817</v>
      </c>
      <c r="C257" t="s" s="4">
        <v>1914</v>
      </c>
      <c r="D257" t="s" s="4">
        <v>1915</v>
      </c>
      <c r="E257" t="s" s="4">
        <v>1915</v>
      </c>
      <c r="F257" t="s" s="4">
        <v>1914</v>
      </c>
      <c r="G257" t="s" s="4">
        <v>1914</v>
      </c>
    </row>
    <row r="258" ht="45.0" customHeight="true">
      <c r="A258" t="s" s="4">
        <v>1252</v>
      </c>
      <c r="B258" t="s" s="4">
        <v>4818</v>
      </c>
      <c r="C258" t="s" s="4">
        <v>1914</v>
      </c>
      <c r="D258" t="s" s="4">
        <v>1915</v>
      </c>
      <c r="E258" t="s" s="4">
        <v>1915</v>
      </c>
      <c r="F258" t="s" s="4">
        <v>1914</v>
      </c>
      <c r="G258" t="s" s="4">
        <v>1914</v>
      </c>
    </row>
    <row r="259" ht="45.0" customHeight="true">
      <c r="A259" t="s" s="4">
        <v>1255</v>
      </c>
      <c r="B259" t="s" s="4">
        <v>4819</v>
      </c>
      <c r="C259" t="s" s="4">
        <v>1914</v>
      </c>
      <c r="D259" t="s" s="4">
        <v>1915</v>
      </c>
      <c r="E259" t="s" s="4">
        <v>1915</v>
      </c>
      <c r="F259" t="s" s="4">
        <v>1914</v>
      </c>
      <c r="G259" t="s" s="4">
        <v>1914</v>
      </c>
    </row>
    <row r="260" ht="45.0" customHeight="true">
      <c r="A260" t="s" s="4">
        <v>1259</v>
      </c>
      <c r="B260" t="s" s="4">
        <v>4820</v>
      </c>
      <c r="C260" t="s" s="4">
        <v>1914</v>
      </c>
      <c r="D260" t="s" s="4">
        <v>1915</v>
      </c>
      <c r="E260" t="s" s="4">
        <v>1915</v>
      </c>
      <c r="F260" t="s" s="4">
        <v>1914</v>
      </c>
      <c r="G260" t="s" s="4">
        <v>1914</v>
      </c>
    </row>
    <row r="261" ht="45.0" customHeight="true">
      <c r="A261" t="s" s="4">
        <v>1263</v>
      </c>
      <c r="B261" t="s" s="4">
        <v>4821</v>
      </c>
      <c r="C261" t="s" s="4">
        <v>1914</v>
      </c>
      <c r="D261" t="s" s="4">
        <v>1915</v>
      </c>
      <c r="E261" t="s" s="4">
        <v>1915</v>
      </c>
      <c r="F261" t="s" s="4">
        <v>1914</v>
      </c>
      <c r="G261" t="s" s="4">
        <v>1914</v>
      </c>
    </row>
    <row r="262" ht="45.0" customHeight="true">
      <c r="A262" t="s" s="4">
        <v>1269</v>
      </c>
      <c r="B262" t="s" s="4">
        <v>4822</v>
      </c>
      <c r="C262" t="s" s="4">
        <v>1914</v>
      </c>
      <c r="D262" t="s" s="4">
        <v>1915</v>
      </c>
      <c r="E262" t="s" s="4">
        <v>1915</v>
      </c>
      <c r="F262" t="s" s="4">
        <v>1914</v>
      </c>
      <c r="G262" t="s" s="4">
        <v>1914</v>
      </c>
    </row>
    <row r="263" ht="45.0" customHeight="true">
      <c r="A263" t="s" s="4">
        <v>1275</v>
      </c>
      <c r="B263" t="s" s="4">
        <v>4823</v>
      </c>
      <c r="C263" t="s" s="4">
        <v>1914</v>
      </c>
      <c r="D263" t="s" s="4">
        <v>1915</v>
      </c>
      <c r="E263" t="s" s="4">
        <v>1915</v>
      </c>
      <c r="F263" t="s" s="4">
        <v>1914</v>
      </c>
      <c r="G263" t="s" s="4">
        <v>1914</v>
      </c>
    </row>
    <row r="264" ht="45.0" customHeight="true">
      <c r="A264" t="s" s="4">
        <v>1278</v>
      </c>
      <c r="B264" t="s" s="4">
        <v>4824</v>
      </c>
      <c r="C264" t="s" s="4">
        <v>1914</v>
      </c>
      <c r="D264" t="s" s="4">
        <v>1915</v>
      </c>
      <c r="E264" t="s" s="4">
        <v>1915</v>
      </c>
      <c r="F264" t="s" s="4">
        <v>1914</v>
      </c>
      <c r="G264" t="s" s="4">
        <v>1914</v>
      </c>
    </row>
    <row r="265" ht="45.0" customHeight="true">
      <c r="A265" t="s" s="4">
        <v>1280</v>
      </c>
      <c r="B265" t="s" s="4">
        <v>4825</v>
      </c>
      <c r="C265" t="s" s="4">
        <v>1914</v>
      </c>
      <c r="D265" t="s" s="4">
        <v>1915</v>
      </c>
      <c r="E265" t="s" s="4">
        <v>1915</v>
      </c>
      <c r="F265" t="s" s="4">
        <v>1914</v>
      </c>
      <c r="G265" t="s" s="4">
        <v>1914</v>
      </c>
    </row>
    <row r="266" ht="45.0" customHeight="true">
      <c r="A266" t="s" s="4">
        <v>1285</v>
      </c>
      <c r="B266" t="s" s="4">
        <v>4826</v>
      </c>
      <c r="C266" t="s" s="4">
        <v>1914</v>
      </c>
      <c r="D266" t="s" s="4">
        <v>1915</v>
      </c>
      <c r="E266" t="s" s="4">
        <v>1915</v>
      </c>
      <c r="F266" t="s" s="4">
        <v>1914</v>
      </c>
      <c r="G266" t="s" s="4">
        <v>1914</v>
      </c>
    </row>
    <row r="267" ht="45.0" customHeight="true">
      <c r="A267" t="s" s="4">
        <v>1290</v>
      </c>
      <c r="B267" t="s" s="4">
        <v>4827</v>
      </c>
      <c r="C267" t="s" s="4">
        <v>1914</v>
      </c>
      <c r="D267" t="s" s="4">
        <v>1915</v>
      </c>
      <c r="E267" t="s" s="4">
        <v>1915</v>
      </c>
      <c r="F267" t="s" s="4">
        <v>1914</v>
      </c>
      <c r="G267" t="s" s="4">
        <v>1914</v>
      </c>
    </row>
    <row r="268" ht="45.0" customHeight="true">
      <c r="A268" t="s" s="4">
        <v>1294</v>
      </c>
      <c r="B268" t="s" s="4">
        <v>4828</v>
      </c>
      <c r="C268" t="s" s="4">
        <v>1914</v>
      </c>
      <c r="D268" t="s" s="4">
        <v>1915</v>
      </c>
      <c r="E268" t="s" s="4">
        <v>1915</v>
      </c>
      <c r="F268" t="s" s="4">
        <v>1914</v>
      </c>
      <c r="G268" t="s" s="4">
        <v>1914</v>
      </c>
    </row>
    <row r="269" ht="45.0" customHeight="true">
      <c r="A269" t="s" s="4">
        <v>1298</v>
      </c>
      <c r="B269" t="s" s="4">
        <v>4829</v>
      </c>
      <c r="C269" t="s" s="4">
        <v>1914</v>
      </c>
      <c r="D269" t="s" s="4">
        <v>1915</v>
      </c>
      <c r="E269" t="s" s="4">
        <v>1915</v>
      </c>
      <c r="F269" t="s" s="4">
        <v>1914</v>
      </c>
      <c r="G269" t="s" s="4">
        <v>1914</v>
      </c>
    </row>
    <row r="270" ht="45.0" customHeight="true">
      <c r="A270" t="s" s="4">
        <v>1302</v>
      </c>
      <c r="B270" t="s" s="4">
        <v>4830</v>
      </c>
      <c r="C270" t="s" s="4">
        <v>1914</v>
      </c>
      <c r="D270" t="s" s="4">
        <v>1915</v>
      </c>
      <c r="E270" t="s" s="4">
        <v>1915</v>
      </c>
      <c r="F270" t="s" s="4">
        <v>1914</v>
      </c>
      <c r="G270" t="s" s="4">
        <v>1914</v>
      </c>
    </row>
    <row r="271" ht="45.0" customHeight="true">
      <c r="A271" t="s" s="4">
        <v>1307</v>
      </c>
      <c r="B271" t="s" s="4">
        <v>4831</v>
      </c>
      <c r="C271" t="s" s="4">
        <v>1914</v>
      </c>
      <c r="D271" t="s" s="4">
        <v>1915</v>
      </c>
      <c r="E271" t="s" s="4">
        <v>1915</v>
      </c>
      <c r="F271" t="s" s="4">
        <v>1914</v>
      </c>
      <c r="G271" t="s" s="4">
        <v>1914</v>
      </c>
    </row>
    <row r="272" ht="45.0" customHeight="true">
      <c r="A272" t="s" s="4">
        <v>1310</v>
      </c>
      <c r="B272" t="s" s="4">
        <v>4832</v>
      </c>
      <c r="C272" t="s" s="4">
        <v>1914</v>
      </c>
      <c r="D272" t="s" s="4">
        <v>1915</v>
      </c>
      <c r="E272" t="s" s="4">
        <v>1915</v>
      </c>
      <c r="F272" t="s" s="4">
        <v>1914</v>
      </c>
      <c r="G272" t="s" s="4">
        <v>1914</v>
      </c>
    </row>
    <row r="273" ht="45.0" customHeight="true">
      <c r="A273" t="s" s="4">
        <v>1314</v>
      </c>
      <c r="B273" t="s" s="4">
        <v>4833</v>
      </c>
      <c r="C273" t="s" s="4">
        <v>1914</v>
      </c>
      <c r="D273" t="s" s="4">
        <v>1915</v>
      </c>
      <c r="E273" t="s" s="4">
        <v>1915</v>
      </c>
      <c r="F273" t="s" s="4">
        <v>1914</v>
      </c>
      <c r="G273" t="s" s="4">
        <v>1914</v>
      </c>
    </row>
    <row r="274" ht="45.0" customHeight="true">
      <c r="A274" t="s" s="4">
        <v>1320</v>
      </c>
      <c r="B274" t="s" s="4">
        <v>4834</v>
      </c>
      <c r="C274" t="s" s="4">
        <v>1914</v>
      </c>
      <c r="D274" t="s" s="4">
        <v>1915</v>
      </c>
      <c r="E274" t="s" s="4">
        <v>1915</v>
      </c>
      <c r="F274" t="s" s="4">
        <v>1914</v>
      </c>
      <c r="G274" t="s" s="4">
        <v>1914</v>
      </c>
    </row>
    <row r="275" ht="45.0" customHeight="true">
      <c r="A275" t="s" s="4">
        <v>1324</v>
      </c>
      <c r="B275" t="s" s="4">
        <v>4835</v>
      </c>
      <c r="C275" t="s" s="4">
        <v>1914</v>
      </c>
      <c r="D275" t="s" s="4">
        <v>1915</v>
      </c>
      <c r="E275" t="s" s="4">
        <v>1915</v>
      </c>
      <c r="F275" t="s" s="4">
        <v>1914</v>
      </c>
      <c r="G275" t="s" s="4">
        <v>1914</v>
      </c>
    </row>
    <row r="276" ht="45.0" customHeight="true">
      <c r="A276" t="s" s="4">
        <v>1331</v>
      </c>
      <c r="B276" t="s" s="4">
        <v>4836</v>
      </c>
      <c r="C276" t="s" s="4">
        <v>1914</v>
      </c>
      <c r="D276" t="s" s="4">
        <v>1915</v>
      </c>
      <c r="E276" t="s" s="4">
        <v>1915</v>
      </c>
      <c r="F276" t="s" s="4">
        <v>1914</v>
      </c>
      <c r="G276" t="s" s="4">
        <v>1914</v>
      </c>
    </row>
    <row r="277" ht="45.0" customHeight="true">
      <c r="A277" t="s" s="4">
        <v>1334</v>
      </c>
      <c r="B277" t="s" s="4">
        <v>4837</v>
      </c>
      <c r="C277" t="s" s="4">
        <v>1914</v>
      </c>
      <c r="D277" t="s" s="4">
        <v>1915</v>
      </c>
      <c r="E277" t="s" s="4">
        <v>1915</v>
      </c>
      <c r="F277" t="s" s="4">
        <v>1914</v>
      </c>
      <c r="G277" t="s" s="4">
        <v>1914</v>
      </c>
    </row>
    <row r="278" ht="45.0" customHeight="true">
      <c r="A278" t="s" s="4">
        <v>1337</v>
      </c>
      <c r="B278" t="s" s="4">
        <v>4838</v>
      </c>
      <c r="C278" t="s" s="4">
        <v>1914</v>
      </c>
      <c r="D278" t="s" s="4">
        <v>1915</v>
      </c>
      <c r="E278" t="s" s="4">
        <v>1915</v>
      </c>
      <c r="F278" t="s" s="4">
        <v>1914</v>
      </c>
      <c r="G278" t="s" s="4">
        <v>1914</v>
      </c>
    </row>
    <row r="279" ht="45.0" customHeight="true">
      <c r="A279" t="s" s="4">
        <v>1340</v>
      </c>
      <c r="B279" t="s" s="4">
        <v>4839</v>
      </c>
      <c r="C279" t="s" s="4">
        <v>1914</v>
      </c>
      <c r="D279" t="s" s="4">
        <v>1915</v>
      </c>
      <c r="E279" t="s" s="4">
        <v>1915</v>
      </c>
      <c r="F279" t="s" s="4">
        <v>1914</v>
      </c>
      <c r="G279" t="s" s="4">
        <v>1914</v>
      </c>
    </row>
    <row r="280" ht="45.0" customHeight="true">
      <c r="A280" t="s" s="4">
        <v>1343</v>
      </c>
      <c r="B280" t="s" s="4">
        <v>4840</v>
      </c>
      <c r="C280" t="s" s="4">
        <v>1914</v>
      </c>
      <c r="D280" t="s" s="4">
        <v>1915</v>
      </c>
      <c r="E280" t="s" s="4">
        <v>1915</v>
      </c>
      <c r="F280" t="s" s="4">
        <v>1914</v>
      </c>
      <c r="G280" t="s" s="4">
        <v>1914</v>
      </c>
    </row>
    <row r="281" ht="45.0" customHeight="true">
      <c r="A281" t="s" s="4">
        <v>1346</v>
      </c>
      <c r="B281" t="s" s="4">
        <v>4841</v>
      </c>
      <c r="C281" t="s" s="4">
        <v>1914</v>
      </c>
      <c r="D281" t="s" s="4">
        <v>1915</v>
      </c>
      <c r="E281" t="s" s="4">
        <v>1915</v>
      </c>
      <c r="F281" t="s" s="4">
        <v>1914</v>
      </c>
      <c r="G281" t="s" s="4">
        <v>1914</v>
      </c>
    </row>
    <row r="282" ht="45.0" customHeight="true">
      <c r="A282" t="s" s="4">
        <v>1349</v>
      </c>
      <c r="B282" t="s" s="4">
        <v>4842</v>
      </c>
      <c r="C282" t="s" s="4">
        <v>1914</v>
      </c>
      <c r="D282" t="s" s="4">
        <v>1915</v>
      </c>
      <c r="E282" t="s" s="4">
        <v>1915</v>
      </c>
      <c r="F282" t="s" s="4">
        <v>1914</v>
      </c>
      <c r="G282" t="s" s="4">
        <v>1914</v>
      </c>
    </row>
    <row r="283" ht="45.0" customHeight="true">
      <c r="A283" t="s" s="4">
        <v>1352</v>
      </c>
      <c r="B283" t="s" s="4">
        <v>4843</v>
      </c>
      <c r="C283" t="s" s="4">
        <v>1914</v>
      </c>
      <c r="D283" t="s" s="4">
        <v>1915</v>
      </c>
      <c r="E283" t="s" s="4">
        <v>1915</v>
      </c>
      <c r="F283" t="s" s="4">
        <v>1914</v>
      </c>
      <c r="G283" t="s" s="4">
        <v>1914</v>
      </c>
    </row>
    <row r="284" ht="45.0" customHeight="true">
      <c r="A284" t="s" s="4">
        <v>1355</v>
      </c>
      <c r="B284" t="s" s="4">
        <v>4844</v>
      </c>
      <c r="C284" t="s" s="4">
        <v>1914</v>
      </c>
      <c r="D284" t="s" s="4">
        <v>1915</v>
      </c>
      <c r="E284" t="s" s="4">
        <v>1915</v>
      </c>
      <c r="F284" t="s" s="4">
        <v>1914</v>
      </c>
      <c r="G284" t="s" s="4">
        <v>1914</v>
      </c>
    </row>
    <row r="285" ht="45.0" customHeight="true">
      <c r="A285" t="s" s="4">
        <v>1361</v>
      </c>
      <c r="B285" t="s" s="4">
        <v>4845</v>
      </c>
      <c r="C285" t="s" s="4">
        <v>1914</v>
      </c>
      <c r="D285" t="s" s="4">
        <v>1915</v>
      </c>
      <c r="E285" t="s" s="4">
        <v>1915</v>
      </c>
      <c r="F285" t="s" s="4">
        <v>1914</v>
      </c>
      <c r="G285" t="s" s="4">
        <v>1914</v>
      </c>
    </row>
    <row r="286" ht="45.0" customHeight="true">
      <c r="A286" t="s" s="4">
        <v>1363</v>
      </c>
      <c r="B286" t="s" s="4">
        <v>4846</v>
      </c>
      <c r="C286" t="s" s="4">
        <v>1914</v>
      </c>
      <c r="D286" t="s" s="4">
        <v>1915</v>
      </c>
      <c r="E286" t="s" s="4">
        <v>1915</v>
      </c>
      <c r="F286" t="s" s="4">
        <v>1914</v>
      </c>
      <c r="G286" t="s" s="4">
        <v>1914</v>
      </c>
    </row>
    <row r="287" ht="45.0" customHeight="true">
      <c r="A287" t="s" s="4">
        <v>1366</v>
      </c>
      <c r="B287" t="s" s="4">
        <v>4847</v>
      </c>
      <c r="C287" t="s" s="4">
        <v>1914</v>
      </c>
      <c r="D287" t="s" s="4">
        <v>1915</v>
      </c>
      <c r="E287" t="s" s="4">
        <v>1915</v>
      </c>
      <c r="F287" t="s" s="4">
        <v>1914</v>
      </c>
      <c r="G287" t="s" s="4">
        <v>1914</v>
      </c>
    </row>
    <row r="288" ht="45.0" customHeight="true">
      <c r="A288" t="s" s="4">
        <v>1369</v>
      </c>
      <c r="B288" t="s" s="4">
        <v>4848</v>
      </c>
      <c r="C288" t="s" s="4">
        <v>1914</v>
      </c>
      <c r="D288" t="s" s="4">
        <v>1915</v>
      </c>
      <c r="E288" t="s" s="4">
        <v>1915</v>
      </c>
      <c r="F288" t="s" s="4">
        <v>1914</v>
      </c>
      <c r="G288" t="s" s="4">
        <v>1914</v>
      </c>
    </row>
    <row r="289" ht="45.0" customHeight="true">
      <c r="A289" t="s" s="4">
        <v>1372</v>
      </c>
      <c r="B289" t="s" s="4">
        <v>4849</v>
      </c>
      <c r="C289" t="s" s="4">
        <v>1914</v>
      </c>
      <c r="D289" t="s" s="4">
        <v>1915</v>
      </c>
      <c r="E289" t="s" s="4">
        <v>1915</v>
      </c>
      <c r="F289" t="s" s="4">
        <v>1914</v>
      </c>
      <c r="G289" t="s" s="4">
        <v>1914</v>
      </c>
    </row>
    <row r="290" ht="45.0" customHeight="true">
      <c r="A290" t="s" s="4">
        <v>1376</v>
      </c>
      <c r="B290" t="s" s="4">
        <v>4850</v>
      </c>
      <c r="C290" t="s" s="4">
        <v>1914</v>
      </c>
      <c r="D290" t="s" s="4">
        <v>1915</v>
      </c>
      <c r="E290" t="s" s="4">
        <v>1915</v>
      </c>
      <c r="F290" t="s" s="4">
        <v>1914</v>
      </c>
      <c r="G290" t="s" s="4">
        <v>1914</v>
      </c>
    </row>
    <row r="291" ht="45.0" customHeight="true">
      <c r="A291" t="s" s="4">
        <v>1379</v>
      </c>
      <c r="B291" t="s" s="4">
        <v>4851</v>
      </c>
      <c r="C291" t="s" s="4">
        <v>1914</v>
      </c>
      <c r="D291" t="s" s="4">
        <v>1915</v>
      </c>
      <c r="E291" t="s" s="4">
        <v>1915</v>
      </c>
      <c r="F291" t="s" s="4">
        <v>1914</v>
      </c>
      <c r="G291" t="s" s="4">
        <v>1914</v>
      </c>
    </row>
    <row r="292" ht="45.0" customHeight="true">
      <c r="A292" t="s" s="4">
        <v>1384</v>
      </c>
      <c r="B292" t="s" s="4">
        <v>4852</v>
      </c>
      <c r="C292" t="s" s="4">
        <v>1914</v>
      </c>
      <c r="D292" t="s" s="4">
        <v>1915</v>
      </c>
      <c r="E292" t="s" s="4">
        <v>1915</v>
      </c>
      <c r="F292" t="s" s="4">
        <v>1914</v>
      </c>
      <c r="G292" t="s" s="4">
        <v>1914</v>
      </c>
    </row>
    <row r="293" ht="45.0" customHeight="true">
      <c r="A293" t="s" s="4">
        <v>1387</v>
      </c>
      <c r="B293" t="s" s="4">
        <v>4853</v>
      </c>
      <c r="C293" t="s" s="4">
        <v>1914</v>
      </c>
      <c r="D293" t="s" s="4">
        <v>1915</v>
      </c>
      <c r="E293" t="s" s="4">
        <v>1915</v>
      </c>
      <c r="F293" t="s" s="4">
        <v>1914</v>
      </c>
      <c r="G293" t="s" s="4">
        <v>1914</v>
      </c>
    </row>
    <row r="294" ht="45.0" customHeight="true">
      <c r="A294" t="s" s="4">
        <v>1391</v>
      </c>
      <c r="B294" t="s" s="4">
        <v>4854</v>
      </c>
      <c r="C294" t="s" s="4">
        <v>1914</v>
      </c>
      <c r="D294" t="s" s="4">
        <v>1915</v>
      </c>
      <c r="E294" t="s" s="4">
        <v>1915</v>
      </c>
      <c r="F294" t="s" s="4">
        <v>1914</v>
      </c>
      <c r="G294" t="s" s="4">
        <v>1914</v>
      </c>
    </row>
    <row r="295" ht="45.0" customHeight="true">
      <c r="A295" t="s" s="4">
        <v>1394</v>
      </c>
      <c r="B295" t="s" s="4">
        <v>4855</v>
      </c>
      <c r="C295" t="s" s="4">
        <v>1914</v>
      </c>
      <c r="D295" t="s" s="4">
        <v>1915</v>
      </c>
      <c r="E295" t="s" s="4">
        <v>1915</v>
      </c>
      <c r="F295" t="s" s="4">
        <v>1914</v>
      </c>
      <c r="G295" t="s" s="4">
        <v>1914</v>
      </c>
    </row>
    <row r="296" ht="45.0" customHeight="true">
      <c r="A296" t="s" s="4">
        <v>1397</v>
      </c>
      <c r="B296" t="s" s="4">
        <v>4856</v>
      </c>
      <c r="C296" t="s" s="4">
        <v>1914</v>
      </c>
      <c r="D296" t="s" s="4">
        <v>1915</v>
      </c>
      <c r="E296" t="s" s="4">
        <v>1915</v>
      </c>
      <c r="F296" t="s" s="4">
        <v>1914</v>
      </c>
      <c r="G296" t="s" s="4">
        <v>1914</v>
      </c>
    </row>
    <row r="297" ht="45.0" customHeight="true">
      <c r="A297" t="s" s="4">
        <v>1402</v>
      </c>
      <c r="B297" t="s" s="4">
        <v>4857</v>
      </c>
      <c r="C297" t="s" s="4">
        <v>1914</v>
      </c>
      <c r="D297" t="s" s="4">
        <v>1915</v>
      </c>
      <c r="E297" t="s" s="4">
        <v>1915</v>
      </c>
      <c r="F297" t="s" s="4">
        <v>1914</v>
      </c>
      <c r="G297" t="s" s="4">
        <v>1914</v>
      </c>
    </row>
    <row r="298" ht="45.0" customHeight="true">
      <c r="A298" t="s" s="4">
        <v>1405</v>
      </c>
      <c r="B298" t="s" s="4">
        <v>4858</v>
      </c>
      <c r="C298" t="s" s="4">
        <v>1914</v>
      </c>
      <c r="D298" t="s" s="4">
        <v>1915</v>
      </c>
      <c r="E298" t="s" s="4">
        <v>1915</v>
      </c>
      <c r="F298" t="s" s="4">
        <v>1914</v>
      </c>
      <c r="G298" t="s" s="4">
        <v>1914</v>
      </c>
    </row>
    <row r="299" ht="45.0" customHeight="true">
      <c r="A299" t="s" s="4">
        <v>1408</v>
      </c>
      <c r="B299" t="s" s="4">
        <v>4859</v>
      </c>
      <c r="C299" t="s" s="4">
        <v>1914</v>
      </c>
      <c r="D299" t="s" s="4">
        <v>1915</v>
      </c>
      <c r="E299" t="s" s="4">
        <v>1915</v>
      </c>
      <c r="F299" t="s" s="4">
        <v>1914</v>
      </c>
      <c r="G299" t="s" s="4">
        <v>1914</v>
      </c>
    </row>
    <row r="300" ht="45.0" customHeight="true">
      <c r="A300" t="s" s="4">
        <v>1413</v>
      </c>
      <c r="B300" t="s" s="4">
        <v>4860</v>
      </c>
      <c r="C300" t="s" s="4">
        <v>1914</v>
      </c>
      <c r="D300" t="s" s="4">
        <v>1915</v>
      </c>
      <c r="E300" t="s" s="4">
        <v>1915</v>
      </c>
      <c r="F300" t="s" s="4">
        <v>1914</v>
      </c>
      <c r="G300" t="s" s="4">
        <v>1914</v>
      </c>
    </row>
    <row r="301" ht="45.0" customHeight="true">
      <c r="A301" t="s" s="4">
        <v>1416</v>
      </c>
      <c r="B301" t="s" s="4">
        <v>4861</v>
      </c>
      <c r="C301" t="s" s="4">
        <v>1914</v>
      </c>
      <c r="D301" t="s" s="4">
        <v>1915</v>
      </c>
      <c r="E301" t="s" s="4">
        <v>1915</v>
      </c>
      <c r="F301" t="s" s="4">
        <v>1914</v>
      </c>
      <c r="G301" t="s" s="4">
        <v>1914</v>
      </c>
    </row>
    <row r="302" ht="45.0" customHeight="true">
      <c r="A302" t="s" s="4">
        <v>1420</v>
      </c>
      <c r="B302" t="s" s="4">
        <v>4862</v>
      </c>
      <c r="C302" t="s" s="4">
        <v>1914</v>
      </c>
      <c r="D302" t="s" s="4">
        <v>1915</v>
      </c>
      <c r="E302" t="s" s="4">
        <v>1915</v>
      </c>
      <c r="F302" t="s" s="4">
        <v>1914</v>
      </c>
      <c r="G302" t="s" s="4">
        <v>1914</v>
      </c>
    </row>
    <row r="303" ht="45.0" customHeight="true">
      <c r="A303" t="s" s="4">
        <v>1425</v>
      </c>
      <c r="B303" t="s" s="4">
        <v>4863</v>
      </c>
      <c r="C303" t="s" s="4">
        <v>1914</v>
      </c>
      <c r="D303" t="s" s="4">
        <v>1915</v>
      </c>
      <c r="E303" t="s" s="4">
        <v>1915</v>
      </c>
      <c r="F303" t="s" s="4">
        <v>1914</v>
      </c>
      <c r="G303" t="s" s="4">
        <v>1914</v>
      </c>
    </row>
    <row r="304" ht="45.0" customHeight="true">
      <c r="A304" t="s" s="4">
        <v>1428</v>
      </c>
      <c r="B304" t="s" s="4">
        <v>4864</v>
      </c>
      <c r="C304" t="s" s="4">
        <v>1914</v>
      </c>
      <c r="D304" t="s" s="4">
        <v>1915</v>
      </c>
      <c r="E304" t="s" s="4">
        <v>1915</v>
      </c>
      <c r="F304" t="s" s="4">
        <v>1914</v>
      </c>
      <c r="G304" t="s" s="4">
        <v>1914</v>
      </c>
    </row>
    <row r="305" ht="45.0" customHeight="true">
      <c r="A305" t="s" s="4">
        <v>1432</v>
      </c>
      <c r="B305" t="s" s="4">
        <v>4865</v>
      </c>
      <c r="C305" t="s" s="4">
        <v>1914</v>
      </c>
      <c r="D305" t="s" s="4">
        <v>1915</v>
      </c>
      <c r="E305" t="s" s="4">
        <v>1915</v>
      </c>
      <c r="F305" t="s" s="4">
        <v>1914</v>
      </c>
      <c r="G305" t="s" s="4">
        <v>1914</v>
      </c>
    </row>
    <row r="306" ht="45.0" customHeight="true">
      <c r="A306" t="s" s="4">
        <v>1435</v>
      </c>
      <c r="B306" t="s" s="4">
        <v>4866</v>
      </c>
      <c r="C306" t="s" s="4">
        <v>1914</v>
      </c>
      <c r="D306" t="s" s="4">
        <v>1915</v>
      </c>
      <c r="E306" t="s" s="4">
        <v>1915</v>
      </c>
      <c r="F306" t="s" s="4">
        <v>1914</v>
      </c>
      <c r="G306" t="s" s="4">
        <v>1914</v>
      </c>
    </row>
    <row r="307" ht="45.0" customHeight="true">
      <c r="A307" t="s" s="4">
        <v>1439</v>
      </c>
      <c r="B307" t="s" s="4">
        <v>4867</v>
      </c>
      <c r="C307" t="s" s="4">
        <v>1914</v>
      </c>
      <c r="D307" t="s" s="4">
        <v>1915</v>
      </c>
      <c r="E307" t="s" s="4">
        <v>1915</v>
      </c>
      <c r="F307" t="s" s="4">
        <v>1914</v>
      </c>
      <c r="G307" t="s" s="4">
        <v>1914</v>
      </c>
    </row>
    <row r="308" ht="45.0" customHeight="true">
      <c r="A308" t="s" s="4">
        <v>1441</v>
      </c>
      <c r="B308" t="s" s="4">
        <v>4868</v>
      </c>
      <c r="C308" t="s" s="4">
        <v>1914</v>
      </c>
      <c r="D308" t="s" s="4">
        <v>1915</v>
      </c>
      <c r="E308" t="s" s="4">
        <v>1915</v>
      </c>
      <c r="F308" t="s" s="4">
        <v>1914</v>
      </c>
      <c r="G308" t="s" s="4">
        <v>1914</v>
      </c>
    </row>
    <row r="309" ht="45.0" customHeight="true">
      <c r="A309" t="s" s="4">
        <v>1445</v>
      </c>
      <c r="B309" t="s" s="4">
        <v>4869</v>
      </c>
      <c r="C309" t="s" s="4">
        <v>1914</v>
      </c>
      <c r="D309" t="s" s="4">
        <v>1915</v>
      </c>
      <c r="E309" t="s" s="4">
        <v>1915</v>
      </c>
      <c r="F309" t="s" s="4">
        <v>1914</v>
      </c>
      <c r="G309" t="s" s="4">
        <v>1914</v>
      </c>
    </row>
    <row r="310" ht="45.0" customHeight="true">
      <c r="A310" t="s" s="4">
        <v>1447</v>
      </c>
      <c r="B310" t="s" s="4">
        <v>4870</v>
      </c>
      <c r="C310" t="s" s="4">
        <v>1914</v>
      </c>
      <c r="D310" t="s" s="4">
        <v>1915</v>
      </c>
      <c r="E310" t="s" s="4">
        <v>1915</v>
      </c>
      <c r="F310" t="s" s="4">
        <v>1914</v>
      </c>
      <c r="G310" t="s" s="4">
        <v>1914</v>
      </c>
    </row>
    <row r="311" ht="45.0" customHeight="true">
      <c r="A311" t="s" s="4">
        <v>1450</v>
      </c>
      <c r="B311" t="s" s="4">
        <v>4871</v>
      </c>
      <c r="C311" t="s" s="4">
        <v>1914</v>
      </c>
      <c r="D311" t="s" s="4">
        <v>1915</v>
      </c>
      <c r="E311" t="s" s="4">
        <v>1915</v>
      </c>
      <c r="F311" t="s" s="4">
        <v>1914</v>
      </c>
      <c r="G311" t="s" s="4">
        <v>1914</v>
      </c>
    </row>
    <row r="312" ht="45.0" customHeight="true">
      <c r="A312" t="s" s="4">
        <v>1454</v>
      </c>
      <c r="B312" t="s" s="4">
        <v>4872</v>
      </c>
      <c r="C312" t="s" s="4">
        <v>1914</v>
      </c>
      <c r="D312" t="s" s="4">
        <v>1915</v>
      </c>
      <c r="E312" t="s" s="4">
        <v>1915</v>
      </c>
      <c r="F312" t="s" s="4">
        <v>1914</v>
      </c>
      <c r="G312" t="s" s="4">
        <v>1914</v>
      </c>
    </row>
    <row r="313" ht="45.0" customHeight="true">
      <c r="A313" t="s" s="4">
        <v>1458</v>
      </c>
      <c r="B313" t="s" s="4">
        <v>4873</v>
      </c>
      <c r="C313" t="s" s="4">
        <v>1914</v>
      </c>
      <c r="D313" t="s" s="4">
        <v>1915</v>
      </c>
      <c r="E313" t="s" s="4">
        <v>1915</v>
      </c>
      <c r="F313" t="s" s="4">
        <v>1914</v>
      </c>
      <c r="G313" t="s" s="4">
        <v>1914</v>
      </c>
    </row>
    <row r="314" ht="45.0" customHeight="true">
      <c r="A314" t="s" s="4">
        <v>1462</v>
      </c>
      <c r="B314" t="s" s="4">
        <v>4874</v>
      </c>
      <c r="C314" t="s" s="4">
        <v>1914</v>
      </c>
      <c r="D314" t="s" s="4">
        <v>1915</v>
      </c>
      <c r="E314" t="s" s="4">
        <v>1915</v>
      </c>
      <c r="F314" t="s" s="4">
        <v>1914</v>
      </c>
      <c r="G314" t="s" s="4">
        <v>1914</v>
      </c>
    </row>
    <row r="315" ht="45.0" customHeight="true">
      <c r="A315" t="s" s="4">
        <v>1468</v>
      </c>
      <c r="B315" t="s" s="4">
        <v>4875</v>
      </c>
      <c r="C315" t="s" s="4">
        <v>1914</v>
      </c>
      <c r="D315" t="s" s="4">
        <v>1915</v>
      </c>
      <c r="E315" t="s" s="4">
        <v>1915</v>
      </c>
      <c r="F315" t="s" s="4">
        <v>1914</v>
      </c>
      <c r="G315" t="s" s="4">
        <v>1914</v>
      </c>
    </row>
    <row r="316" ht="45.0" customHeight="true">
      <c r="A316" t="s" s="4">
        <v>1471</v>
      </c>
      <c r="B316" t="s" s="4">
        <v>4876</v>
      </c>
      <c r="C316" t="s" s="4">
        <v>1914</v>
      </c>
      <c r="D316" t="s" s="4">
        <v>1915</v>
      </c>
      <c r="E316" t="s" s="4">
        <v>1915</v>
      </c>
      <c r="F316" t="s" s="4">
        <v>1914</v>
      </c>
      <c r="G316" t="s" s="4">
        <v>1914</v>
      </c>
    </row>
    <row r="317" ht="45.0" customHeight="true">
      <c r="A317" t="s" s="4">
        <v>1475</v>
      </c>
      <c r="B317" t="s" s="4">
        <v>4877</v>
      </c>
      <c r="C317" t="s" s="4">
        <v>1914</v>
      </c>
      <c r="D317" t="s" s="4">
        <v>1915</v>
      </c>
      <c r="E317" t="s" s="4">
        <v>1915</v>
      </c>
      <c r="F317" t="s" s="4">
        <v>1914</v>
      </c>
      <c r="G317" t="s" s="4">
        <v>1914</v>
      </c>
    </row>
    <row r="318" ht="45.0" customHeight="true">
      <c r="A318" t="s" s="4">
        <v>1478</v>
      </c>
      <c r="B318" t="s" s="4">
        <v>4878</v>
      </c>
      <c r="C318" t="s" s="4">
        <v>1914</v>
      </c>
      <c r="D318" t="s" s="4">
        <v>1915</v>
      </c>
      <c r="E318" t="s" s="4">
        <v>1915</v>
      </c>
      <c r="F318" t="s" s="4">
        <v>1914</v>
      </c>
      <c r="G318" t="s" s="4">
        <v>1914</v>
      </c>
    </row>
    <row r="319" ht="45.0" customHeight="true">
      <c r="A319" t="s" s="4">
        <v>1480</v>
      </c>
      <c r="B319" t="s" s="4">
        <v>4879</v>
      </c>
      <c r="C319" t="s" s="4">
        <v>1914</v>
      </c>
      <c r="D319" t="s" s="4">
        <v>1915</v>
      </c>
      <c r="E319" t="s" s="4">
        <v>1915</v>
      </c>
      <c r="F319" t="s" s="4">
        <v>1914</v>
      </c>
      <c r="G319" t="s" s="4">
        <v>1914</v>
      </c>
    </row>
    <row r="320" ht="45.0" customHeight="true">
      <c r="A320" t="s" s="4">
        <v>1483</v>
      </c>
      <c r="B320" t="s" s="4">
        <v>4880</v>
      </c>
      <c r="C320" t="s" s="4">
        <v>1914</v>
      </c>
      <c r="D320" t="s" s="4">
        <v>1915</v>
      </c>
      <c r="E320" t="s" s="4">
        <v>1915</v>
      </c>
      <c r="F320" t="s" s="4">
        <v>1914</v>
      </c>
      <c r="G320" t="s" s="4">
        <v>1914</v>
      </c>
    </row>
    <row r="321" ht="45.0" customHeight="true">
      <c r="A321" t="s" s="4">
        <v>1486</v>
      </c>
      <c r="B321" t="s" s="4">
        <v>4881</v>
      </c>
      <c r="C321" t="s" s="4">
        <v>1914</v>
      </c>
      <c r="D321" t="s" s="4">
        <v>1915</v>
      </c>
      <c r="E321" t="s" s="4">
        <v>1915</v>
      </c>
      <c r="F321" t="s" s="4">
        <v>1914</v>
      </c>
      <c r="G321" t="s" s="4">
        <v>1914</v>
      </c>
    </row>
    <row r="322" ht="45.0" customHeight="true">
      <c r="A322" t="s" s="4">
        <v>1489</v>
      </c>
      <c r="B322" t="s" s="4">
        <v>4882</v>
      </c>
      <c r="C322" t="s" s="4">
        <v>1914</v>
      </c>
      <c r="D322" t="s" s="4">
        <v>1915</v>
      </c>
      <c r="E322" t="s" s="4">
        <v>1915</v>
      </c>
      <c r="F322" t="s" s="4">
        <v>1914</v>
      </c>
      <c r="G322" t="s" s="4">
        <v>1914</v>
      </c>
    </row>
    <row r="323" ht="45.0" customHeight="true">
      <c r="A323" t="s" s="4">
        <v>1495</v>
      </c>
      <c r="B323" t="s" s="4">
        <v>4883</v>
      </c>
      <c r="C323" t="s" s="4">
        <v>1914</v>
      </c>
      <c r="D323" t="s" s="4">
        <v>1915</v>
      </c>
      <c r="E323" t="s" s="4">
        <v>1915</v>
      </c>
      <c r="F323" t="s" s="4">
        <v>1914</v>
      </c>
      <c r="G323" t="s" s="4">
        <v>1914</v>
      </c>
    </row>
    <row r="324" ht="45.0" customHeight="true">
      <c r="A324" t="s" s="4">
        <v>1498</v>
      </c>
      <c r="B324" t="s" s="4">
        <v>4884</v>
      </c>
      <c r="C324" t="s" s="4">
        <v>1914</v>
      </c>
      <c r="D324" t="s" s="4">
        <v>1915</v>
      </c>
      <c r="E324" t="s" s="4">
        <v>1915</v>
      </c>
      <c r="F324" t="s" s="4">
        <v>1914</v>
      </c>
      <c r="G324" t="s" s="4">
        <v>1914</v>
      </c>
    </row>
    <row r="325" ht="45.0" customHeight="true">
      <c r="A325" t="s" s="4">
        <v>1503</v>
      </c>
      <c r="B325" t="s" s="4">
        <v>4885</v>
      </c>
      <c r="C325" t="s" s="4">
        <v>1914</v>
      </c>
      <c r="D325" t="s" s="4">
        <v>1915</v>
      </c>
      <c r="E325" t="s" s="4">
        <v>1915</v>
      </c>
      <c r="F325" t="s" s="4">
        <v>1914</v>
      </c>
      <c r="G325" t="s" s="4">
        <v>1914</v>
      </c>
    </row>
    <row r="326" ht="45.0" customHeight="true">
      <c r="A326" t="s" s="4">
        <v>1507</v>
      </c>
      <c r="B326" t="s" s="4">
        <v>4886</v>
      </c>
      <c r="C326" t="s" s="4">
        <v>1914</v>
      </c>
      <c r="D326" t="s" s="4">
        <v>1915</v>
      </c>
      <c r="E326" t="s" s="4">
        <v>1915</v>
      </c>
      <c r="F326" t="s" s="4">
        <v>1914</v>
      </c>
      <c r="G326" t="s" s="4">
        <v>1914</v>
      </c>
    </row>
    <row r="327" ht="45.0" customHeight="true">
      <c r="A327" t="s" s="4">
        <v>1511</v>
      </c>
      <c r="B327" t="s" s="4">
        <v>4887</v>
      </c>
      <c r="C327" t="s" s="4">
        <v>1914</v>
      </c>
      <c r="D327" t="s" s="4">
        <v>1915</v>
      </c>
      <c r="E327" t="s" s="4">
        <v>1915</v>
      </c>
      <c r="F327" t="s" s="4">
        <v>1914</v>
      </c>
      <c r="G327" t="s" s="4">
        <v>1914</v>
      </c>
    </row>
    <row r="328" ht="45.0" customHeight="true">
      <c r="A328" t="s" s="4">
        <v>1514</v>
      </c>
      <c r="B328" t="s" s="4">
        <v>4888</v>
      </c>
      <c r="C328" t="s" s="4">
        <v>1914</v>
      </c>
      <c r="D328" t="s" s="4">
        <v>1915</v>
      </c>
      <c r="E328" t="s" s="4">
        <v>1915</v>
      </c>
      <c r="F328" t="s" s="4">
        <v>1914</v>
      </c>
      <c r="G328" t="s" s="4">
        <v>1914</v>
      </c>
    </row>
    <row r="329" ht="45.0" customHeight="true">
      <c r="A329" t="s" s="4">
        <v>1516</v>
      </c>
      <c r="B329" t="s" s="4">
        <v>4889</v>
      </c>
      <c r="C329" t="s" s="4">
        <v>1914</v>
      </c>
      <c r="D329" t="s" s="4">
        <v>1915</v>
      </c>
      <c r="E329" t="s" s="4">
        <v>1915</v>
      </c>
      <c r="F329" t="s" s="4">
        <v>1914</v>
      </c>
      <c r="G329" t="s" s="4">
        <v>1914</v>
      </c>
    </row>
    <row r="330" ht="45.0" customHeight="true">
      <c r="A330" t="s" s="4">
        <v>1519</v>
      </c>
      <c r="B330" t="s" s="4">
        <v>4890</v>
      </c>
      <c r="C330" t="s" s="4">
        <v>1914</v>
      </c>
      <c r="D330" t="s" s="4">
        <v>1915</v>
      </c>
      <c r="E330" t="s" s="4">
        <v>1915</v>
      </c>
      <c r="F330" t="s" s="4">
        <v>1914</v>
      </c>
      <c r="G330" t="s" s="4">
        <v>1914</v>
      </c>
    </row>
    <row r="331" ht="45.0" customHeight="true">
      <c r="A331" t="s" s="4">
        <v>1523</v>
      </c>
      <c r="B331" t="s" s="4">
        <v>4891</v>
      </c>
      <c r="C331" t="s" s="4">
        <v>1914</v>
      </c>
      <c r="D331" t="s" s="4">
        <v>1915</v>
      </c>
      <c r="E331" t="s" s="4">
        <v>1915</v>
      </c>
      <c r="F331" t="s" s="4">
        <v>1914</v>
      </c>
      <c r="G331" t="s" s="4">
        <v>1914</v>
      </c>
    </row>
    <row r="332" ht="45.0" customHeight="true">
      <c r="A332" t="s" s="4">
        <v>1528</v>
      </c>
      <c r="B332" t="s" s="4">
        <v>4892</v>
      </c>
      <c r="C332" t="s" s="4">
        <v>1914</v>
      </c>
      <c r="D332" t="s" s="4">
        <v>1915</v>
      </c>
      <c r="E332" t="s" s="4">
        <v>1915</v>
      </c>
      <c r="F332" t="s" s="4">
        <v>1914</v>
      </c>
      <c r="G332" t="s" s="4">
        <v>1914</v>
      </c>
    </row>
    <row r="333" ht="45.0" customHeight="true">
      <c r="A333" t="s" s="4">
        <v>1532</v>
      </c>
      <c r="B333" t="s" s="4">
        <v>4893</v>
      </c>
      <c r="C333" t="s" s="4">
        <v>1914</v>
      </c>
      <c r="D333" t="s" s="4">
        <v>1915</v>
      </c>
      <c r="E333" t="s" s="4">
        <v>1915</v>
      </c>
      <c r="F333" t="s" s="4">
        <v>1914</v>
      </c>
      <c r="G333" t="s" s="4">
        <v>1914</v>
      </c>
    </row>
    <row r="334" ht="45.0" customHeight="true">
      <c r="A334" t="s" s="4">
        <v>1537</v>
      </c>
      <c r="B334" t="s" s="4">
        <v>4894</v>
      </c>
      <c r="C334" t="s" s="4">
        <v>1914</v>
      </c>
      <c r="D334" t="s" s="4">
        <v>1915</v>
      </c>
      <c r="E334" t="s" s="4">
        <v>1915</v>
      </c>
      <c r="F334" t="s" s="4">
        <v>1914</v>
      </c>
      <c r="G334" t="s" s="4">
        <v>1914</v>
      </c>
    </row>
    <row r="335" ht="45.0" customHeight="true">
      <c r="A335" t="s" s="4">
        <v>1540</v>
      </c>
      <c r="B335" t="s" s="4">
        <v>4895</v>
      </c>
      <c r="C335" t="s" s="4">
        <v>1914</v>
      </c>
      <c r="D335" t="s" s="4">
        <v>1915</v>
      </c>
      <c r="E335" t="s" s="4">
        <v>1915</v>
      </c>
      <c r="F335" t="s" s="4">
        <v>1914</v>
      </c>
      <c r="G335" t="s" s="4">
        <v>1914</v>
      </c>
    </row>
    <row r="336" ht="45.0" customHeight="true">
      <c r="A336" t="s" s="4">
        <v>1544</v>
      </c>
      <c r="B336" t="s" s="4">
        <v>4896</v>
      </c>
      <c r="C336" t="s" s="4">
        <v>1914</v>
      </c>
      <c r="D336" t="s" s="4">
        <v>1915</v>
      </c>
      <c r="E336" t="s" s="4">
        <v>1915</v>
      </c>
      <c r="F336" t="s" s="4">
        <v>1914</v>
      </c>
      <c r="G336" t="s" s="4">
        <v>1914</v>
      </c>
    </row>
    <row r="337" ht="45.0" customHeight="true">
      <c r="A337" t="s" s="4">
        <v>1547</v>
      </c>
      <c r="B337" t="s" s="4">
        <v>4897</v>
      </c>
      <c r="C337" t="s" s="4">
        <v>1914</v>
      </c>
      <c r="D337" t="s" s="4">
        <v>1915</v>
      </c>
      <c r="E337" t="s" s="4">
        <v>1915</v>
      </c>
      <c r="F337" t="s" s="4">
        <v>1914</v>
      </c>
      <c r="G337" t="s" s="4">
        <v>1914</v>
      </c>
    </row>
    <row r="338" ht="45.0" customHeight="true">
      <c r="A338" t="s" s="4">
        <v>1550</v>
      </c>
      <c r="B338" t="s" s="4">
        <v>4898</v>
      </c>
      <c r="C338" t="s" s="4">
        <v>1914</v>
      </c>
      <c r="D338" t="s" s="4">
        <v>1915</v>
      </c>
      <c r="E338" t="s" s="4">
        <v>1915</v>
      </c>
      <c r="F338" t="s" s="4">
        <v>1914</v>
      </c>
      <c r="G338" t="s" s="4">
        <v>1914</v>
      </c>
    </row>
    <row r="339" ht="45.0" customHeight="true">
      <c r="A339" t="s" s="4">
        <v>1553</v>
      </c>
      <c r="B339" t="s" s="4">
        <v>4899</v>
      </c>
      <c r="C339" t="s" s="4">
        <v>1914</v>
      </c>
      <c r="D339" t="s" s="4">
        <v>1915</v>
      </c>
      <c r="E339" t="s" s="4">
        <v>1915</v>
      </c>
      <c r="F339" t="s" s="4">
        <v>1914</v>
      </c>
      <c r="G339" t="s" s="4">
        <v>1914</v>
      </c>
    </row>
    <row r="340" ht="45.0" customHeight="true">
      <c r="A340" t="s" s="4">
        <v>1556</v>
      </c>
      <c r="B340" t="s" s="4">
        <v>4900</v>
      </c>
      <c r="C340" t="s" s="4">
        <v>1914</v>
      </c>
      <c r="D340" t="s" s="4">
        <v>1915</v>
      </c>
      <c r="E340" t="s" s="4">
        <v>1915</v>
      </c>
      <c r="F340" t="s" s="4">
        <v>1914</v>
      </c>
      <c r="G340" t="s" s="4">
        <v>1914</v>
      </c>
    </row>
    <row r="341" ht="45.0" customHeight="true">
      <c r="A341" t="s" s="4">
        <v>1559</v>
      </c>
      <c r="B341" t="s" s="4">
        <v>4901</v>
      </c>
      <c r="C341" t="s" s="4">
        <v>1914</v>
      </c>
      <c r="D341" t="s" s="4">
        <v>1915</v>
      </c>
      <c r="E341" t="s" s="4">
        <v>1915</v>
      </c>
      <c r="F341" t="s" s="4">
        <v>1914</v>
      </c>
      <c r="G341" t="s" s="4">
        <v>1914</v>
      </c>
    </row>
    <row r="342" ht="45.0" customHeight="true">
      <c r="A342" t="s" s="4">
        <v>1564</v>
      </c>
      <c r="B342" t="s" s="4">
        <v>4902</v>
      </c>
      <c r="C342" t="s" s="4">
        <v>1914</v>
      </c>
      <c r="D342" t="s" s="4">
        <v>1915</v>
      </c>
      <c r="E342" t="s" s="4">
        <v>1915</v>
      </c>
      <c r="F342" t="s" s="4">
        <v>1914</v>
      </c>
      <c r="G342" t="s" s="4">
        <v>1914</v>
      </c>
    </row>
    <row r="343" ht="45.0" customHeight="true">
      <c r="A343" t="s" s="4">
        <v>1567</v>
      </c>
      <c r="B343" t="s" s="4">
        <v>4903</v>
      </c>
      <c r="C343" t="s" s="4">
        <v>1914</v>
      </c>
      <c r="D343" t="s" s="4">
        <v>1915</v>
      </c>
      <c r="E343" t="s" s="4">
        <v>1915</v>
      </c>
      <c r="F343" t="s" s="4">
        <v>1914</v>
      </c>
      <c r="G343" t="s" s="4">
        <v>1914</v>
      </c>
    </row>
    <row r="344" ht="45.0" customHeight="true">
      <c r="A344" t="s" s="4">
        <v>1572</v>
      </c>
      <c r="B344" t="s" s="4">
        <v>4904</v>
      </c>
      <c r="C344" t="s" s="4">
        <v>1914</v>
      </c>
      <c r="D344" t="s" s="4">
        <v>1915</v>
      </c>
      <c r="E344" t="s" s="4">
        <v>1915</v>
      </c>
      <c r="F344" t="s" s="4">
        <v>1914</v>
      </c>
      <c r="G344" t="s" s="4">
        <v>1914</v>
      </c>
    </row>
    <row r="345" ht="45.0" customHeight="true">
      <c r="A345" t="s" s="4">
        <v>1575</v>
      </c>
      <c r="B345" t="s" s="4">
        <v>4905</v>
      </c>
      <c r="C345" t="s" s="4">
        <v>1914</v>
      </c>
      <c r="D345" t="s" s="4">
        <v>1915</v>
      </c>
      <c r="E345" t="s" s="4">
        <v>1915</v>
      </c>
      <c r="F345" t="s" s="4">
        <v>1914</v>
      </c>
      <c r="G345" t="s" s="4">
        <v>1914</v>
      </c>
    </row>
    <row r="346" ht="45.0" customHeight="true">
      <c r="A346" t="s" s="4">
        <v>1578</v>
      </c>
      <c r="B346" t="s" s="4">
        <v>4906</v>
      </c>
      <c r="C346" t="s" s="4">
        <v>1914</v>
      </c>
      <c r="D346" t="s" s="4">
        <v>1915</v>
      </c>
      <c r="E346" t="s" s="4">
        <v>1915</v>
      </c>
      <c r="F346" t="s" s="4">
        <v>1914</v>
      </c>
      <c r="G346" t="s" s="4">
        <v>1914</v>
      </c>
    </row>
    <row r="347" ht="45.0" customHeight="true">
      <c r="A347" t="s" s="4">
        <v>1582</v>
      </c>
      <c r="B347" t="s" s="4">
        <v>4907</v>
      </c>
      <c r="C347" t="s" s="4">
        <v>1914</v>
      </c>
      <c r="D347" t="s" s="4">
        <v>1915</v>
      </c>
      <c r="E347" t="s" s="4">
        <v>1915</v>
      </c>
      <c r="F347" t="s" s="4">
        <v>1914</v>
      </c>
      <c r="G347" t="s" s="4">
        <v>1914</v>
      </c>
    </row>
    <row r="348" ht="45.0" customHeight="true">
      <c r="A348" t="s" s="4">
        <v>1586</v>
      </c>
      <c r="B348" t="s" s="4">
        <v>4908</v>
      </c>
      <c r="C348" t="s" s="4">
        <v>1914</v>
      </c>
      <c r="D348" t="s" s="4">
        <v>1915</v>
      </c>
      <c r="E348" t="s" s="4">
        <v>1915</v>
      </c>
      <c r="F348" t="s" s="4">
        <v>1914</v>
      </c>
      <c r="G348" t="s" s="4">
        <v>1914</v>
      </c>
    </row>
    <row r="349" ht="45.0" customHeight="true">
      <c r="A349" t="s" s="4">
        <v>1589</v>
      </c>
      <c r="B349" t="s" s="4">
        <v>4909</v>
      </c>
      <c r="C349" t="s" s="4">
        <v>1914</v>
      </c>
      <c r="D349" t="s" s="4">
        <v>1915</v>
      </c>
      <c r="E349" t="s" s="4">
        <v>1915</v>
      </c>
      <c r="F349" t="s" s="4">
        <v>1914</v>
      </c>
      <c r="G349" t="s" s="4">
        <v>1914</v>
      </c>
    </row>
    <row r="350" ht="45.0" customHeight="true">
      <c r="A350" t="s" s="4">
        <v>1592</v>
      </c>
      <c r="B350" t="s" s="4">
        <v>4910</v>
      </c>
      <c r="C350" t="s" s="4">
        <v>1914</v>
      </c>
      <c r="D350" t="s" s="4">
        <v>1915</v>
      </c>
      <c r="E350" t="s" s="4">
        <v>1915</v>
      </c>
      <c r="F350" t="s" s="4">
        <v>1914</v>
      </c>
      <c r="G350" t="s" s="4">
        <v>1914</v>
      </c>
    </row>
    <row r="351" ht="45.0" customHeight="true">
      <c r="A351" t="s" s="4">
        <v>1595</v>
      </c>
      <c r="B351" t="s" s="4">
        <v>4911</v>
      </c>
      <c r="C351" t="s" s="4">
        <v>1914</v>
      </c>
      <c r="D351" t="s" s="4">
        <v>1915</v>
      </c>
      <c r="E351" t="s" s="4">
        <v>1915</v>
      </c>
      <c r="F351" t="s" s="4">
        <v>1914</v>
      </c>
      <c r="G351" t="s" s="4">
        <v>1914</v>
      </c>
    </row>
    <row r="352" ht="45.0" customHeight="true">
      <c r="A352" t="s" s="4">
        <v>1604</v>
      </c>
      <c r="B352" t="s" s="4">
        <v>4912</v>
      </c>
      <c r="C352" t="s" s="4">
        <v>1914</v>
      </c>
      <c r="D352" t="s" s="4">
        <v>1915</v>
      </c>
      <c r="E352" t="s" s="4">
        <v>1915</v>
      </c>
      <c r="F352" t="s" s="4">
        <v>1914</v>
      </c>
      <c r="G352" t="s" s="4">
        <v>1914</v>
      </c>
    </row>
    <row r="353" ht="45.0" customHeight="true">
      <c r="A353" t="s" s="4">
        <v>1610</v>
      </c>
      <c r="B353" t="s" s="4">
        <v>4913</v>
      </c>
      <c r="C353" t="s" s="4">
        <v>1914</v>
      </c>
      <c r="D353" t="s" s="4">
        <v>1915</v>
      </c>
      <c r="E353" t="s" s="4">
        <v>1915</v>
      </c>
      <c r="F353" t="s" s="4">
        <v>1914</v>
      </c>
      <c r="G353" t="s" s="4">
        <v>1914</v>
      </c>
    </row>
    <row r="354" ht="45.0" customHeight="true">
      <c r="A354" t="s" s="4">
        <v>1617</v>
      </c>
      <c r="B354" t="s" s="4">
        <v>4914</v>
      </c>
      <c r="C354" t="s" s="4">
        <v>1914</v>
      </c>
      <c r="D354" t="s" s="4">
        <v>1915</v>
      </c>
      <c r="E354" t="s" s="4">
        <v>1915</v>
      </c>
      <c r="F354" t="s" s="4">
        <v>1914</v>
      </c>
      <c r="G354" t="s" s="4">
        <v>1914</v>
      </c>
    </row>
    <row r="355" ht="45.0" customHeight="true">
      <c r="A355" t="s" s="4">
        <v>1623</v>
      </c>
      <c r="B355" t="s" s="4">
        <v>4915</v>
      </c>
      <c r="C355" t="s" s="4">
        <v>1914</v>
      </c>
      <c r="D355" t="s" s="4">
        <v>1915</v>
      </c>
      <c r="E355" t="s" s="4">
        <v>1915</v>
      </c>
      <c r="F355" t="s" s="4">
        <v>1914</v>
      </c>
      <c r="G355" t="s" s="4">
        <v>1914</v>
      </c>
    </row>
    <row r="356" ht="45.0" customHeight="true">
      <c r="A356" t="s" s="4">
        <v>1625</v>
      </c>
      <c r="B356" t="s" s="4">
        <v>4916</v>
      </c>
      <c r="C356" t="s" s="4">
        <v>1914</v>
      </c>
      <c r="D356" t="s" s="4">
        <v>1915</v>
      </c>
      <c r="E356" t="s" s="4">
        <v>1915</v>
      </c>
      <c r="F356" t="s" s="4">
        <v>1914</v>
      </c>
      <c r="G356" t="s" s="4">
        <v>1914</v>
      </c>
    </row>
    <row r="357" ht="45.0" customHeight="true">
      <c r="A357" t="s" s="4">
        <v>1629</v>
      </c>
      <c r="B357" t="s" s="4">
        <v>4917</v>
      </c>
      <c r="C357" t="s" s="4">
        <v>1914</v>
      </c>
      <c r="D357" t="s" s="4">
        <v>1915</v>
      </c>
      <c r="E357" t="s" s="4">
        <v>1915</v>
      </c>
      <c r="F357" t="s" s="4">
        <v>1914</v>
      </c>
      <c r="G357" t="s" s="4">
        <v>1914</v>
      </c>
    </row>
    <row r="358" ht="45.0" customHeight="true">
      <c r="A358" t="s" s="4">
        <v>1633</v>
      </c>
      <c r="B358" t="s" s="4">
        <v>4918</v>
      </c>
      <c r="C358" t="s" s="4">
        <v>1914</v>
      </c>
      <c r="D358" t="s" s="4">
        <v>1915</v>
      </c>
      <c r="E358" t="s" s="4">
        <v>1915</v>
      </c>
      <c r="F358" t="s" s="4">
        <v>1914</v>
      </c>
      <c r="G358" t="s" s="4">
        <v>1914</v>
      </c>
    </row>
    <row r="359" ht="45.0" customHeight="true">
      <c r="A359" t="s" s="4">
        <v>1635</v>
      </c>
      <c r="B359" t="s" s="4">
        <v>4919</v>
      </c>
      <c r="C359" t="s" s="4">
        <v>1914</v>
      </c>
      <c r="D359" t="s" s="4">
        <v>1915</v>
      </c>
      <c r="E359" t="s" s="4">
        <v>1915</v>
      </c>
      <c r="F359" t="s" s="4">
        <v>1914</v>
      </c>
      <c r="G359" t="s" s="4">
        <v>1914</v>
      </c>
    </row>
    <row r="360" ht="45.0" customHeight="true">
      <c r="A360" t="s" s="4">
        <v>1638</v>
      </c>
      <c r="B360" t="s" s="4">
        <v>4920</v>
      </c>
      <c r="C360" t="s" s="4">
        <v>1914</v>
      </c>
      <c r="D360" t="s" s="4">
        <v>1915</v>
      </c>
      <c r="E360" t="s" s="4">
        <v>1915</v>
      </c>
      <c r="F360" t="s" s="4">
        <v>1914</v>
      </c>
      <c r="G360" t="s" s="4">
        <v>1914</v>
      </c>
    </row>
    <row r="361" ht="45.0" customHeight="true">
      <c r="A361" t="s" s="4">
        <v>1641</v>
      </c>
      <c r="B361" t="s" s="4">
        <v>4921</v>
      </c>
      <c r="C361" t="s" s="4">
        <v>1914</v>
      </c>
      <c r="D361" t="s" s="4">
        <v>1915</v>
      </c>
      <c r="E361" t="s" s="4">
        <v>1915</v>
      </c>
      <c r="F361" t="s" s="4">
        <v>1914</v>
      </c>
      <c r="G361" t="s" s="4">
        <v>1914</v>
      </c>
    </row>
    <row r="362" ht="45.0" customHeight="true">
      <c r="A362" t="s" s="4">
        <v>1644</v>
      </c>
      <c r="B362" t="s" s="4">
        <v>4922</v>
      </c>
      <c r="C362" t="s" s="4">
        <v>1914</v>
      </c>
      <c r="D362" t="s" s="4">
        <v>1915</v>
      </c>
      <c r="E362" t="s" s="4">
        <v>1915</v>
      </c>
      <c r="F362" t="s" s="4">
        <v>1914</v>
      </c>
      <c r="G362" t="s" s="4">
        <v>1914</v>
      </c>
    </row>
    <row r="363" ht="45.0" customHeight="true">
      <c r="A363" t="s" s="4">
        <v>1646</v>
      </c>
      <c r="B363" t="s" s="4">
        <v>4923</v>
      </c>
      <c r="C363" t="s" s="4">
        <v>1914</v>
      </c>
      <c r="D363" t="s" s="4">
        <v>1915</v>
      </c>
      <c r="E363" t="s" s="4">
        <v>1915</v>
      </c>
      <c r="F363" t="s" s="4">
        <v>1914</v>
      </c>
      <c r="G363" t="s" s="4">
        <v>1914</v>
      </c>
    </row>
    <row r="364" ht="45.0" customHeight="true">
      <c r="A364" t="s" s="4">
        <v>1649</v>
      </c>
      <c r="B364" t="s" s="4">
        <v>4924</v>
      </c>
      <c r="C364" t="s" s="4">
        <v>1914</v>
      </c>
      <c r="D364" t="s" s="4">
        <v>1915</v>
      </c>
      <c r="E364" t="s" s="4">
        <v>1915</v>
      </c>
      <c r="F364" t="s" s="4">
        <v>1914</v>
      </c>
      <c r="G364" t="s" s="4">
        <v>1914</v>
      </c>
    </row>
    <row r="365" ht="45.0" customHeight="true">
      <c r="A365" t="s" s="4">
        <v>1653</v>
      </c>
      <c r="B365" t="s" s="4">
        <v>4925</v>
      </c>
      <c r="C365" t="s" s="4">
        <v>1914</v>
      </c>
      <c r="D365" t="s" s="4">
        <v>1915</v>
      </c>
      <c r="E365" t="s" s="4">
        <v>1915</v>
      </c>
      <c r="F365" t="s" s="4">
        <v>1914</v>
      </c>
      <c r="G365" t="s" s="4">
        <v>1914</v>
      </c>
    </row>
    <row r="366" ht="45.0" customHeight="true">
      <c r="A366" t="s" s="4">
        <v>1656</v>
      </c>
      <c r="B366" t="s" s="4">
        <v>4926</v>
      </c>
      <c r="C366" t="s" s="4">
        <v>1914</v>
      </c>
      <c r="D366" t="s" s="4">
        <v>1915</v>
      </c>
      <c r="E366" t="s" s="4">
        <v>1915</v>
      </c>
      <c r="F366" t="s" s="4">
        <v>1914</v>
      </c>
      <c r="G366" t="s" s="4">
        <v>1914</v>
      </c>
    </row>
    <row r="367" ht="45.0" customHeight="true">
      <c r="A367" t="s" s="4">
        <v>1661</v>
      </c>
      <c r="B367" t="s" s="4">
        <v>4927</v>
      </c>
      <c r="C367" t="s" s="4">
        <v>1914</v>
      </c>
      <c r="D367" t="s" s="4">
        <v>1915</v>
      </c>
      <c r="E367" t="s" s="4">
        <v>1915</v>
      </c>
      <c r="F367" t="s" s="4">
        <v>1914</v>
      </c>
      <c r="G367" t="s" s="4">
        <v>1914</v>
      </c>
    </row>
    <row r="368" ht="45.0" customHeight="true">
      <c r="A368" t="s" s="4">
        <v>1666</v>
      </c>
      <c r="B368" t="s" s="4">
        <v>4928</v>
      </c>
      <c r="C368" t="s" s="4">
        <v>1914</v>
      </c>
      <c r="D368" t="s" s="4">
        <v>1915</v>
      </c>
      <c r="E368" t="s" s="4">
        <v>1915</v>
      </c>
      <c r="F368" t="s" s="4">
        <v>1914</v>
      </c>
      <c r="G368" t="s" s="4">
        <v>1914</v>
      </c>
    </row>
    <row r="369" ht="45.0" customHeight="true">
      <c r="A369" t="s" s="4">
        <v>1668</v>
      </c>
      <c r="B369" t="s" s="4">
        <v>4929</v>
      </c>
      <c r="C369" t="s" s="4">
        <v>1914</v>
      </c>
      <c r="D369" t="s" s="4">
        <v>1915</v>
      </c>
      <c r="E369" t="s" s="4">
        <v>1915</v>
      </c>
      <c r="F369" t="s" s="4">
        <v>1914</v>
      </c>
      <c r="G369" t="s" s="4">
        <v>1914</v>
      </c>
    </row>
    <row r="370" ht="45.0" customHeight="true">
      <c r="A370" t="s" s="4">
        <v>1670</v>
      </c>
      <c r="B370" t="s" s="4">
        <v>4930</v>
      </c>
      <c r="C370" t="s" s="4">
        <v>1914</v>
      </c>
      <c r="D370" t="s" s="4">
        <v>1915</v>
      </c>
      <c r="E370" t="s" s="4">
        <v>1915</v>
      </c>
      <c r="F370" t="s" s="4">
        <v>1914</v>
      </c>
      <c r="G370" t="s" s="4">
        <v>1914</v>
      </c>
    </row>
    <row r="371" ht="45.0" customHeight="true">
      <c r="A371" t="s" s="4">
        <v>1674</v>
      </c>
      <c r="B371" t="s" s="4">
        <v>4931</v>
      </c>
      <c r="C371" t="s" s="4">
        <v>1914</v>
      </c>
      <c r="D371" t="s" s="4">
        <v>1915</v>
      </c>
      <c r="E371" t="s" s="4">
        <v>1915</v>
      </c>
      <c r="F371" t="s" s="4">
        <v>1914</v>
      </c>
      <c r="G371" t="s" s="4">
        <v>1914</v>
      </c>
    </row>
    <row r="372" ht="45.0" customHeight="true">
      <c r="A372" t="s" s="4">
        <v>1678</v>
      </c>
      <c r="B372" t="s" s="4">
        <v>4932</v>
      </c>
      <c r="C372" t="s" s="4">
        <v>1914</v>
      </c>
      <c r="D372" t="s" s="4">
        <v>1915</v>
      </c>
      <c r="E372" t="s" s="4">
        <v>1915</v>
      </c>
      <c r="F372" t="s" s="4">
        <v>1914</v>
      </c>
      <c r="G372" t="s" s="4">
        <v>1914</v>
      </c>
    </row>
    <row r="373" ht="45.0" customHeight="true">
      <c r="A373" t="s" s="4">
        <v>1681</v>
      </c>
      <c r="B373" t="s" s="4">
        <v>4933</v>
      </c>
      <c r="C373" t="s" s="4">
        <v>1914</v>
      </c>
      <c r="D373" t="s" s="4">
        <v>1915</v>
      </c>
      <c r="E373" t="s" s="4">
        <v>1915</v>
      </c>
      <c r="F373" t="s" s="4">
        <v>1914</v>
      </c>
      <c r="G373" t="s" s="4">
        <v>1914</v>
      </c>
    </row>
    <row r="374" ht="45.0" customHeight="true">
      <c r="A374" t="s" s="4">
        <v>1685</v>
      </c>
      <c r="B374" t="s" s="4">
        <v>4934</v>
      </c>
      <c r="C374" t="s" s="4">
        <v>1914</v>
      </c>
      <c r="D374" t="s" s="4">
        <v>1915</v>
      </c>
      <c r="E374" t="s" s="4">
        <v>1915</v>
      </c>
      <c r="F374" t="s" s="4">
        <v>1914</v>
      </c>
      <c r="G374" t="s" s="4">
        <v>1914</v>
      </c>
    </row>
    <row r="375" ht="45.0" customHeight="true">
      <c r="A375" t="s" s="4">
        <v>1687</v>
      </c>
      <c r="B375" t="s" s="4">
        <v>4935</v>
      </c>
      <c r="C375" t="s" s="4">
        <v>1914</v>
      </c>
      <c r="D375" t="s" s="4">
        <v>1915</v>
      </c>
      <c r="E375" t="s" s="4">
        <v>1915</v>
      </c>
      <c r="F375" t="s" s="4">
        <v>1914</v>
      </c>
      <c r="G375" t="s" s="4">
        <v>1914</v>
      </c>
    </row>
    <row r="376" ht="45.0" customHeight="true">
      <c r="A376" t="s" s="4">
        <v>1690</v>
      </c>
      <c r="B376" t="s" s="4">
        <v>4936</v>
      </c>
      <c r="C376" t="s" s="4">
        <v>1914</v>
      </c>
      <c r="D376" t="s" s="4">
        <v>1915</v>
      </c>
      <c r="E376" t="s" s="4">
        <v>1915</v>
      </c>
      <c r="F376" t="s" s="4">
        <v>1914</v>
      </c>
      <c r="G376" t="s" s="4">
        <v>1914</v>
      </c>
    </row>
    <row r="377" ht="45.0" customHeight="true">
      <c r="A377" t="s" s="4">
        <v>1693</v>
      </c>
      <c r="B377" t="s" s="4">
        <v>4937</v>
      </c>
      <c r="C377" t="s" s="4">
        <v>1914</v>
      </c>
      <c r="D377" t="s" s="4">
        <v>1915</v>
      </c>
      <c r="E377" t="s" s="4">
        <v>1915</v>
      </c>
      <c r="F377" t="s" s="4">
        <v>1914</v>
      </c>
      <c r="G377" t="s" s="4">
        <v>1914</v>
      </c>
    </row>
    <row r="378" ht="45.0" customHeight="true">
      <c r="A378" t="s" s="4">
        <v>1696</v>
      </c>
      <c r="B378" t="s" s="4">
        <v>4938</v>
      </c>
      <c r="C378" t="s" s="4">
        <v>1914</v>
      </c>
      <c r="D378" t="s" s="4">
        <v>1915</v>
      </c>
      <c r="E378" t="s" s="4">
        <v>1915</v>
      </c>
      <c r="F378" t="s" s="4">
        <v>1914</v>
      </c>
      <c r="G378" t="s" s="4">
        <v>1914</v>
      </c>
    </row>
    <row r="379" ht="45.0" customHeight="true">
      <c r="A379" t="s" s="4">
        <v>1701</v>
      </c>
      <c r="B379" t="s" s="4">
        <v>4939</v>
      </c>
      <c r="C379" t="s" s="4">
        <v>1914</v>
      </c>
      <c r="D379" t="s" s="4">
        <v>1915</v>
      </c>
      <c r="E379" t="s" s="4">
        <v>1915</v>
      </c>
      <c r="F379" t="s" s="4">
        <v>1914</v>
      </c>
      <c r="G379" t="s" s="4">
        <v>1914</v>
      </c>
    </row>
    <row r="380" ht="45.0" customHeight="true">
      <c r="A380" t="s" s="4">
        <v>1704</v>
      </c>
      <c r="B380" t="s" s="4">
        <v>4940</v>
      </c>
      <c r="C380" t="s" s="4">
        <v>1914</v>
      </c>
      <c r="D380" t="s" s="4">
        <v>1915</v>
      </c>
      <c r="E380" t="s" s="4">
        <v>1915</v>
      </c>
      <c r="F380" t="s" s="4">
        <v>1914</v>
      </c>
      <c r="G380" t="s" s="4">
        <v>1914</v>
      </c>
    </row>
    <row r="381" ht="45.0" customHeight="true">
      <c r="A381" t="s" s="4">
        <v>1708</v>
      </c>
      <c r="B381" t="s" s="4">
        <v>4941</v>
      </c>
      <c r="C381" t="s" s="4">
        <v>1914</v>
      </c>
      <c r="D381" t="s" s="4">
        <v>1915</v>
      </c>
      <c r="E381" t="s" s="4">
        <v>1915</v>
      </c>
      <c r="F381" t="s" s="4">
        <v>1914</v>
      </c>
      <c r="G381" t="s" s="4">
        <v>1914</v>
      </c>
    </row>
    <row r="382" ht="45.0" customHeight="true">
      <c r="A382" t="s" s="4">
        <v>1711</v>
      </c>
      <c r="B382" t="s" s="4">
        <v>4942</v>
      </c>
      <c r="C382" t="s" s="4">
        <v>1914</v>
      </c>
      <c r="D382" t="s" s="4">
        <v>1915</v>
      </c>
      <c r="E382" t="s" s="4">
        <v>1915</v>
      </c>
      <c r="F382" t="s" s="4">
        <v>1914</v>
      </c>
      <c r="G382" t="s" s="4">
        <v>1914</v>
      </c>
    </row>
    <row r="383" ht="45.0" customHeight="true">
      <c r="A383" t="s" s="4">
        <v>1717</v>
      </c>
      <c r="B383" t="s" s="4">
        <v>4943</v>
      </c>
      <c r="C383" t="s" s="4">
        <v>1914</v>
      </c>
      <c r="D383" t="s" s="4">
        <v>1915</v>
      </c>
      <c r="E383" t="s" s="4">
        <v>1915</v>
      </c>
      <c r="F383" t="s" s="4">
        <v>1914</v>
      </c>
      <c r="G383" t="s" s="4">
        <v>1914</v>
      </c>
    </row>
    <row r="384" ht="45.0" customHeight="true">
      <c r="A384" t="s" s="4">
        <v>1721</v>
      </c>
      <c r="B384" t="s" s="4">
        <v>4944</v>
      </c>
      <c r="C384" t="s" s="4">
        <v>1914</v>
      </c>
      <c r="D384" t="s" s="4">
        <v>1915</v>
      </c>
      <c r="E384" t="s" s="4">
        <v>1915</v>
      </c>
      <c r="F384" t="s" s="4">
        <v>1914</v>
      </c>
      <c r="G384" t="s" s="4">
        <v>1914</v>
      </c>
    </row>
    <row r="385" ht="45.0" customHeight="true">
      <c r="A385" t="s" s="4">
        <v>1725</v>
      </c>
      <c r="B385" t="s" s="4">
        <v>4945</v>
      </c>
      <c r="C385" t="s" s="4">
        <v>1914</v>
      </c>
      <c r="D385" t="s" s="4">
        <v>1915</v>
      </c>
      <c r="E385" t="s" s="4">
        <v>1915</v>
      </c>
      <c r="F385" t="s" s="4">
        <v>1914</v>
      </c>
      <c r="G385" t="s" s="4">
        <v>1914</v>
      </c>
    </row>
    <row r="386" ht="45.0" customHeight="true">
      <c r="A386" t="s" s="4">
        <v>1732</v>
      </c>
      <c r="B386" t="s" s="4">
        <v>4946</v>
      </c>
      <c r="C386" t="s" s="4">
        <v>1914</v>
      </c>
      <c r="D386" t="s" s="4">
        <v>1915</v>
      </c>
      <c r="E386" t="s" s="4">
        <v>1915</v>
      </c>
      <c r="F386" t="s" s="4">
        <v>1914</v>
      </c>
      <c r="G386" t="s" s="4">
        <v>1914</v>
      </c>
    </row>
    <row r="387" ht="45.0" customHeight="true">
      <c r="A387" t="s" s="4">
        <v>1736</v>
      </c>
      <c r="B387" t="s" s="4">
        <v>4947</v>
      </c>
      <c r="C387" t="s" s="4">
        <v>1914</v>
      </c>
      <c r="D387" t="s" s="4">
        <v>1915</v>
      </c>
      <c r="E387" t="s" s="4">
        <v>1915</v>
      </c>
      <c r="F387" t="s" s="4">
        <v>1914</v>
      </c>
      <c r="G387" t="s" s="4">
        <v>1914</v>
      </c>
    </row>
    <row r="388" ht="45.0" customHeight="true">
      <c r="A388" t="s" s="4">
        <v>1739</v>
      </c>
      <c r="B388" t="s" s="4">
        <v>4948</v>
      </c>
      <c r="C388" t="s" s="4">
        <v>1914</v>
      </c>
      <c r="D388" t="s" s="4">
        <v>1915</v>
      </c>
      <c r="E388" t="s" s="4">
        <v>1915</v>
      </c>
      <c r="F388" t="s" s="4">
        <v>1914</v>
      </c>
      <c r="G388" t="s" s="4">
        <v>1914</v>
      </c>
    </row>
    <row r="389" ht="45.0" customHeight="true">
      <c r="A389" t="s" s="4">
        <v>1742</v>
      </c>
      <c r="B389" t="s" s="4">
        <v>4949</v>
      </c>
      <c r="C389" t="s" s="4">
        <v>1914</v>
      </c>
      <c r="D389" t="s" s="4">
        <v>1915</v>
      </c>
      <c r="E389" t="s" s="4">
        <v>1915</v>
      </c>
      <c r="F389" t="s" s="4">
        <v>1914</v>
      </c>
      <c r="G389" t="s" s="4">
        <v>1914</v>
      </c>
    </row>
    <row r="390" ht="45.0" customHeight="true">
      <c r="A390" t="s" s="4">
        <v>1744</v>
      </c>
      <c r="B390" t="s" s="4">
        <v>4950</v>
      </c>
      <c r="C390" t="s" s="4">
        <v>1914</v>
      </c>
      <c r="D390" t="s" s="4">
        <v>1915</v>
      </c>
      <c r="E390" t="s" s="4">
        <v>1915</v>
      </c>
      <c r="F390" t="s" s="4">
        <v>1914</v>
      </c>
      <c r="G390" t="s" s="4">
        <v>1914</v>
      </c>
    </row>
    <row r="391" ht="45.0" customHeight="true">
      <c r="A391" t="s" s="4">
        <v>1748</v>
      </c>
      <c r="B391" t="s" s="4">
        <v>4951</v>
      </c>
      <c r="C391" t="s" s="4">
        <v>1914</v>
      </c>
      <c r="D391" t="s" s="4">
        <v>1915</v>
      </c>
      <c r="E391" t="s" s="4">
        <v>1915</v>
      </c>
      <c r="F391" t="s" s="4">
        <v>1914</v>
      </c>
      <c r="G391" t="s" s="4">
        <v>1914</v>
      </c>
    </row>
    <row r="392" ht="45.0" customHeight="true">
      <c r="A392" t="s" s="4">
        <v>1750</v>
      </c>
      <c r="B392" t="s" s="4">
        <v>4952</v>
      </c>
      <c r="C392" t="s" s="4">
        <v>1914</v>
      </c>
      <c r="D392" t="s" s="4">
        <v>1915</v>
      </c>
      <c r="E392" t="s" s="4">
        <v>1915</v>
      </c>
      <c r="F392" t="s" s="4">
        <v>1914</v>
      </c>
      <c r="G392" t="s" s="4">
        <v>1914</v>
      </c>
    </row>
    <row r="393" ht="45.0" customHeight="true">
      <c r="A393" t="s" s="4">
        <v>1753</v>
      </c>
      <c r="B393" t="s" s="4">
        <v>4953</v>
      </c>
      <c r="C393" t="s" s="4">
        <v>1914</v>
      </c>
      <c r="D393" t="s" s="4">
        <v>1915</v>
      </c>
      <c r="E393" t="s" s="4">
        <v>1915</v>
      </c>
      <c r="F393" t="s" s="4">
        <v>1914</v>
      </c>
      <c r="G393" t="s" s="4">
        <v>1914</v>
      </c>
    </row>
    <row r="394" ht="45.0" customHeight="true">
      <c r="A394" t="s" s="4">
        <v>1756</v>
      </c>
      <c r="B394" t="s" s="4">
        <v>4954</v>
      </c>
      <c r="C394" t="s" s="4">
        <v>1914</v>
      </c>
      <c r="D394" t="s" s="4">
        <v>1915</v>
      </c>
      <c r="E394" t="s" s="4">
        <v>1915</v>
      </c>
      <c r="F394" t="s" s="4">
        <v>1914</v>
      </c>
      <c r="G394" t="s" s="4">
        <v>1914</v>
      </c>
    </row>
    <row r="395" ht="45.0" customHeight="true">
      <c r="A395" t="s" s="4">
        <v>1759</v>
      </c>
      <c r="B395" t="s" s="4">
        <v>4955</v>
      </c>
      <c r="C395" t="s" s="4">
        <v>1914</v>
      </c>
      <c r="D395" t="s" s="4">
        <v>1915</v>
      </c>
      <c r="E395" t="s" s="4">
        <v>1915</v>
      </c>
      <c r="F395" t="s" s="4">
        <v>1914</v>
      </c>
      <c r="G395" t="s" s="4">
        <v>1914</v>
      </c>
    </row>
    <row r="396" ht="45.0" customHeight="true">
      <c r="A396" t="s" s="4">
        <v>1761</v>
      </c>
      <c r="B396" t="s" s="4">
        <v>4956</v>
      </c>
      <c r="C396" t="s" s="4">
        <v>1914</v>
      </c>
      <c r="D396" t="s" s="4">
        <v>1915</v>
      </c>
      <c r="E396" t="s" s="4">
        <v>1915</v>
      </c>
      <c r="F396" t="s" s="4">
        <v>1914</v>
      </c>
      <c r="G396" t="s" s="4">
        <v>1914</v>
      </c>
    </row>
    <row r="397" ht="45.0" customHeight="true">
      <c r="A397" t="s" s="4">
        <v>1765</v>
      </c>
      <c r="B397" t="s" s="4">
        <v>4957</v>
      </c>
      <c r="C397" t="s" s="4">
        <v>1914</v>
      </c>
      <c r="D397" t="s" s="4">
        <v>1915</v>
      </c>
      <c r="E397" t="s" s="4">
        <v>1915</v>
      </c>
      <c r="F397" t="s" s="4">
        <v>1914</v>
      </c>
      <c r="G397" t="s" s="4">
        <v>1914</v>
      </c>
    </row>
    <row r="398" ht="45.0" customHeight="true">
      <c r="A398" t="s" s="4">
        <v>1768</v>
      </c>
      <c r="B398" t="s" s="4">
        <v>4958</v>
      </c>
      <c r="C398" t="s" s="4">
        <v>1914</v>
      </c>
      <c r="D398" t="s" s="4">
        <v>1915</v>
      </c>
      <c r="E398" t="s" s="4">
        <v>1915</v>
      </c>
      <c r="F398" t="s" s="4">
        <v>1914</v>
      </c>
      <c r="G398" t="s" s="4">
        <v>1914</v>
      </c>
    </row>
    <row r="399" ht="45.0" customHeight="true">
      <c r="A399" t="s" s="4">
        <v>1772</v>
      </c>
      <c r="B399" t="s" s="4">
        <v>4959</v>
      </c>
      <c r="C399" t="s" s="4">
        <v>1914</v>
      </c>
      <c r="D399" t="s" s="4">
        <v>1915</v>
      </c>
      <c r="E399" t="s" s="4">
        <v>1915</v>
      </c>
      <c r="F399" t="s" s="4">
        <v>1914</v>
      </c>
      <c r="G399" t="s" s="4">
        <v>1914</v>
      </c>
    </row>
    <row r="400" ht="45.0" customHeight="true">
      <c r="A400" t="s" s="4">
        <v>1775</v>
      </c>
      <c r="B400" t="s" s="4">
        <v>4960</v>
      </c>
      <c r="C400" t="s" s="4">
        <v>1914</v>
      </c>
      <c r="D400" t="s" s="4">
        <v>1915</v>
      </c>
      <c r="E400" t="s" s="4">
        <v>1915</v>
      </c>
      <c r="F400" t="s" s="4">
        <v>1914</v>
      </c>
      <c r="G400" t="s" s="4">
        <v>1914</v>
      </c>
    </row>
    <row r="401" ht="45.0" customHeight="true">
      <c r="A401" t="s" s="4">
        <v>1778</v>
      </c>
      <c r="B401" t="s" s="4">
        <v>4961</v>
      </c>
      <c r="C401" t="s" s="4">
        <v>1914</v>
      </c>
      <c r="D401" t="s" s="4">
        <v>1915</v>
      </c>
      <c r="E401" t="s" s="4">
        <v>1915</v>
      </c>
      <c r="F401" t="s" s="4">
        <v>1914</v>
      </c>
      <c r="G401" t="s" s="4">
        <v>1914</v>
      </c>
    </row>
    <row r="402" ht="45.0" customHeight="true">
      <c r="A402" t="s" s="4">
        <v>1781</v>
      </c>
      <c r="B402" t="s" s="4">
        <v>4962</v>
      </c>
      <c r="C402" t="s" s="4">
        <v>1914</v>
      </c>
      <c r="D402" t="s" s="4">
        <v>1915</v>
      </c>
      <c r="E402" t="s" s="4">
        <v>1915</v>
      </c>
      <c r="F402" t="s" s="4">
        <v>1914</v>
      </c>
      <c r="G402" t="s" s="4">
        <v>1914</v>
      </c>
    </row>
    <row r="403" ht="45.0" customHeight="true">
      <c r="A403" t="s" s="4">
        <v>1784</v>
      </c>
      <c r="B403" t="s" s="4">
        <v>4963</v>
      </c>
      <c r="C403" t="s" s="4">
        <v>1914</v>
      </c>
      <c r="D403" t="s" s="4">
        <v>1915</v>
      </c>
      <c r="E403" t="s" s="4">
        <v>1915</v>
      </c>
      <c r="F403" t="s" s="4">
        <v>1914</v>
      </c>
      <c r="G403" t="s" s="4">
        <v>1914</v>
      </c>
    </row>
    <row r="404" ht="45.0" customHeight="true">
      <c r="A404" t="s" s="4">
        <v>1787</v>
      </c>
      <c r="B404" t="s" s="4">
        <v>4964</v>
      </c>
      <c r="C404" t="s" s="4">
        <v>1914</v>
      </c>
      <c r="D404" t="s" s="4">
        <v>1915</v>
      </c>
      <c r="E404" t="s" s="4">
        <v>1915</v>
      </c>
      <c r="F404" t="s" s="4">
        <v>1914</v>
      </c>
      <c r="G404" t="s" s="4">
        <v>1914</v>
      </c>
    </row>
    <row r="405" ht="45.0" customHeight="true">
      <c r="A405" t="s" s="4">
        <v>1789</v>
      </c>
      <c r="B405" t="s" s="4">
        <v>4965</v>
      </c>
      <c r="C405" t="s" s="4">
        <v>1914</v>
      </c>
      <c r="D405" t="s" s="4">
        <v>1915</v>
      </c>
      <c r="E405" t="s" s="4">
        <v>1915</v>
      </c>
      <c r="F405" t="s" s="4">
        <v>1914</v>
      </c>
      <c r="G405" t="s" s="4">
        <v>1914</v>
      </c>
    </row>
    <row r="406" ht="45.0" customHeight="true">
      <c r="A406" t="s" s="4">
        <v>1792</v>
      </c>
      <c r="B406" t="s" s="4">
        <v>4966</v>
      </c>
      <c r="C406" t="s" s="4">
        <v>1914</v>
      </c>
      <c r="D406" t="s" s="4">
        <v>1915</v>
      </c>
      <c r="E406" t="s" s="4">
        <v>1915</v>
      </c>
      <c r="F406" t="s" s="4">
        <v>1914</v>
      </c>
      <c r="G406" t="s" s="4">
        <v>1914</v>
      </c>
    </row>
    <row r="407" ht="45.0" customHeight="true">
      <c r="A407" t="s" s="4">
        <v>1795</v>
      </c>
      <c r="B407" t="s" s="4">
        <v>4967</v>
      </c>
      <c r="C407" t="s" s="4">
        <v>1914</v>
      </c>
      <c r="D407" t="s" s="4">
        <v>1915</v>
      </c>
      <c r="E407" t="s" s="4">
        <v>1915</v>
      </c>
      <c r="F407" t="s" s="4">
        <v>1914</v>
      </c>
      <c r="G407" t="s" s="4">
        <v>1914</v>
      </c>
    </row>
    <row r="408" ht="45.0" customHeight="true">
      <c r="A408" t="s" s="4">
        <v>1799</v>
      </c>
      <c r="B408" t="s" s="4">
        <v>4968</v>
      </c>
      <c r="C408" t="s" s="4">
        <v>1914</v>
      </c>
      <c r="D408" t="s" s="4">
        <v>1915</v>
      </c>
      <c r="E408" t="s" s="4">
        <v>1915</v>
      </c>
      <c r="F408" t="s" s="4">
        <v>1914</v>
      </c>
      <c r="G408" t="s" s="4">
        <v>1914</v>
      </c>
    </row>
    <row r="409" ht="45.0" customHeight="true">
      <c r="A409" t="s" s="4">
        <v>1801</v>
      </c>
      <c r="B409" t="s" s="4">
        <v>4969</v>
      </c>
      <c r="C409" t="s" s="4">
        <v>1914</v>
      </c>
      <c r="D409" t="s" s="4">
        <v>1915</v>
      </c>
      <c r="E409" t="s" s="4">
        <v>1915</v>
      </c>
      <c r="F409" t="s" s="4">
        <v>1914</v>
      </c>
      <c r="G409" t="s" s="4">
        <v>1914</v>
      </c>
    </row>
    <row r="410" ht="45.0" customHeight="true">
      <c r="A410" t="s" s="4">
        <v>1805</v>
      </c>
      <c r="B410" t="s" s="4">
        <v>4970</v>
      </c>
      <c r="C410" t="s" s="4">
        <v>1914</v>
      </c>
      <c r="D410" t="s" s="4">
        <v>1915</v>
      </c>
      <c r="E410" t="s" s="4">
        <v>1915</v>
      </c>
      <c r="F410" t="s" s="4">
        <v>1914</v>
      </c>
      <c r="G410" t="s" s="4">
        <v>1914</v>
      </c>
    </row>
    <row r="411" ht="45.0" customHeight="true">
      <c r="A411" t="s" s="4">
        <v>1811</v>
      </c>
      <c r="B411" t="s" s="4">
        <v>4971</v>
      </c>
      <c r="C411" t="s" s="4">
        <v>1914</v>
      </c>
      <c r="D411" t="s" s="4">
        <v>1915</v>
      </c>
      <c r="E411" t="s" s="4">
        <v>1915</v>
      </c>
      <c r="F411" t="s" s="4">
        <v>1914</v>
      </c>
      <c r="G411" t="s" s="4">
        <v>1914</v>
      </c>
    </row>
    <row r="412" ht="45.0" customHeight="true">
      <c r="A412" t="s" s="4">
        <v>1815</v>
      </c>
      <c r="B412" t="s" s="4">
        <v>4972</v>
      </c>
      <c r="C412" t="s" s="4">
        <v>1914</v>
      </c>
      <c r="D412" t="s" s="4">
        <v>1915</v>
      </c>
      <c r="E412" t="s" s="4">
        <v>1915</v>
      </c>
      <c r="F412" t="s" s="4">
        <v>1914</v>
      </c>
      <c r="G412" t="s" s="4">
        <v>1914</v>
      </c>
    </row>
    <row r="413" ht="45.0" customHeight="true">
      <c r="A413" t="s" s="4">
        <v>1819</v>
      </c>
      <c r="B413" t="s" s="4">
        <v>4973</v>
      </c>
      <c r="C413" t="s" s="4">
        <v>1914</v>
      </c>
      <c r="D413" t="s" s="4">
        <v>1915</v>
      </c>
      <c r="E413" t="s" s="4">
        <v>1915</v>
      </c>
      <c r="F413" t="s" s="4">
        <v>1914</v>
      </c>
      <c r="G413" t="s" s="4">
        <v>1914</v>
      </c>
    </row>
    <row r="414" ht="45.0" customHeight="true">
      <c r="A414" t="s" s="4">
        <v>1825</v>
      </c>
      <c r="B414" t="s" s="4">
        <v>4974</v>
      </c>
      <c r="C414" t="s" s="4">
        <v>1914</v>
      </c>
      <c r="D414" t="s" s="4">
        <v>1915</v>
      </c>
      <c r="E414" t="s" s="4">
        <v>1915</v>
      </c>
      <c r="F414" t="s" s="4">
        <v>1914</v>
      </c>
      <c r="G414" t="s" s="4">
        <v>1914</v>
      </c>
    </row>
    <row r="415" ht="45.0" customHeight="true">
      <c r="A415" t="s" s="4">
        <v>1827</v>
      </c>
      <c r="B415" t="s" s="4">
        <v>4975</v>
      </c>
      <c r="C415" t="s" s="4">
        <v>1914</v>
      </c>
      <c r="D415" t="s" s="4">
        <v>1915</v>
      </c>
      <c r="E415" t="s" s="4">
        <v>1915</v>
      </c>
      <c r="F415" t="s" s="4">
        <v>1914</v>
      </c>
      <c r="G415" t="s" s="4">
        <v>1914</v>
      </c>
    </row>
    <row r="416" ht="45.0" customHeight="true">
      <c r="A416" t="s" s="4">
        <v>1829</v>
      </c>
      <c r="B416" t="s" s="4">
        <v>4976</v>
      </c>
      <c r="C416" t="s" s="4">
        <v>1914</v>
      </c>
      <c r="D416" t="s" s="4">
        <v>1915</v>
      </c>
      <c r="E416" t="s" s="4">
        <v>1915</v>
      </c>
      <c r="F416" t="s" s="4">
        <v>1914</v>
      </c>
      <c r="G416" t="s" s="4">
        <v>1914</v>
      </c>
    </row>
    <row r="417" ht="45.0" customHeight="true">
      <c r="A417" t="s" s="4">
        <v>1831</v>
      </c>
      <c r="B417" t="s" s="4">
        <v>4977</v>
      </c>
      <c r="C417" t="s" s="4">
        <v>1914</v>
      </c>
      <c r="D417" t="s" s="4">
        <v>1915</v>
      </c>
      <c r="E417" t="s" s="4">
        <v>1915</v>
      </c>
      <c r="F417" t="s" s="4">
        <v>1914</v>
      </c>
      <c r="G417" t="s" s="4">
        <v>1914</v>
      </c>
    </row>
    <row r="418" ht="45.0" customHeight="true">
      <c r="A418" t="s" s="4">
        <v>1834</v>
      </c>
      <c r="B418" t="s" s="4">
        <v>4978</v>
      </c>
      <c r="C418" t="s" s="4">
        <v>1914</v>
      </c>
      <c r="D418" t="s" s="4">
        <v>1915</v>
      </c>
      <c r="E418" t="s" s="4">
        <v>1915</v>
      </c>
      <c r="F418" t="s" s="4">
        <v>1914</v>
      </c>
      <c r="G418" t="s" s="4">
        <v>1914</v>
      </c>
    </row>
    <row r="419" ht="45.0" customHeight="true">
      <c r="A419" t="s" s="4">
        <v>1836</v>
      </c>
      <c r="B419" t="s" s="4">
        <v>4979</v>
      </c>
      <c r="C419" t="s" s="4">
        <v>1914</v>
      </c>
      <c r="D419" t="s" s="4">
        <v>1915</v>
      </c>
      <c r="E419" t="s" s="4">
        <v>1915</v>
      </c>
      <c r="F419" t="s" s="4">
        <v>1914</v>
      </c>
      <c r="G419" t="s" s="4">
        <v>1914</v>
      </c>
    </row>
    <row r="420" ht="45.0" customHeight="true">
      <c r="A420" t="s" s="4">
        <v>1839</v>
      </c>
      <c r="B420" t="s" s="4">
        <v>4980</v>
      </c>
      <c r="C420" t="s" s="4">
        <v>1914</v>
      </c>
      <c r="D420" t="s" s="4">
        <v>1915</v>
      </c>
      <c r="E420" t="s" s="4">
        <v>1915</v>
      </c>
      <c r="F420" t="s" s="4">
        <v>1914</v>
      </c>
      <c r="G420" t="s" s="4">
        <v>1914</v>
      </c>
    </row>
    <row r="421" ht="45.0" customHeight="true">
      <c r="A421" t="s" s="4">
        <v>1842</v>
      </c>
      <c r="B421" t="s" s="4">
        <v>4981</v>
      </c>
      <c r="C421" t="s" s="4">
        <v>1914</v>
      </c>
      <c r="D421" t="s" s="4">
        <v>1915</v>
      </c>
      <c r="E421" t="s" s="4">
        <v>1915</v>
      </c>
      <c r="F421" t="s" s="4">
        <v>1914</v>
      </c>
      <c r="G421" t="s" s="4">
        <v>1914</v>
      </c>
    </row>
    <row r="422" ht="45.0" customHeight="true">
      <c r="A422" t="s" s="4">
        <v>1845</v>
      </c>
      <c r="B422" t="s" s="4">
        <v>4982</v>
      </c>
      <c r="C422" t="s" s="4">
        <v>1914</v>
      </c>
      <c r="D422" t="s" s="4">
        <v>1915</v>
      </c>
      <c r="E422" t="s" s="4">
        <v>1915</v>
      </c>
      <c r="F422" t="s" s="4">
        <v>1914</v>
      </c>
      <c r="G422" t="s" s="4">
        <v>1914</v>
      </c>
    </row>
    <row r="423" ht="45.0" customHeight="true">
      <c r="A423" t="s" s="4">
        <v>1847</v>
      </c>
      <c r="B423" t="s" s="4">
        <v>4983</v>
      </c>
      <c r="C423" t="s" s="4">
        <v>1914</v>
      </c>
      <c r="D423" t="s" s="4">
        <v>1915</v>
      </c>
      <c r="E423" t="s" s="4">
        <v>1915</v>
      </c>
      <c r="F423" t="s" s="4">
        <v>1914</v>
      </c>
      <c r="G423" t="s" s="4">
        <v>1914</v>
      </c>
    </row>
    <row r="424" ht="45.0" customHeight="true">
      <c r="A424" t="s" s="4">
        <v>1850</v>
      </c>
      <c r="B424" t="s" s="4">
        <v>4984</v>
      </c>
      <c r="C424" t="s" s="4">
        <v>1914</v>
      </c>
      <c r="D424" t="s" s="4">
        <v>1915</v>
      </c>
      <c r="E424" t="s" s="4">
        <v>1915</v>
      </c>
      <c r="F424" t="s" s="4">
        <v>1914</v>
      </c>
      <c r="G424" t="s" s="4">
        <v>1914</v>
      </c>
    </row>
    <row r="425" ht="45.0" customHeight="true">
      <c r="A425" t="s" s="4">
        <v>1853</v>
      </c>
      <c r="B425" t="s" s="4">
        <v>4985</v>
      </c>
      <c r="C425" t="s" s="4">
        <v>1914</v>
      </c>
      <c r="D425" t="s" s="4">
        <v>1915</v>
      </c>
      <c r="E425" t="s" s="4">
        <v>1915</v>
      </c>
      <c r="F425" t="s" s="4">
        <v>1914</v>
      </c>
      <c r="G425" t="s" s="4">
        <v>1914</v>
      </c>
    </row>
    <row r="426" ht="45.0" customHeight="true">
      <c r="A426" t="s" s="4">
        <v>1857</v>
      </c>
      <c r="B426" t="s" s="4">
        <v>4986</v>
      </c>
      <c r="C426" t="s" s="4">
        <v>1914</v>
      </c>
      <c r="D426" t="s" s="4">
        <v>1915</v>
      </c>
      <c r="E426" t="s" s="4">
        <v>1915</v>
      </c>
      <c r="F426" t="s" s="4">
        <v>1914</v>
      </c>
      <c r="G426" t="s" s="4">
        <v>1914</v>
      </c>
    </row>
    <row r="427" ht="45.0" customHeight="true">
      <c r="A427" t="s" s="4">
        <v>1862</v>
      </c>
      <c r="B427" t="s" s="4">
        <v>4987</v>
      </c>
      <c r="C427" t="s" s="4">
        <v>1914</v>
      </c>
      <c r="D427" t="s" s="4">
        <v>1915</v>
      </c>
      <c r="E427" t="s" s="4">
        <v>1915</v>
      </c>
      <c r="F427" t="s" s="4">
        <v>1914</v>
      </c>
      <c r="G427" t="s" s="4">
        <v>1914</v>
      </c>
    </row>
    <row r="428" ht="45.0" customHeight="true">
      <c r="A428" t="s" s="4">
        <v>1865</v>
      </c>
      <c r="B428" t="s" s="4">
        <v>4988</v>
      </c>
      <c r="C428" t="s" s="4">
        <v>1914</v>
      </c>
      <c r="D428" t="s" s="4">
        <v>1915</v>
      </c>
      <c r="E428" t="s" s="4">
        <v>1915</v>
      </c>
      <c r="F428" t="s" s="4">
        <v>1914</v>
      </c>
      <c r="G428" t="s" s="4">
        <v>1914</v>
      </c>
    </row>
    <row r="429" ht="45.0" customHeight="true">
      <c r="A429" t="s" s="4">
        <v>1868</v>
      </c>
      <c r="B429" t="s" s="4">
        <v>4989</v>
      </c>
      <c r="C429" t="s" s="4">
        <v>1914</v>
      </c>
      <c r="D429" t="s" s="4">
        <v>1915</v>
      </c>
      <c r="E429" t="s" s="4">
        <v>1915</v>
      </c>
      <c r="F429" t="s" s="4">
        <v>1914</v>
      </c>
      <c r="G429" t="s" s="4">
        <v>1914</v>
      </c>
    </row>
    <row r="430" ht="45.0" customHeight="true">
      <c r="A430" t="s" s="4">
        <v>1871</v>
      </c>
      <c r="B430" t="s" s="4">
        <v>4990</v>
      </c>
      <c r="C430" t="s" s="4">
        <v>1914</v>
      </c>
      <c r="D430" t="s" s="4">
        <v>1915</v>
      </c>
      <c r="E430" t="s" s="4">
        <v>1915</v>
      </c>
      <c r="F430" t="s" s="4">
        <v>1914</v>
      </c>
      <c r="G430" t="s" s="4">
        <v>1914</v>
      </c>
    </row>
    <row r="431" ht="45.0" customHeight="true">
      <c r="A431" t="s" s="4">
        <v>1874</v>
      </c>
      <c r="B431" t="s" s="4">
        <v>4991</v>
      </c>
      <c r="C431" t="s" s="4">
        <v>1914</v>
      </c>
      <c r="D431" t="s" s="4">
        <v>1915</v>
      </c>
      <c r="E431" t="s" s="4">
        <v>1915</v>
      </c>
      <c r="F431" t="s" s="4">
        <v>1914</v>
      </c>
      <c r="G431" t="s" s="4">
        <v>1914</v>
      </c>
    </row>
    <row r="432" ht="45.0" customHeight="true">
      <c r="A432" t="s" s="4">
        <v>1877</v>
      </c>
      <c r="B432" t="s" s="4">
        <v>4992</v>
      </c>
      <c r="C432" t="s" s="4">
        <v>1914</v>
      </c>
      <c r="D432" t="s" s="4">
        <v>1915</v>
      </c>
      <c r="E432" t="s" s="4">
        <v>1915</v>
      </c>
      <c r="F432" t="s" s="4">
        <v>1914</v>
      </c>
      <c r="G432" t="s" s="4">
        <v>1914</v>
      </c>
    </row>
    <row r="433" ht="45.0" customHeight="true">
      <c r="A433" t="s" s="4">
        <v>1881</v>
      </c>
      <c r="B433" t="s" s="4">
        <v>4993</v>
      </c>
      <c r="C433" t="s" s="4">
        <v>1914</v>
      </c>
      <c r="D433" t="s" s="4">
        <v>1915</v>
      </c>
      <c r="E433" t="s" s="4">
        <v>1915</v>
      </c>
      <c r="F433" t="s" s="4">
        <v>1914</v>
      </c>
      <c r="G433" t="s" s="4">
        <v>1914</v>
      </c>
    </row>
    <row r="434" ht="45.0" customHeight="true">
      <c r="A434" t="s" s="4">
        <v>1884</v>
      </c>
      <c r="B434" t="s" s="4">
        <v>4994</v>
      </c>
      <c r="C434" t="s" s="4">
        <v>1914</v>
      </c>
      <c r="D434" t="s" s="4">
        <v>1915</v>
      </c>
      <c r="E434" t="s" s="4">
        <v>1915</v>
      </c>
      <c r="F434" t="s" s="4">
        <v>1914</v>
      </c>
      <c r="G434" t="s" s="4">
        <v>1914</v>
      </c>
    </row>
    <row r="435" ht="45.0" customHeight="true">
      <c r="A435" t="s" s="4">
        <v>1889</v>
      </c>
      <c r="B435" t="s" s="4">
        <v>4995</v>
      </c>
      <c r="C435" t="s" s="4">
        <v>1914</v>
      </c>
      <c r="D435" t="s" s="4">
        <v>1915</v>
      </c>
      <c r="E435" t="s" s="4">
        <v>1915</v>
      </c>
      <c r="F435" t="s" s="4">
        <v>1914</v>
      </c>
      <c r="G435" t="s" s="4">
        <v>1914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8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4996</v>
      </c>
      <c r="D2" t="s">
        <v>4997</v>
      </c>
      <c r="E2" t="s">
        <v>4998</v>
      </c>
      <c r="F2" t="s">
        <v>4999</v>
      </c>
      <c r="G2" t="s">
        <v>5000</v>
      </c>
    </row>
    <row r="3">
      <c r="A3" t="s" s="1">
        <v>1907</v>
      </c>
      <c r="B3" s="1"/>
      <c r="C3" t="s" s="1">
        <v>5001</v>
      </c>
      <c r="D3" t="s" s="1">
        <v>5002</v>
      </c>
      <c r="E3" t="s" s="1">
        <v>5003</v>
      </c>
      <c r="F3" t="s" s="1">
        <v>5004</v>
      </c>
      <c r="G3" t="s" s="1">
        <v>5005</v>
      </c>
    </row>
    <row r="4" ht="45.0" customHeight="true">
      <c r="A4" t="s" s="4">
        <v>98</v>
      </c>
      <c r="B4" t="s" s="4">
        <v>5006</v>
      </c>
      <c r="C4" t="s" s="4">
        <v>1914</v>
      </c>
      <c r="D4" t="s" s="4">
        <v>1915</v>
      </c>
      <c r="E4" t="s" s="4">
        <v>1915</v>
      </c>
      <c r="F4" t="s" s="4">
        <v>1914</v>
      </c>
      <c r="G4" t="s" s="4">
        <v>1914</v>
      </c>
    </row>
    <row r="5" ht="45.0" customHeight="true">
      <c r="A5" t="s" s="4">
        <v>110</v>
      </c>
      <c r="B5" t="s" s="4">
        <v>5007</v>
      </c>
      <c r="C5" t="s" s="4">
        <v>1914</v>
      </c>
      <c r="D5" t="s" s="4">
        <v>1915</v>
      </c>
      <c r="E5" t="s" s="4">
        <v>1915</v>
      </c>
      <c r="F5" t="s" s="4">
        <v>1914</v>
      </c>
      <c r="G5" t="s" s="4">
        <v>1914</v>
      </c>
    </row>
    <row r="6" ht="45.0" customHeight="true">
      <c r="A6" t="s" s="4">
        <v>118</v>
      </c>
      <c r="B6" t="s" s="4">
        <v>5008</v>
      </c>
      <c r="C6" t="s" s="4">
        <v>1914</v>
      </c>
      <c r="D6" t="s" s="4">
        <v>1915</v>
      </c>
      <c r="E6" t="s" s="4">
        <v>1915</v>
      </c>
      <c r="F6" t="s" s="4">
        <v>1914</v>
      </c>
      <c r="G6" t="s" s="4">
        <v>1914</v>
      </c>
    </row>
    <row r="7" ht="45.0" customHeight="true">
      <c r="A7" t="s" s="4">
        <v>125</v>
      </c>
      <c r="B7" t="s" s="4">
        <v>5009</v>
      </c>
      <c r="C7" t="s" s="4">
        <v>1914</v>
      </c>
      <c r="D7" t="s" s="4">
        <v>1915</v>
      </c>
      <c r="E7" t="s" s="4">
        <v>1915</v>
      </c>
      <c r="F7" t="s" s="4">
        <v>1914</v>
      </c>
      <c r="G7" t="s" s="4">
        <v>1914</v>
      </c>
    </row>
    <row r="8" ht="45.0" customHeight="true">
      <c r="A8" t="s" s="4">
        <v>133</v>
      </c>
      <c r="B8" t="s" s="4">
        <v>5010</v>
      </c>
      <c r="C8" t="s" s="4">
        <v>1914</v>
      </c>
      <c r="D8" t="s" s="4">
        <v>1915</v>
      </c>
      <c r="E8" t="s" s="4">
        <v>1915</v>
      </c>
      <c r="F8" t="s" s="4">
        <v>1914</v>
      </c>
      <c r="G8" t="s" s="4">
        <v>1914</v>
      </c>
    </row>
    <row r="9" ht="45.0" customHeight="true">
      <c r="A9" t="s" s="4">
        <v>137</v>
      </c>
      <c r="B9" t="s" s="4">
        <v>5011</v>
      </c>
      <c r="C9" t="s" s="4">
        <v>1914</v>
      </c>
      <c r="D9" t="s" s="4">
        <v>1915</v>
      </c>
      <c r="E9" t="s" s="4">
        <v>1915</v>
      </c>
      <c r="F9" t="s" s="4">
        <v>1914</v>
      </c>
      <c r="G9" t="s" s="4">
        <v>1914</v>
      </c>
    </row>
    <row r="10" ht="45.0" customHeight="true">
      <c r="A10" t="s" s="4">
        <v>147</v>
      </c>
      <c r="B10" t="s" s="4">
        <v>5012</v>
      </c>
      <c r="C10" t="s" s="4">
        <v>1914</v>
      </c>
      <c r="D10" t="s" s="4">
        <v>1915</v>
      </c>
      <c r="E10" t="s" s="4">
        <v>1915</v>
      </c>
      <c r="F10" t="s" s="4">
        <v>1914</v>
      </c>
      <c r="G10" t="s" s="4">
        <v>1914</v>
      </c>
    </row>
    <row r="11" ht="45.0" customHeight="true">
      <c r="A11" t="s" s="4">
        <v>155</v>
      </c>
      <c r="B11" t="s" s="4">
        <v>5013</v>
      </c>
      <c r="C11" t="s" s="4">
        <v>1914</v>
      </c>
      <c r="D11" t="s" s="4">
        <v>1915</v>
      </c>
      <c r="E11" t="s" s="4">
        <v>1915</v>
      </c>
      <c r="F11" t="s" s="4">
        <v>1914</v>
      </c>
      <c r="G11" t="s" s="4">
        <v>1914</v>
      </c>
    </row>
    <row r="12" ht="45.0" customHeight="true">
      <c r="A12" t="s" s="4">
        <v>165</v>
      </c>
      <c r="B12" t="s" s="4">
        <v>5014</v>
      </c>
      <c r="C12" t="s" s="4">
        <v>1914</v>
      </c>
      <c r="D12" t="s" s="4">
        <v>1915</v>
      </c>
      <c r="E12" t="s" s="4">
        <v>1915</v>
      </c>
      <c r="F12" t="s" s="4">
        <v>1914</v>
      </c>
      <c r="G12" t="s" s="4">
        <v>1914</v>
      </c>
    </row>
    <row r="13" ht="45.0" customHeight="true">
      <c r="A13" t="s" s="4">
        <v>170</v>
      </c>
      <c r="B13" t="s" s="4">
        <v>5015</v>
      </c>
      <c r="C13" t="s" s="4">
        <v>1914</v>
      </c>
      <c r="D13" t="s" s="4">
        <v>1915</v>
      </c>
      <c r="E13" t="s" s="4">
        <v>1915</v>
      </c>
      <c r="F13" t="s" s="4">
        <v>1914</v>
      </c>
      <c r="G13" t="s" s="4">
        <v>1914</v>
      </c>
    </row>
    <row r="14" ht="45.0" customHeight="true">
      <c r="A14" t="s" s="4">
        <v>178</v>
      </c>
      <c r="B14" t="s" s="4">
        <v>5016</v>
      </c>
      <c r="C14" t="s" s="4">
        <v>1914</v>
      </c>
      <c r="D14" t="s" s="4">
        <v>1915</v>
      </c>
      <c r="E14" t="s" s="4">
        <v>1915</v>
      </c>
      <c r="F14" t="s" s="4">
        <v>1914</v>
      </c>
      <c r="G14" t="s" s="4">
        <v>1914</v>
      </c>
    </row>
    <row r="15" ht="45.0" customHeight="true">
      <c r="A15" t="s" s="4">
        <v>183</v>
      </c>
      <c r="B15" t="s" s="4">
        <v>5017</v>
      </c>
      <c r="C15" t="s" s="4">
        <v>1914</v>
      </c>
      <c r="D15" t="s" s="4">
        <v>1915</v>
      </c>
      <c r="E15" t="s" s="4">
        <v>1915</v>
      </c>
      <c r="F15" t="s" s="4">
        <v>1914</v>
      </c>
      <c r="G15" t="s" s="4">
        <v>1914</v>
      </c>
    </row>
    <row r="16" ht="45.0" customHeight="true">
      <c r="A16" t="s" s="4">
        <v>192</v>
      </c>
      <c r="B16" t="s" s="4">
        <v>5018</v>
      </c>
      <c r="C16" t="s" s="4">
        <v>1914</v>
      </c>
      <c r="D16" t="s" s="4">
        <v>1915</v>
      </c>
      <c r="E16" t="s" s="4">
        <v>1915</v>
      </c>
      <c r="F16" t="s" s="4">
        <v>1914</v>
      </c>
      <c r="G16" t="s" s="4">
        <v>1914</v>
      </c>
    </row>
    <row r="17" ht="45.0" customHeight="true">
      <c r="A17" t="s" s="4">
        <v>200</v>
      </c>
      <c r="B17" t="s" s="4">
        <v>5019</v>
      </c>
      <c r="C17" t="s" s="4">
        <v>1914</v>
      </c>
      <c r="D17" t="s" s="4">
        <v>1915</v>
      </c>
      <c r="E17" t="s" s="4">
        <v>1915</v>
      </c>
      <c r="F17" t="s" s="4">
        <v>1914</v>
      </c>
      <c r="G17" t="s" s="4">
        <v>1914</v>
      </c>
    </row>
    <row r="18" ht="45.0" customHeight="true">
      <c r="A18" t="s" s="4">
        <v>205</v>
      </c>
      <c r="B18" t="s" s="4">
        <v>5020</v>
      </c>
      <c r="C18" t="s" s="4">
        <v>1914</v>
      </c>
      <c r="D18" t="s" s="4">
        <v>1915</v>
      </c>
      <c r="E18" t="s" s="4">
        <v>1915</v>
      </c>
      <c r="F18" t="s" s="4">
        <v>1914</v>
      </c>
      <c r="G18" t="s" s="4">
        <v>1914</v>
      </c>
    </row>
    <row r="19" ht="45.0" customHeight="true">
      <c r="A19" t="s" s="4">
        <v>209</v>
      </c>
      <c r="B19" t="s" s="4">
        <v>5021</v>
      </c>
      <c r="C19" t="s" s="4">
        <v>1914</v>
      </c>
      <c r="D19" t="s" s="4">
        <v>1915</v>
      </c>
      <c r="E19" t="s" s="4">
        <v>1915</v>
      </c>
      <c r="F19" t="s" s="4">
        <v>1914</v>
      </c>
      <c r="G19" t="s" s="4">
        <v>1914</v>
      </c>
    </row>
    <row r="20" ht="45.0" customHeight="true">
      <c r="A20" t="s" s="4">
        <v>213</v>
      </c>
      <c r="B20" t="s" s="4">
        <v>5022</v>
      </c>
      <c r="C20" t="s" s="4">
        <v>1914</v>
      </c>
      <c r="D20" t="s" s="4">
        <v>1915</v>
      </c>
      <c r="E20" t="s" s="4">
        <v>1915</v>
      </c>
      <c r="F20" t="s" s="4">
        <v>1914</v>
      </c>
      <c r="G20" t="s" s="4">
        <v>1914</v>
      </c>
    </row>
    <row r="21" ht="45.0" customHeight="true">
      <c r="A21" t="s" s="4">
        <v>218</v>
      </c>
      <c r="B21" t="s" s="4">
        <v>5023</v>
      </c>
      <c r="C21" t="s" s="4">
        <v>1914</v>
      </c>
      <c r="D21" t="s" s="4">
        <v>1915</v>
      </c>
      <c r="E21" t="s" s="4">
        <v>1915</v>
      </c>
      <c r="F21" t="s" s="4">
        <v>1914</v>
      </c>
      <c r="G21" t="s" s="4">
        <v>1914</v>
      </c>
    </row>
    <row r="22" ht="45.0" customHeight="true">
      <c r="A22" t="s" s="4">
        <v>225</v>
      </c>
      <c r="B22" t="s" s="4">
        <v>5024</v>
      </c>
      <c r="C22" t="s" s="4">
        <v>1914</v>
      </c>
      <c r="D22" t="s" s="4">
        <v>1915</v>
      </c>
      <c r="E22" t="s" s="4">
        <v>1915</v>
      </c>
      <c r="F22" t="s" s="4">
        <v>1914</v>
      </c>
      <c r="G22" t="s" s="4">
        <v>1914</v>
      </c>
    </row>
    <row r="23" ht="45.0" customHeight="true">
      <c r="A23" t="s" s="4">
        <v>230</v>
      </c>
      <c r="B23" t="s" s="4">
        <v>5025</v>
      </c>
      <c r="C23" t="s" s="4">
        <v>1914</v>
      </c>
      <c r="D23" t="s" s="4">
        <v>1915</v>
      </c>
      <c r="E23" t="s" s="4">
        <v>1915</v>
      </c>
      <c r="F23" t="s" s="4">
        <v>1914</v>
      </c>
      <c r="G23" t="s" s="4">
        <v>1914</v>
      </c>
    </row>
    <row r="24" ht="45.0" customHeight="true">
      <c r="A24" t="s" s="4">
        <v>235</v>
      </c>
      <c r="B24" t="s" s="4">
        <v>5026</v>
      </c>
      <c r="C24" t="s" s="4">
        <v>1914</v>
      </c>
      <c r="D24" t="s" s="4">
        <v>1915</v>
      </c>
      <c r="E24" t="s" s="4">
        <v>1915</v>
      </c>
      <c r="F24" t="s" s="4">
        <v>1914</v>
      </c>
      <c r="G24" t="s" s="4">
        <v>1914</v>
      </c>
    </row>
    <row r="25" ht="45.0" customHeight="true">
      <c r="A25" t="s" s="4">
        <v>239</v>
      </c>
      <c r="B25" t="s" s="4">
        <v>5027</v>
      </c>
      <c r="C25" t="s" s="4">
        <v>1914</v>
      </c>
      <c r="D25" t="s" s="4">
        <v>1915</v>
      </c>
      <c r="E25" t="s" s="4">
        <v>1915</v>
      </c>
      <c r="F25" t="s" s="4">
        <v>1914</v>
      </c>
      <c r="G25" t="s" s="4">
        <v>1914</v>
      </c>
    </row>
    <row r="26" ht="45.0" customHeight="true">
      <c r="A26" t="s" s="4">
        <v>249</v>
      </c>
      <c r="B26" t="s" s="4">
        <v>5028</v>
      </c>
      <c r="C26" t="s" s="4">
        <v>1914</v>
      </c>
      <c r="D26" t="s" s="4">
        <v>1915</v>
      </c>
      <c r="E26" t="s" s="4">
        <v>1915</v>
      </c>
      <c r="F26" t="s" s="4">
        <v>1914</v>
      </c>
      <c r="G26" t="s" s="4">
        <v>1914</v>
      </c>
    </row>
    <row r="27" ht="45.0" customHeight="true">
      <c r="A27" t="s" s="4">
        <v>254</v>
      </c>
      <c r="B27" t="s" s="4">
        <v>5029</v>
      </c>
      <c r="C27" t="s" s="4">
        <v>1914</v>
      </c>
      <c r="D27" t="s" s="4">
        <v>1915</v>
      </c>
      <c r="E27" t="s" s="4">
        <v>1915</v>
      </c>
      <c r="F27" t="s" s="4">
        <v>1914</v>
      </c>
      <c r="G27" t="s" s="4">
        <v>1914</v>
      </c>
    </row>
    <row r="28" ht="45.0" customHeight="true">
      <c r="A28" t="s" s="4">
        <v>259</v>
      </c>
      <c r="B28" t="s" s="4">
        <v>5030</v>
      </c>
      <c r="C28" t="s" s="4">
        <v>1914</v>
      </c>
      <c r="D28" t="s" s="4">
        <v>1915</v>
      </c>
      <c r="E28" t="s" s="4">
        <v>1915</v>
      </c>
      <c r="F28" t="s" s="4">
        <v>1914</v>
      </c>
      <c r="G28" t="s" s="4">
        <v>1914</v>
      </c>
    </row>
    <row r="29" ht="45.0" customHeight="true">
      <c r="A29" t="s" s="4">
        <v>263</v>
      </c>
      <c r="B29" t="s" s="4">
        <v>5031</v>
      </c>
      <c r="C29" t="s" s="4">
        <v>1914</v>
      </c>
      <c r="D29" t="s" s="4">
        <v>1915</v>
      </c>
      <c r="E29" t="s" s="4">
        <v>1915</v>
      </c>
      <c r="F29" t="s" s="4">
        <v>1914</v>
      </c>
      <c r="G29" t="s" s="4">
        <v>1914</v>
      </c>
    </row>
    <row r="30" ht="45.0" customHeight="true">
      <c r="A30" t="s" s="4">
        <v>269</v>
      </c>
      <c r="B30" t="s" s="4">
        <v>5032</v>
      </c>
      <c r="C30" t="s" s="4">
        <v>1914</v>
      </c>
      <c r="D30" t="s" s="4">
        <v>1915</v>
      </c>
      <c r="E30" t="s" s="4">
        <v>1915</v>
      </c>
      <c r="F30" t="s" s="4">
        <v>1914</v>
      </c>
      <c r="G30" t="s" s="4">
        <v>1914</v>
      </c>
    </row>
    <row r="31" ht="45.0" customHeight="true">
      <c r="A31" t="s" s="4">
        <v>272</v>
      </c>
      <c r="B31" t="s" s="4">
        <v>5033</v>
      </c>
      <c r="C31" t="s" s="4">
        <v>1914</v>
      </c>
      <c r="D31" t="s" s="4">
        <v>1915</v>
      </c>
      <c r="E31" t="s" s="4">
        <v>1915</v>
      </c>
      <c r="F31" t="s" s="4">
        <v>1914</v>
      </c>
      <c r="G31" t="s" s="4">
        <v>1914</v>
      </c>
    </row>
    <row r="32" ht="45.0" customHeight="true">
      <c r="A32" t="s" s="4">
        <v>277</v>
      </c>
      <c r="B32" t="s" s="4">
        <v>5034</v>
      </c>
      <c r="C32" t="s" s="4">
        <v>1914</v>
      </c>
      <c r="D32" t="s" s="4">
        <v>1915</v>
      </c>
      <c r="E32" t="s" s="4">
        <v>1915</v>
      </c>
      <c r="F32" t="s" s="4">
        <v>1914</v>
      </c>
      <c r="G32" t="s" s="4">
        <v>1914</v>
      </c>
    </row>
    <row r="33" ht="45.0" customHeight="true">
      <c r="A33" t="s" s="4">
        <v>282</v>
      </c>
      <c r="B33" t="s" s="4">
        <v>5035</v>
      </c>
      <c r="C33" t="s" s="4">
        <v>1914</v>
      </c>
      <c r="D33" t="s" s="4">
        <v>1915</v>
      </c>
      <c r="E33" t="s" s="4">
        <v>1915</v>
      </c>
      <c r="F33" t="s" s="4">
        <v>1914</v>
      </c>
      <c r="G33" t="s" s="4">
        <v>1914</v>
      </c>
    </row>
    <row r="34" ht="45.0" customHeight="true">
      <c r="A34" t="s" s="4">
        <v>289</v>
      </c>
      <c r="B34" t="s" s="4">
        <v>5036</v>
      </c>
      <c r="C34" t="s" s="4">
        <v>1914</v>
      </c>
      <c r="D34" t="s" s="4">
        <v>1915</v>
      </c>
      <c r="E34" t="s" s="4">
        <v>1915</v>
      </c>
      <c r="F34" t="s" s="4">
        <v>1914</v>
      </c>
      <c r="G34" t="s" s="4">
        <v>1914</v>
      </c>
    </row>
    <row r="35" ht="45.0" customHeight="true">
      <c r="A35" t="s" s="4">
        <v>295</v>
      </c>
      <c r="B35" t="s" s="4">
        <v>5037</v>
      </c>
      <c r="C35" t="s" s="4">
        <v>1914</v>
      </c>
      <c r="D35" t="s" s="4">
        <v>1915</v>
      </c>
      <c r="E35" t="s" s="4">
        <v>1915</v>
      </c>
      <c r="F35" t="s" s="4">
        <v>1914</v>
      </c>
      <c r="G35" t="s" s="4">
        <v>1914</v>
      </c>
    </row>
    <row r="36" ht="45.0" customHeight="true">
      <c r="A36" t="s" s="4">
        <v>300</v>
      </c>
      <c r="B36" t="s" s="4">
        <v>5038</v>
      </c>
      <c r="C36" t="s" s="4">
        <v>1914</v>
      </c>
      <c r="D36" t="s" s="4">
        <v>1915</v>
      </c>
      <c r="E36" t="s" s="4">
        <v>1915</v>
      </c>
      <c r="F36" t="s" s="4">
        <v>1914</v>
      </c>
      <c r="G36" t="s" s="4">
        <v>1914</v>
      </c>
    </row>
    <row r="37" ht="45.0" customHeight="true">
      <c r="A37" t="s" s="4">
        <v>309</v>
      </c>
      <c r="B37" t="s" s="4">
        <v>5039</v>
      </c>
      <c r="C37" t="s" s="4">
        <v>1914</v>
      </c>
      <c r="D37" t="s" s="4">
        <v>1915</v>
      </c>
      <c r="E37" t="s" s="4">
        <v>1915</v>
      </c>
      <c r="F37" t="s" s="4">
        <v>1914</v>
      </c>
      <c r="G37" t="s" s="4">
        <v>1914</v>
      </c>
    </row>
    <row r="38" ht="45.0" customHeight="true">
      <c r="A38" t="s" s="4">
        <v>317</v>
      </c>
      <c r="B38" t="s" s="4">
        <v>5040</v>
      </c>
      <c r="C38" t="s" s="4">
        <v>1914</v>
      </c>
      <c r="D38" t="s" s="4">
        <v>1915</v>
      </c>
      <c r="E38" t="s" s="4">
        <v>1915</v>
      </c>
      <c r="F38" t="s" s="4">
        <v>1914</v>
      </c>
      <c r="G38" t="s" s="4">
        <v>1914</v>
      </c>
    </row>
    <row r="39" ht="45.0" customHeight="true">
      <c r="A39" t="s" s="4">
        <v>323</v>
      </c>
      <c r="B39" t="s" s="4">
        <v>5041</v>
      </c>
      <c r="C39" t="s" s="4">
        <v>1914</v>
      </c>
      <c r="D39" t="s" s="4">
        <v>1915</v>
      </c>
      <c r="E39" t="s" s="4">
        <v>1915</v>
      </c>
      <c r="F39" t="s" s="4">
        <v>1914</v>
      </c>
      <c r="G39" t="s" s="4">
        <v>1914</v>
      </c>
    </row>
    <row r="40" ht="45.0" customHeight="true">
      <c r="A40" t="s" s="4">
        <v>332</v>
      </c>
      <c r="B40" t="s" s="4">
        <v>5042</v>
      </c>
      <c r="C40" t="s" s="4">
        <v>1914</v>
      </c>
      <c r="D40" t="s" s="4">
        <v>1915</v>
      </c>
      <c r="E40" t="s" s="4">
        <v>1915</v>
      </c>
      <c r="F40" t="s" s="4">
        <v>1914</v>
      </c>
      <c r="G40" t="s" s="4">
        <v>1914</v>
      </c>
    </row>
    <row r="41" ht="45.0" customHeight="true">
      <c r="A41" t="s" s="4">
        <v>341</v>
      </c>
      <c r="B41" t="s" s="4">
        <v>5043</v>
      </c>
      <c r="C41" t="s" s="4">
        <v>1914</v>
      </c>
      <c r="D41" t="s" s="4">
        <v>1915</v>
      </c>
      <c r="E41" t="s" s="4">
        <v>1915</v>
      </c>
      <c r="F41" t="s" s="4">
        <v>1914</v>
      </c>
      <c r="G41" t="s" s="4">
        <v>1914</v>
      </c>
    </row>
    <row r="42" ht="45.0" customHeight="true">
      <c r="A42" t="s" s="4">
        <v>344</v>
      </c>
      <c r="B42" t="s" s="4">
        <v>5044</v>
      </c>
      <c r="C42" t="s" s="4">
        <v>1914</v>
      </c>
      <c r="D42" t="s" s="4">
        <v>1915</v>
      </c>
      <c r="E42" t="s" s="4">
        <v>1915</v>
      </c>
      <c r="F42" t="s" s="4">
        <v>1914</v>
      </c>
      <c r="G42" t="s" s="4">
        <v>1914</v>
      </c>
    </row>
    <row r="43" ht="45.0" customHeight="true">
      <c r="A43" t="s" s="4">
        <v>349</v>
      </c>
      <c r="B43" t="s" s="4">
        <v>5045</v>
      </c>
      <c r="C43" t="s" s="4">
        <v>1914</v>
      </c>
      <c r="D43" t="s" s="4">
        <v>1915</v>
      </c>
      <c r="E43" t="s" s="4">
        <v>1915</v>
      </c>
      <c r="F43" t="s" s="4">
        <v>1914</v>
      </c>
      <c r="G43" t="s" s="4">
        <v>1914</v>
      </c>
    </row>
    <row r="44" ht="45.0" customHeight="true">
      <c r="A44" t="s" s="4">
        <v>354</v>
      </c>
      <c r="B44" t="s" s="4">
        <v>5046</v>
      </c>
      <c r="C44" t="s" s="4">
        <v>1914</v>
      </c>
      <c r="D44" t="s" s="4">
        <v>1915</v>
      </c>
      <c r="E44" t="s" s="4">
        <v>1915</v>
      </c>
      <c r="F44" t="s" s="4">
        <v>1914</v>
      </c>
      <c r="G44" t="s" s="4">
        <v>1914</v>
      </c>
    </row>
    <row r="45" ht="45.0" customHeight="true">
      <c r="A45" t="s" s="4">
        <v>359</v>
      </c>
      <c r="B45" t="s" s="4">
        <v>5047</v>
      </c>
      <c r="C45" t="s" s="4">
        <v>1914</v>
      </c>
      <c r="D45" t="s" s="4">
        <v>1915</v>
      </c>
      <c r="E45" t="s" s="4">
        <v>1915</v>
      </c>
      <c r="F45" t="s" s="4">
        <v>1914</v>
      </c>
      <c r="G45" t="s" s="4">
        <v>1914</v>
      </c>
    </row>
    <row r="46" ht="45.0" customHeight="true">
      <c r="A46" t="s" s="4">
        <v>362</v>
      </c>
      <c r="B46" t="s" s="4">
        <v>5048</v>
      </c>
      <c r="C46" t="s" s="4">
        <v>1914</v>
      </c>
      <c r="D46" t="s" s="4">
        <v>1915</v>
      </c>
      <c r="E46" t="s" s="4">
        <v>1915</v>
      </c>
      <c r="F46" t="s" s="4">
        <v>1914</v>
      </c>
      <c r="G46" t="s" s="4">
        <v>1914</v>
      </c>
    </row>
    <row r="47" ht="45.0" customHeight="true">
      <c r="A47" t="s" s="4">
        <v>366</v>
      </c>
      <c r="B47" t="s" s="4">
        <v>5049</v>
      </c>
      <c r="C47" t="s" s="4">
        <v>1914</v>
      </c>
      <c r="D47" t="s" s="4">
        <v>1915</v>
      </c>
      <c r="E47" t="s" s="4">
        <v>1915</v>
      </c>
      <c r="F47" t="s" s="4">
        <v>1914</v>
      </c>
      <c r="G47" t="s" s="4">
        <v>1914</v>
      </c>
    </row>
    <row r="48" ht="45.0" customHeight="true">
      <c r="A48" t="s" s="4">
        <v>369</v>
      </c>
      <c r="B48" t="s" s="4">
        <v>5050</v>
      </c>
      <c r="C48" t="s" s="4">
        <v>1914</v>
      </c>
      <c r="D48" t="s" s="4">
        <v>1915</v>
      </c>
      <c r="E48" t="s" s="4">
        <v>1915</v>
      </c>
      <c r="F48" t="s" s="4">
        <v>1914</v>
      </c>
      <c r="G48" t="s" s="4">
        <v>1914</v>
      </c>
    </row>
    <row r="49" ht="45.0" customHeight="true">
      <c r="A49" t="s" s="4">
        <v>374</v>
      </c>
      <c r="B49" t="s" s="4">
        <v>5051</v>
      </c>
      <c r="C49" t="s" s="4">
        <v>1914</v>
      </c>
      <c r="D49" t="s" s="4">
        <v>1915</v>
      </c>
      <c r="E49" t="s" s="4">
        <v>1915</v>
      </c>
      <c r="F49" t="s" s="4">
        <v>1914</v>
      </c>
      <c r="G49" t="s" s="4">
        <v>1914</v>
      </c>
    </row>
    <row r="50" ht="45.0" customHeight="true">
      <c r="A50" t="s" s="4">
        <v>377</v>
      </c>
      <c r="B50" t="s" s="4">
        <v>5052</v>
      </c>
      <c r="C50" t="s" s="4">
        <v>1914</v>
      </c>
      <c r="D50" t="s" s="4">
        <v>1915</v>
      </c>
      <c r="E50" t="s" s="4">
        <v>1915</v>
      </c>
      <c r="F50" t="s" s="4">
        <v>1914</v>
      </c>
      <c r="G50" t="s" s="4">
        <v>1914</v>
      </c>
    </row>
    <row r="51" ht="45.0" customHeight="true">
      <c r="A51" t="s" s="4">
        <v>383</v>
      </c>
      <c r="B51" t="s" s="4">
        <v>5053</v>
      </c>
      <c r="C51" t="s" s="4">
        <v>1914</v>
      </c>
      <c r="D51" t="s" s="4">
        <v>1915</v>
      </c>
      <c r="E51" t="s" s="4">
        <v>1915</v>
      </c>
      <c r="F51" t="s" s="4">
        <v>1914</v>
      </c>
      <c r="G51" t="s" s="4">
        <v>1914</v>
      </c>
    </row>
    <row r="52" ht="45.0" customHeight="true">
      <c r="A52" t="s" s="4">
        <v>387</v>
      </c>
      <c r="B52" t="s" s="4">
        <v>5054</v>
      </c>
      <c r="C52" t="s" s="4">
        <v>1914</v>
      </c>
      <c r="D52" t="s" s="4">
        <v>1915</v>
      </c>
      <c r="E52" t="s" s="4">
        <v>1915</v>
      </c>
      <c r="F52" t="s" s="4">
        <v>1914</v>
      </c>
      <c r="G52" t="s" s="4">
        <v>1914</v>
      </c>
    </row>
    <row r="53" ht="45.0" customHeight="true">
      <c r="A53" t="s" s="4">
        <v>391</v>
      </c>
      <c r="B53" t="s" s="4">
        <v>5055</v>
      </c>
      <c r="C53" t="s" s="4">
        <v>1914</v>
      </c>
      <c r="D53" t="s" s="4">
        <v>1915</v>
      </c>
      <c r="E53" t="s" s="4">
        <v>1915</v>
      </c>
      <c r="F53" t="s" s="4">
        <v>1914</v>
      </c>
      <c r="G53" t="s" s="4">
        <v>1914</v>
      </c>
    </row>
    <row r="54" ht="45.0" customHeight="true">
      <c r="A54" t="s" s="4">
        <v>396</v>
      </c>
      <c r="B54" t="s" s="4">
        <v>5056</v>
      </c>
      <c r="C54" t="s" s="4">
        <v>1914</v>
      </c>
      <c r="D54" t="s" s="4">
        <v>1915</v>
      </c>
      <c r="E54" t="s" s="4">
        <v>1915</v>
      </c>
      <c r="F54" t="s" s="4">
        <v>1914</v>
      </c>
      <c r="G54" t="s" s="4">
        <v>1914</v>
      </c>
    </row>
    <row r="55" ht="45.0" customHeight="true">
      <c r="A55" t="s" s="4">
        <v>400</v>
      </c>
      <c r="B55" t="s" s="4">
        <v>5057</v>
      </c>
      <c r="C55" t="s" s="4">
        <v>1914</v>
      </c>
      <c r="D55" t="s" s="4">
        <v>1915</v>
      </c>
      <c r="E55" t="s" s="4">
        <v>1915</v>
      </c>
      <c r="F55" t="s" s="4">
        <v>1914</v>
      </c>
      <c r="G55" t="s" s="4">
        <v>1914</v>
      </c>
    </row>
    <row r="56" ht="45.0" customHeight="true">
      <c r="A56" t="s" s="4">
        <v>404</v>
      </c>
      <c r="B56" t="s" s="4">
        <v>5058</v>
      </c>
      <c r="C56" t="s" s="4">
        <v>1914</v>
      </c>
      <c r="D56" t="s" s="4">
        <v>1915</v>
      </c>
      <c r="E56" t="s" s="4">
        <v>1915</v>
      </c>
      <c r="F56" t="s" s="4">
        <v>1914</v>
      </c>
      <c r="G56" t="s" s="4">
        <v>1914</v>
      </c>
    </row>
    <row r="57" ht="45.0" customHeight="true">
      <c r="A57" t="s" s="4">
        <v>408</v>
      </c>
      <c r="B57" t="s" s="4">
        <v>5059</v>
      </c>
      <c r="C57" t="s" s="4">
        <v>1914</v>
      </c>
      <c r="D57" t="s" s="4">
        <v>1915</v>
      </c>
      <c r="E57" t="s" s="4">
        <v>1915</v>
      </c>
      <c r="F57" t="s" s="4">
        <v>1914</v>
      </c>
      <c r="G57" t="s" s="4">
        <v>1914</v>
      </c>
    </row>
    <row r="58" ht="45.0" customHeight="true">
      <c r="A58" t="s" s="4">
        <v>411</v>
      </c>
      <c r="B58" t="s" s="4">
        <v>5060</v>
      </c>
      <c r="C58" t="s" s="4">
        <v>1914</v>
      </c>
      <c r="D58" t="s" s="4">
        <v>1915</v>
      </c>
      <c r="E58" t="s" s="4">
        <v>1915</v>
      </c>
      <c r="F58" t="s" s="4">
        <v>1914</v>
      </c>
      <c r="G58" t="s" s="4">
        <v>1914</v>
      </c>
    </row>
    <row r="59" ht="45.0" customHeight="true">
      <c r="A59" t="s" s="4">
        <v>416</v>
      </c>
      <c r="B59" t="s" s="4">
        <v>5061</v>
      </c>
      <c r="C59" t="s" s="4">
        <v>1914</v>
      </c>
      <c r="D59" t="s" s="4">
        <v>1915</v>
      </c>
      <c r="E59" t="s" s="4">
        <v>1915</v>
      </c>
      <c r="F59" t="s" s="4">
        <v>1914</v>
      </c>
      <c r="G59" t="s" s="4">
        <v>1914</v>
      </c>
    </row>
    <row r="60" ht="45.0" customHeight="true">
      <c r="A60" t="s" s="4">
        <v>421</v>
      </c>
      <c r="B60" t="s" s="4">
        <v>5062</v>
      </c>
      <c r="C60" t="s" s="4">
        <v>1914</v>
      </c>
      <c r="D60" t="s" s="4">
        <v>1915</v>
      </c>
      <c r="E60" t="s" s="4">
        <v>1915</v>
      </c>
      <c r="F60" t="s" s="4">
        <v>1914</v>
      </c>
      <c r="G60" t="s" s="4">
        <v>1914</v>
      </c>
    </row>
    <row r="61" ht="45.0" customHeight="true">
      <c r="A61" t="s" s="4">
        <v>425</v>
      </c>
      <c r="B61" t="s" s="4">
        <v>5063</v>
      </c>
      <c r="C61" t="s" s="4">
        <v>1914</v>
      </c>
      <c r="D61" t="s" s="4">
        <v>1915</v>
      </c>
      <c r="E61" t="s" s="4">
        <v>1915</v>
      </c>
      <c r="F61" t="s" s="4">
        <v>1914</v>
      </c>
      <c r="G61" t="s" s="4">
        <v>1914</v>
      </c>
    </row>
    <row r="62" ht="45.0" customHeight="true">
      <c r="A62" t="s" s="4">
        <v>430</v>
      </c>
      <c r="B62" t="s" s="4">
        <v>5064</v>
      </c>
      <c r="C62" t="s" s="4">
        <v>1914</v>
      </c>
      <c r="D62" t="s" s="4">
        <v>1915</v>
      </c>
      <c r="E62" t="s" s="4">
        <v>1915</v>
      </c>
      <c r="F62" t="s" s="4">
        <v>1914</v>
      </c>
      <c r="G62" t="s" s="4">
        <v>1914</v>
      </c>
    </row>
    <row r="63" ht="45.0" customHeight="true">
      <c r="A63" t="s" s="4">
        <v>435</v>
      </c>
      <c r="B63" t="s" s="4">
        <v>5065</v>
      </c>
      <c r="C63" t="s" s="4">
        <v>1914</v>
      </c>
      <c r="D63" t="s" s="4">
        <v>1915</v>
      </c>
      <c r="E63" t="s" s="4">
        <v>1915</v>
      </c>
      <c r="F63" t="s" s="4">
        <v>1914</v>
      </c>
      <c r="G63" t="s" s="4">
        <v>1914</v>
      </c>
    </row>
    <row r="64" ht="45.0" customHeight="true">
      <c r="A64" t="s" s="4">
        <v>440</v>
      </c>
      <c r="B64" t="s" s="4">
        <v>5066</v>
      </c>
      <c r="C64" t="s" s="4">
        <v>1914</v>
      </c>
      <c r="D64" t="s" s="4">
        <v>1915</v>
      </c>
      <c r="E64" t="s" s="4">
        <v>1915</v>
      </c>
      <c r="F64" t="s" s="4">
        <v>1914</v>
      </c>
      <c r="G64" t="s" s="4">
        <v>1914</v>
      </c>
    </row>
    <row r="65" ht="45.0" customHeight="true">
      <c r="A65" t="s" s="4">
        <v>445</v>
      </c>
      <c r="B65" t="s" s="4">
        <v>5067</v>
      </c>
      <c r="C65" t="s" s="4">
        <v>1914</v>
      </c>
      <c r="D65" t="s" s="4">
        <v>1915</v>
      </c>
      <c r="E65" t="s" s="4">
        <v>1915</v>
      </c>
      <c r="F65" t="s" s="4">
        <v>1914</v>
      </c>
      <c r="G65" t="s" s="4">
        <v>1914</v>
      </c>
    </row>
    <row r="66" ht="45.0" customHeight="true">
      <c r="A66" t="s" s="4">
        <v>450</v>
      </c>
      <c r="B66" t="s" s="4">
        <v>5068</v>
      </c>
      <c r="C66" t="s" s="4">
        <v>1914</v>
      </c>
      <c r="D66" t="s" s="4">
        <v>1915</v>
      </c>
      <c r="E66" t="s" s="4">
        <v>1915</v>
      </c>
      <c r="F66" t="s" s="4">
        <v>1914</v>
      </c>
      <c r="G66" t="s" s="4">
        <v>1914</v>
      </c>
    </row>
    <row r="67" ht="45.0" customHeight="true">
      <c r="A67" t="s" s="4">
        <v>457</v>
      </c>
      <c r="B67" t="s" s="4">
        <v>5069</v>
      </c>
      <c r="C67" t="s" s="4">
        <v>1914</v>
      </c>
      <c r="D67" t="s" s="4">
        <v>1915</v>
      </c>
      <c r="E67" t="s" s="4">
        <v>1915</v>
      </c>
      <c r="F67" t="s" s="4">
        <v>1914</v>
      </c>
      <c r="G67" t="s" s="4">
        <v>1914</v>
      </c>
    </row>
    <row r="68" ht="45.0" customHeight="true">
      <c r="A68" t="s" s="4">
        <v>461</v>
      </c>
      <c r="B68" t="s" s="4">
        <v>5070</v>
      </c>
      <c r="C68" t="s" s="4">
        <v>1914</v>
      </c>
      <c r="D68" t="s" s="4">
        <v>1915</v>
      </c>
      <c r="E68" t="s" s="4">
        <v>1915</v>
      </c>
      <c r="F68" t="s" s="4">
        <v>1914</v>
      </c>
      <c r="G68" t="s" s="4">
        <v>1914</v>
      </c>
    </row>
    <row r="69" ht="45.0" customHeight="true">
      <c r="A69" t="s" s="4">
        <v>466</v>
      </c>
      <c r="B69" t="s" s="4">
        <v>5071</v>
      </c>
      <c r="C69" t="s" s="4">
        <v>1914</v>
      </c>
      <c r="D69" t="s" s="4">
        <v>1915</v>
      </c>
      <c r="E69" t="s" s="4">
        <v>1915</v>
      </c>
      <c r="F69" t="s" s="4">
        <v>1914</v>
      </c>
      <c r="G69" t="s" s="4">
        <v>1914</v>
      </c>
    </row>
    <row r="70" ht="45.0" customHeight="true">
      <c r="A70" t="s" s="4">
        <v>471</v>
      </c>
      <c r="B70" t="s" s="4">
        <v>5072</v>
      </c>
      <c r="C70" t="s" s="4">
        <v>1914</v>
      </c>
      <c r="D70" t="s" s="4">
        <v>1915</v>
      </c>
      <c r="E70" t="s" s="4">
        <v>1915</v>
      </c>
      <c r="F70" t="s" s="4">
        <v>1914</v>
      </c>
      <c r="G70" t="s" s="4">
        <v>1914</v>
      </c>
    </row>
    <row r="71" ht="45.0" customHeight="true">
      <c r="A71" t="s" s="4">
        <v>475</v>
      </c>
      <c r="B71" t="s" s="4">
        <v>5073</v>
      </c>
      <c r="C71" t="s" s="4">
        <v>1914</v>
      </c>
      <c r="D71" t="s" s="4">
        <v>1915</v>
      </c>
      <c r="E71" t="s" s="4">
        <v>1915</v>
      </c>
      <c r="F71" t="s" s="4">
        <v>1914</v>
      </c>
      <c r="G71" t="s" s="4">
        <v>1914</v>
      </c>
    </row>
    <row r="72" ht="45.0" customHeight="true">
      <c r="A72" t="s" s="4">
        <v>477</v>
      </c>
      <c r="B72" t="s" s="4">
        <v>5074</v>
      </c>
      <c r="C72" t="s" s="4">
        <v>1914</v>
      </c>
      <c r="D72" t="s" s="4">
        <v>1915</v>
      </c>
      <c r="E72" t="s" s="4">
        <v>1915</v>
      </c>
      <c r="F72" t="s" s="4">
        <v>1914</v>
      </c>
      <c r="G72" t="s" s="4">
        <v>1914</v>
      </c>
    </row>
    <row r="73" ht="45.0" customHeight="true">
      <c r="A73" t="s" s="4">
        <v>479</v>
      </c>
      <c r="B73" t="s" s="4">
        <v>5075</v>
      </c>
      <c r="C73" t="s" s="4">
        <v>1914</v>
      </c>
      <c r="D73" t="s" s="4">
        <v>1915</v>
      </c>
      <c r="E73" t="s" s="4">
        <v>1915</v>
      </c>
      <c r="F73" t="s" s="4">
        <v>1914</v>
      </c>
      <c r="G73" t="s" s="4">
        <v>1914</v>
      </c>
    </row>
    <row r="74" ht="45.0" customHeight="true">
      <c r="A74" t="s" s="4">
        <v>486</v>
      </c>
      <c r="B74" t="s" s="4">
        <v>5076</v>
      </c>
      <c r="C74" t="s" s="4">
        <v>1914</v>
      </c>
      <c r="D74" t="s" s="4">
        <v>1915</v>
      </c>
      <c r="E74" t="s" s="4">
        <v>1915</v>
      </c>
      <c r="F74" t="s" s="4">
        <v>1914</v>
      </c>
      <c r="G74" t="s" s="4">
        <v>1914</v>
      </c>
    </row>
    <row r="75" ht="45.0" customHeight="true">
      <c r="A75" t="s" s="4">
        <v>493</v>
      </c>
      <c r="B75" t="s" s="4">
        <v>5077</v>
      </c>
      <c r="C75" t="s" s="4">
        <v>1914</v>
      </c>
      <c r="D75" t="s" s="4">
        <v>1915</v>
      </c>
      <c r="E75" t="s" s="4">
        <v>1915</v>
      </c>
      <c r="F75" t="s" s="4">
        <v>1914</v>
      </c>
      <c r="G75" t="s" s="4">
        <v>1914</v>
      </c>
    </row>
    <row r="76" ht="45.0" customHeight="true">
      <c r="A76" t="s" s="4">
        <v>496</v>
      </c>
      <c r="B76" t="s" s="4">
        <v>5078</v>
      </c>
      <c r="C76" t="s" s="4">
        <v>1914</v>
      </c>
      <c r="D76" t="s" s="4">
        <v>1915</v>
      </c>
      <c r="E76" t="s" s="4">
        <v>1915</v>
      </c>
      <c r="F76" t="s" s="4">
        <v>1914</v>
      </c>
      <c r="G76" t="s" s="4">
        <v>1914</v>
      </c>
    </row>
    <row r="77" ht="45.0" customHeight="true">
      <c r="A77" t="s" s="4">
        <v>498</v>
      </c>
      <c r="B77" t="s" s="4">
        <v>5079</v>
      </c>
      <c r="C77" t="s" s="4">
        <v>1914</v>
      </c>
      <c r="D77" t="s" s="4">
        <v>1915</v>
      </c>
      <c r="E77" t="s" s="4">
        <v>1915</v>
      </c>
      <c r="F77" t="s" s="4">
        <v>1914</v>
      </c>
      <c r="G77" t="s" s="4">
        <v>1914</v>
      </c>
    </row>
    <row r="78" ht="45.0" customHeight="true">
      <c r="A78" t="s" s="4">
        <v>502</v>
      </c>
      <c r="B78" t="s" s="4">
        <v>5080</v>
      </c>
      <c r="C78" t="s" s="4">
        <v>1914</v>
      </c>
      <c r="D78" t="s" s="4">
        <v>1915</v>
      </c>
      <c r="E78" t="s" s="4">
        <v>1915</v>
      </c>
      <c r="F78" t="s" s="4">
        <v>1914</v>
      </c>
      <c r="G78" t="s" s="4">
        <v>1914</v>
      </c>
    </row>
    <row r="79" ht="45.0" customHeight="true">
      <c r="A79" t="s" s="4">
        <v>505</v>
      </c>
      <c r="B79" t="s" s="4">
        <v>5081</v>
      </c>
      <c r="C79" t="s" s="4">
        <v>1914</v>
      </c>
      <c r="D79" t="s" s="4">
        <v>1915</v>
      </c>
      <c r="E79" t="s" s="4">
        <v>1915</v>
      </c>
      <c r="F79" t="s" s="4">
        <v>1914</v>
      </c>
      <c r="G79" t="s" s="4">
        <v>1914</v>
      </c>
    </row>
    <row r="80" ht="45.0" customHeight="true">
      <c r="A80" t="s" s="4">
        <v>509</v>
      </c>
      <c r="B80" t="s" s="4">
        <v>5082</v>
      </c>
      <c r="C80" t="s" s="4">
        <v>1914</v>
      </c>
      <c r="D80" t="s" s="4">
        <v>1915</v>
      </c>
      <c r="E80" t="s" s="4">
        <v>1915</v>
      </c>
      <c r="F80" t="s" s="4">
        <v>1914</v>
      </c>
      <c r="G80" t="s" s="4">
        <v>1914</v>
      </c>
    </row>
    <row r="81" ht="45.0" customHeight="true">
      <c r="A81" t="s" s="4">
        <v>515</v>
      </c>
      <c r="B81" t="s" s="4">
        <v>5083</v>
      </c>
      <c r="C81" t="s" s="4">
        <v>1914</v>
      </c>
      <c r="D81" t="s" s="4">
        <v>1915</v>
      </c>
      <c r="E81" t="s" s="4">
        <v>1915</v>
      </c>
      <c r="F81" t="s" s="4">
        <v>1914</v>
      </c>
      <c r="G81" t="s" s="4">
        <v>1914</v>
      </c>
    </row>
    <row r="82" ht="45.0" customHeight="true">
      <c r="A82" t="s" s="4">
        <v>518</v>
      </c>
      <c r="B82" t="s" s="4">
        <v>5084</v>
      </c>
      <c r="C82" t="s" s="4">
        <v>1914</v>
      </c>
      <c r="D82" t="s" s="4">
        <v>1915</v>
      </c>
      <c r="E82" t="s" s="4">
        <v>1915</v>
      </c>
      <c r="F82" t="s" s="4">
        <v>1914</v>
      </c>
      <c r="G82" t="s" s="4">
        <v>1914</v>
      </c>
    </row>
    <row r="83" ht="45.0" customHeight="true">
      <c r="A83" t="s" s="4">
        <v>521</v>
      </c>
      <c r="B83" t="s" s="4">
        <v>5085</v>
      </c>
      <c r="C83" t="s" s="4">
        <v>1914</v>
      </c>
      <c r="D83" t="s" s="4">
        <v>1915</v>
      </c>
      <c r="E83" t="s" s="4">
        <v>1915</v>
      </c>
      <c r="F83" t="s" s="4">
        <v>1914</v>
      </c>
      <c r="G83" t="s" s="4">
        <v>1914</v>
      </c>
    </row>
    <row r="84" ht="45.0" customHeight="true">
      <c r="A84" t="s" s="4">
        <v>525</v>
      </c>
      <c r="B84" t="s" s="4">
        <v>5086</v>
      </c>
      <c r="C84" t="s" s="4">
        <v>1914</v>
      </c>
      <c r="D84" t="s" s="4">
        <v>1915</v>
      </c>
      <c r="E84" t="s" s="4">
        <v>1915</v>
      </c>
      <c r="F84" t="s" s="4">
        <v>1914</v>
      </c>
      <c r="G84" t="s" s="4">
        <v>1914</v>
      </c>
    </row>
    <row r="85" ht="45.0" customHeight="true">
      <c r="A85" t="s" s="4">
        <v>529</v>
      </c>
      <c r="B85" t="s" s="4">
        <v>5087</v>
      </c>
      <c r="C85" t="s" s="4">
        <v>1914</v>
      </c>
      <c r="D85" t="s" s="4">
        <v>1915</v>
      </c>
      <c r="E85" t="s" s="4">
        <v>1915</v>
      </c>
      <c r="F85" t="s" s="4">
        <v>1914</v>
      </c>
      <c r="G85" t="s" s="4">
        <v>1914</v>
      </c>
    </row>
    <row r="86" ht="45.0" customHeight="true">
      <c r="A86" t="s" s="4">
        <v>535</v>
      </c>
      <c r="B86" t="s" s="4">
        <v>5088</v>
      </c>
      <c r="C86" t="s" s="4">
        <v>1914</v>
      </c>
      <c r="D86" t="s" s="4">
        <v>1915</v>
      </c>
      <c r="E86" t="s" s="4">
        <v>1915</v>
      </c>
      <c r="F86" t="s" s="4">
        <v>1914</v>
      </c>
      <c r="G86" t="s" s="4">
        <v>1914</v>
      </c>
    </row>
    <row r="87" ht="45.0" customHeight="true">
      <c r="A87" t="s" s="4">
        <v>538</v>
      </c>
      <c r="B87" t="s" s="4">
        <v>5089</v>
      </c>
      <c r="C87" t="s" s="4">
        <v>1914</v>
      </c>
      <c r="D87" t="s" s="4">
        <v>1915</v>
      </c>
      <c r="E87" t="s" s="4">
        <v>1915</v>
      </c>
      <c r="F87" t="s" s="4">
        <v>1914</v>
      </c>
      <c r="G87" t="s" s="4">
        <v>1914</v>
      </c>
    </row>
    <row r="88" ht="45.0" customHeight="true">
      <c r="A88" t="s" s="4">
        <v>544</v>
      </c>
      <c r="B88" t="s" s="4">
        <v>5090</v>
      </c>
      <c r="C88" t="s" s="4">
        <v>1914</v>
      </c>
      <c r="D88" t="s" s="4">
        <v>1915</v>
      </c>
      <c r="E88" t="s" s="4">
        <v>1915</v>
      </c>
      <c r="F88" t="s" s="4">
        <v>1914</v>
      </c>
      <c r="G88" t="s" s="4">
        <v>1914</v>
      </c>
    </row>
    <row r="89" ht="45.0" customHeight="true">
      <c r="A89" t="s" s="4">
        <v>548</v>
      </c>
      <c r="B89" t="s" s="4">
        <v>5091</v>
      </c>
      <c r="C89" t="s" s="4">
        <v>1914</v>
      </c>
      <c r="D89" t="s" s="4">
        <v>1915</v>
      </c>
      <c r="E89" t="s" s="4">
        <v>1915</v>
      </c>
      <c r="F89" t="s" s="4">
        <v>1914</v>
      </c>
      <c r="G89" t="s" s="4">
        <v>1914</v>
      </c>
    </row>
    <row r="90" ht="45.0" customHeight="true">
      <c r="A90" t="s" s="4">
        <v>552</v>
      </c>
      <c r="B90" t="s" s="4">
        <v>5092</v>
      </c>
      <c r="C90" t="s" s="4">
        <v>1914</v>
      </c>
      <c r="D90" t="s" s="4">
        <v>1915</v>
      </c>
      <c r="E90" t="s" s="4">
        <v>1915</v>
      </c>
      <c r="F90" t="s" s="4">
        <v>1914</v>
      </c>
      <c r="G90" t="s" s="4">
        <v>1914</v>
      </c>
    </row>
    <row r="91" ht="45.0" customHeight="true">
      <c r="A91" t="s" s="4">
        <v>557</v>
      </c>
      <c r="B91" t="s" s="4">
        <v>5093</v>
      </c>
      <c r="C91" t="s" s="4">
        <v>1914</v>
      </c>
      <c r="D91" t="s" s="4">
        <v>1915</v>
      </c>
      <c r="E91" t="s" s="4">
        <v>1915</v>
      </c>
      <c r="F91" t="s" s="4">
        <v>1914</v>
      </c>
      <c r="G91" t="s" s="4">
        <v>1914</v>
      </c>
    </row>
    <row r="92" ht="45.0" customHeight="true">
      <c r="A92" t="s" s="4">
        <v>562</v>
      </c>
      <c r="B92" t="s" s="4">
        <v>5094</v>
      </c>
      <c r="C92" t="s" s="4">
        <v>1914</v>
      </c>
      <c r="D92" t="s" s="4">
        <v>1915</v>
      </c>
      <c r="E92" t="s" s="4">
        <v>1915</v>
      </c>
      <c r="F92" t="s" s="4">
        <v>1914</v>
      </c>
      <c r="G92" t="s" s="4">
        <v>1914</v>
      </c>
    </row>
    <row r="93" ht="45.0" customHeight="true">
      <c r="A93" t="s" s="4">
        <v>569</v>
      </c>
      <c r="B93" t="s" s="4">
        <v>5095</v>
      </c>
      <c r="C93" t="s" s="4">
        <v>1914</v>
      </c>
      <c r="D93" t="s" s="4">
        <v>1915</v>
      </c>
      <c r="E93" t="s" s="4">
        <v>1915</v>
      </c>
      <c r="F93" t="s" s="4">
        <v>1914</v>
      </c>
      <c r="G93" t="s" s="4">
        <v>1914</v>
      </c>
    </row>
    <row r="94" ht="45.0" customHeight="true">
      <c r="A94" t="s" s="4">
        <v>574</v>
      </c>
      <c r="B94" t="s" s="4">
        <v>5096</v>
      </c>
      <c r="C94" t="s" s="4">
        <v>1914</v>
      </c>
      <c r="D94" t="s" s="4">
        <v>1915</v>
      </c>
      <c r="E94" t="s" s="4">
        <v>1915</v>
      </c>
      <c r="F94" t="s" s="4">
        <v>1914</v>
      </c>
      <c r="G94" t="s" s="4">
        <v>1914</v>
      </c>
    </row>
    <row r="95" ht="45.0" customHeight="true">
      <c r="A95" t="s" s="4">
        <v>579</v>
      </c>
      <c r="B95" t="s" s="4">
        <v>5097</v>
      </c>
      <c r="C95" t="s" s="4">
        <v>1914</v>
      </c>
      <c r="D95" t="s" s="4">
        <v>1915</v>
      </c>
      <c r="E95" t="s" s="4">
        <v>1915</v>
      </c>
      <c r="F95" t="s" s="4">
        <v>1914</v>
      </c>
      <c r="G95" t="s" s="4">
        <v>1914</v>
      </c>
    </row>
    <row r="96" ht="45.0" customHeight="true">
      <c r="A96" t="s" s="4">
        <v>583</v>
      </c>
      <c r="B96" t="s" s="4">
        <v>5098</v>
      </c>
      <c r="C96" t="s" s="4">
        <v>1914</v>
      </c>
      <c r="D96" t="s" s="4">
        <v>1915</v>
      </c>
      <c r="E96" t="s" s="4">
        <v>1915</v>
      </c>
      <c r="F96" t="s" s="4">
        <v>1914</v>
      </c>
      <c r="G96" t="s" s="4">
        <v>1914</v>
      </c>
    </row>
    <row r="97" ht="45.0" customHeight="true">
      <c r="A97" t="s" s="4">
        <v>588</v>
      </c>
      <c r="B97" t="s" s="4">
        <v>5099</v>
      </c>
      <c r="C97" t="s" s="4">
        <v>1914</v>
      </c>
      <c r="D97" t="s" s="4">
        <v>1915</v>
      </c>
      <c r="E97" t="s" s="4">
        <v>1915</v>
      </c>
      <c r="F97" t="s" s="4">
        <v>1914</v>
      </c>
      <c r="G97" t="s" s="4">
        <v>1914</v>
      </c>
    </row>
    <row r="98" ht="45.0" customHeight="true">
      <c r="A98" t="s" s="4">
        <v>592</v>
      </c>
      <c r="B98" t="s" s="4">
        <v>5100</v>
      </c>
      <c r="C98" t="s" s="4">
        <v>1914</v>
      </c>
      <c r="D98" t="s" s="4">
        <v>1915</v>
      </c>
      <c r="E98" t="s" s="4">
        <v>1915</v>
      </c>
      <c r="F98" t="s" s="4">
        <v>1914</v>
      </c>
      <c r="G98" t="s" s="4">
        <v>1914</v>
      </c>
    </row>
    <row r="99" ht="45.0" customHeight="true">
      <c r="A99" t="s" s="4">
        <v>595</v>
      </c>
      <c r="B99" t="s" s="4">
        <v>5101</v>
      </c>
      <c r="C99" t="s" s="4">
        <v>1914</v>
      </c>
      <c r="D99" t="s" s="4">
        <v>1915</v>
      </c>
      <c r="E99" t="s" s="4">
        <v>1915</v>
      </c>
      <c r="F99" t="s" s="4">
        <v>1914</v>
      </c>
      <c r="G99" t="s" s="4">
        <v>1914</v>
      </c>
    </row>
    <row r="100" ht="45.0" customHeight="true">
      <c r="A100" t="s" s="4">
        <v>602</v>
      </c>
      <c r="B100" t="s" s="4">
        <v>5102</v>
      </c>
      <c r="C100" t="s" s="4">
        <v>1914</v>
      </c>
      <c r="D100" t="s" s="4">
        <v>1915</v>
      </c>
      <c r="E100" t="s" s="4">
        <v>1915</v>
      </c>
      <c r="F100" t="s" s="4">
        <v>1914</v>
      </c>
      <c r="G100" t="s" s="4">
        <v>1914</v>
      </c>
    </row>
    <row r="101" ht="45.0" customHeight="true">
      <c r="A101" t="s" s="4">
        <v>609</v>
      </c>
      <c r="B101" t="s" s="4">
        <v>5103</v>
      </c>
      <c r="C101" t="s" s="4">
        <v>1914</v>
      </c>
      <c r="D101" t="s" s="4">
        <v>1915</v>
      </c>
      <c r="E101" t="s" s="4">
        <v>1915</v>
      </c>
      <c r="F101" t="s" s="4">
        <v>1914</v>
      </c>
      <c r="G101" t="s" s="4">
        <v>1914</v>
      </c>
    </row>
    <row r="102" ht="45.0" customHeight="true">
      <c r="A102" t="s" s="4">
        <v>613</v>
      </c>
      <c r="B102" t="s" s="4">
        <v>5104</v>
      </c>
      <c r="C102" t="s" s="4">
        <v>1914</v>
      </c>
      <c r="D102" t="s" s="4">
        <v>1915</v>
      </c>
      <c r="E102" t="s" s="4">
        <v>1915</v>
      </c>
      <c r="F102" t="s" s="4">
        <v>1914</v>
      </c>
      <c r="G102" t="s" s="4">
        <v>1914</v>
      </c>
    </row>
    <row r="103" ht="45.0" customHeight="true">
      <c r="A103" t="s" s="4">
        <v>620</v>
      </c>
      <c r="B103" t="s" s="4">
        <v>5105</v>
      </c>
      <c r="C103" t="s" s="4">
        <v>1914</v>
      </c>
      <c r="D103" t="s" s="4">
        <v>1915</v>
      </c>
      <c r="E103" t="s" s="4">
        <v>1915</v>
      </c>
      <c r="F103" t="s" s="4">
        <v>1914</v>
      </c>
      <c r="G103" t="s" s="4">
        <v>1914</v>
      </c>
    </row>
    <row r="104" ht="45.0" customHeight="true">
      <c r="A104" t="s" s="4">
        <v>624</v>
      </c>
      <c r="B104" t="s" s="4">
        <v>5106</v>
      </c>
      <c r="C104" t="s" s="4">
        <v>1914</v>
      </c>
      <c r="D104" t="s" s="4">
        <v>1915</v>
      </c>
      <c r="E104" t="s" s="4">
        <v>1915</v>
      </c>
      <c r="F104" t="s" s="4">
        <v>1914</v>
      </c>
      <c r="G104" t="s" s="4">
        <v>1914</v>
      </c>
    </row>
    <row r="105" ht="45.0" customHeight="true">
      <c r="A105" t="s" s="4">
        <v>628</v>
      </c>
      <c r="B105" t="s" s="4">
        <v>5107</v>
      </c>
      <c r="C105" t="s" s="4">
        <v>1914</v>
      </c>
      <c r="D105" t="s" s="4">
        <v>1915</v>
      </c>
      <c r="E105" t="s" s="4">
        <v>1915</v>
      </c>
      <c r="F105" t="s" s="4">
        <v>1914</v>
      </c>
      <c r="G105" t="s" s="4">
        <v>1914</v>
      </c>
    </row>
    <row r="106" ht="45.0" customHeight="true">
      <c r="A106" t="s" s="4">
        <v>632</v>
      </c>
      <c r="B106" t="s" s="4">
        <v>5108</v>
      </c>
      <c r="C106" t="s" s="4">
        <v>1914</v>
      </c>
      <c r="D106" t="s" s="4">
        <v>1915</v>
      </c>
      <c r="E106" t="s" s="4">
        <v>1915</v>
      </c>
      <c r="F106" t="s" s="4">
        <v>1914</v>
      </c>
      <c r="G106" t="s" s="4">
        <v>1914</v>
      </c>
    </row>
    <row r="107" ht="45.0" customHeight="true">
      <c r="A107" t="s" s="4">
        <v>634</v>
      </c>
      <c r="B107" t="s" s="4">
        <v>5109</v>
      </c>
      <c r="C107" t="s" s="4">
        <v>1914</v>
      </c>
      <c r="D107" t="s" s="4">
        <v>1915</v>
      </c>
      <c r="E107" t="s" s="4">
        <v>1915</v>
      </c>
      <c r="F107" t="s" s="4">
        <v>1914</v>
      </c>
      <c r="G107" t="s" s="4">
        <v>1914</v>
      </c>
    </row>
    <row r="108" ht="45.0" customHeight="true">
      <c r="A108" t="s" s="4">
        <v>640</v>
      </c>
      <c r="B108" t="s" s="4">
        <v>5110</v>
      </c>
      <c r="C108" t="s" s="4">
        <v>1914</v>
      </c>
      <c r="D108" t="s" s="4">
        <v>1915</v>
      </c>
      <c r="E108" t="s" s="4">
        <v>1915</v>
      </c>
      <c r="F108" t="s" s="4">
        <v>1914</v>
      </c>
      <c r="G108" t="s" s="4">
        <v>1914</v>
      </c>
    </row>
    <row r="109" ht="45.0" customHeight="true">
      <c r="A109" t="s" s="4">
        <v>644</v>
      </c>
      <c r="B109" t="s" s="4">
        <v>5111</v>
      </c>
      <c r="C109" t="s" s="4">
        <v>1914</v>
      </c>
      <c r="D109" t="s" s="4">
        <v>1915</v>
      </c>
      <c r="E109" t="s" s="4">
        <v>1915</v>
      </c>
      <c r="F109" t="s" s="4">
        <v>1914</v>
      </c>
      <c r="G109" t="s" s="4">
        <v>1914</v>
      </c>
    </row>
    <row r="110" ht="45.0" customHeight="true">
      <c r="A110" t="s" s="4">
        <v>649</v>
      </c>
      <c r="B110" t="s" s="4">
        <v>5112</v>
      </c>
      <c r="C110" t="s" s="4">
        <v>1914</v>
      </c>
      <c r="D110" t="s" s="4">
        <v>1915</v>
      </c>
      <c r="E110" t="s" s="4">
        <v>1915</v>
      </c>
      <c r="F110" t="s" s="4">
        <v>1914</v>
      </c>
      <c r="G110" t="s" s="4">
        <v>1914</v>
      </c>
    </row>
    <row r="111" ht="45.0" customHeight="true">
      <c r="A111" t="s" s="4">
        <v>652</v>
      </c>
      <c r="B111" t="s" s="4">
        <v>5113</v>
      </c>
      <c r="C111" t="s" s="4">
        <v>1914</v>
      </c>
      <c r="D111" t="s" s="4">
        <v>1915</v>
      </c>
      <c r="E111" t="s" s="4">
        <v>1915</v>
      </c>
      <c r="F111" t="s" s="4">
        <v>1914</v>
      </c>
      <c r="G111" t="s" s="4">
        <v>1914</v>
      </c>
    </row>
    <row r="112" ht="45.0" customHeight="true">
      <c r="A112" t="s" s="4">
        <v>655</v>
      </c>
      <c r="B112" t="s" s="4">
        <v>5114</v>
      </c>
      <c r="C112" t="s" s="4">
        <v>1914</v>
      </c>
      <c r="D112" t="s" s="4">
        <v>1915</v>
      </c>
      <c r="E112" t="s" s="4">
        <v>1915</v>
      </c>
      <c r="F112" t="s" s="4">
        <v>1914</v>
      </c>
      <c r="G112" t="s" s="4">
        <v>1914</v>
      </c>
    </row>
    <row r="113" ht="45.0" customHeight="true">
      <c r="A113" t="s" s="4">
        <v>659</v>
      </c>
      <c r="B113" t="s" s="4">
        <v>5115</v>
      </c>
      <c r="C113" t="s" s="4">
        <v>1914</v>
      </c>
      <c r="D113" t="s" s="4">
        <v>1915</v>
      </c>
      <c r="E113" t="s" s="4">
        <v>1915</v>
      </c>
      <c r="F113" t="s" s="4">
        <v>1914</v>
      </c>
      <c r="G113" t="s" s="4">
        <v>1914</v>
      </c>
    </row>
    <row r="114" ht="45.0" customHeight="true">
      <c r="A114" t="s" s="4">
        <v>662</v>
      </c>
      <c r="B114" t="s" s="4">
        <v>5116</v>
      </c>
      <c r="C114" t="s" s="4">
        <v>1914</v>
      </c>
      <c r="D114" t="s" s="4">
        <v>1915</v>
      </c>
      <c r="E114" t="s" s="4">
        <v>1915</v>
      </c>
      <c r="F114" t="s" s="4">
        <v>1914</v>
      </c>
      <c r="G114" t="s" s="4">
        <v>1914</v>
      </c>
    </row>
    <row r="115" ht="45.0" customHeight="true">
      <c r="A115" t="s" s="4">
        <v>667</v>
      </c>
      <c r="B115" t="s" s="4">
        <v>5117</v>
      </c>
      <c r="C115" t="s" s="4">
        <v>1914</v>
      </c>
      <c r="D115" t="s" s="4">
        <v>1915</v>
      </c>
      <c r="E115" t="s" s="4">
        <v>1915</v>
      </c>
      <c r="F115" t="s" s="4">
        <v>1914</v>
      </c>
      <c r="G115" t="s" s="4">
        <v>1914</v>
      </c>
    </row>
    <row r="116" ht="45.0" customHeight="true">
      <c r="A116" t="s" s="4">
        <v>674</v>
      </c>
      <c r="B116" t="s" s="4">
        <v>5118</v>
      </c>
      <c r="C116" t="s" s="4">
        <v>1914</v>
      </c>
      <c r="D116" t="s" s="4">
        <v>1915</v>
      </c>
      <c r="E116" t="s" s="4">
        <v>1915</v>
      </c>
      <c r="F116" t="s" s="4">
        <v>1914</v>
      </c>
      <c r="G116" t="s" s="4">
        <v>1914</v>
      </c>
    </row>
    <row r="117" ht="45.0" customHeight="true">
      <c r="A117" t="s" s="4">
        <v>677</v>
      </c>
      <c r="B117" t="s" s="4">
        <v>5119</v>
      </c>
      <c r="C117" t="s" s="4">
        <v>1914</v>
      </c>
      <c r="D117" t="s" s="4">
        <v>1915</v>
      </c>
      <c r="E117" t="s" s="4">
        <v>1915</v>
      </c>
      <c r="F117" t="s" s="4">
        <v>1914</v>
      </c>
      <c r="G117" t="s" s="4">
        <v>1914</v>
      </c>
    </row>
    <row r="118" ht="45.0" customHeight="true">
      <c r="A118" t="s" s="4">
        <v>685</v>
      </c>
      <c r="B118" t="s" s="4">
        <v>5120</v>
      </c>
      <c r="C118" t="s" s="4">
        <v>1914</v>
      </c>
      <c r="D118" t="s" s="4">
        <v>1915</v>
      </c>
      <c r="E118" t="s" s="4">
        <v>1915</v>
      </c>
      <c r="F118" t="s" s="4">
        <v>1914</v>
      </c>
      <c r="G118" t="s" s="4">
        <v>1914</v>
      </c>
    </row>
    <row r="119" ht="45.0" customHeight="true">
      <c r="A119" t="s" s="4">
        <v>689</v>
      </c>
      <c r="B119" t="s" s="4">
        <v>5121</v>
      </c>
      <c r="C119" t="s" s="4">
        <v>1914</v>
      </c>
      <c r="D119" t="s" s="4">
        <v>1915</v>
      </c>
      <c r="E119" t="s" s="4">
        <v>1915</v>
      </c>
      <c r="F119" t="s" s="4">
        <v>1914</v>
      </c>
      <c r="G119" t="s" s="4">
        <v>1914</v>
      </c>
    </row>
    <row r="120" ht="45.0" customHeight="true">
      <c r="A120" t="s" s="4">
        <v>693</v>
      </c>
      <c r="B120" t="s" s="4">
        <v>5122</v>
      </c>
      <c r="C120" t="s" s="4">
        <v>1914</v>
      </c>
      <c r="D120" t="s" s="4">
        <v>1915</v>
      </c>
      <c r="E120" t="s" s="4">
        <v>1915</v>
      </c>
      <c r="F120" t="s" s="4">
        <v>1914</v>
      </c>
      <c r="G120" t="s" s="4">
        <v>1914</v>
      </c>
    </row>
    <row r="121" ht="45.0" customHeight="true">
      <c r="A121" t="s" s="4">
        <v>697</v>
      </c>
      <c r="B121" t="s" s="4">
        <v>5123</v>
      </c>
      <c r="C121" t="s" s="4">
        <v>1914</v>
      </c>
      <c r="D121" t="s" s="4">
        <v>1915</v>
      </c>
      <c r="E121" t="s" s="4">
        <v>1915</v>
      </c>
      <c r="F121" t="s" s="4">
        <v>1914</v>
      </c>
      <c r="G121" t="s" s="4">
        <v>1914</v>
      </c>
    </row>
    <row r="122" ht="45.0" customHeight="true">
      <c r="A122" t="s" s="4">
        <v>700</v>
      </c>
      <c r="B122" t="s" s="4">
        <v>5124</v>
      </c>
      <c r="C122" t="s" s="4">
        <v>1914</v>
      </c>
      <c r="D122" t="s" s="4">
        <v>1915</v>
      </c>
      <c r="E122" t="s" s="4">
        <v>1915</v>
      </c>
      <c r="F122" t="s" s="4">
        <v>1914</v>
      </c>
      <c r="G122" t="s" s="4">
        <v>1914</v>
      </c>
    </row>
    <row r="123" ht="45.0" customHeight="true">
      <c r="A123" t="s" s="4">
        <v>705</v>
      </c>
      <c r="B123" t="s" s="4">
        <v>5125</v>
      </c>
      <c r="C123" t="s" s="4">
        <v>1914</v>
      </c>
      <c r="D123" t="s" s="4">
        <v>1915</v>
      </c>
      <c r="E123" t="s" s="4">
        <v>1915</v>
      </c>
      <c r="F123" t="s" s="4">
        <v>1914</v>
      </c>
      <c r="G123" t="s" s="4">
        <v>1914</v>
      </c>
    </row>
    <row r="124" ht="45.0" customHeight="true">
      <c r="A124" t="s" s="4">
        <v>711</v>
      </c>
      <c r="B124" t="s" s="4">
        <v>5126</v>
      </c>
      <c r="C124" t="s" s="4">
        <v>1914</v>
      </c>
      <c r="D124" t="s" s="4">
        <v>1915</v>
      </c>
      <c r="E124" t="s" s="4">
        <v>1915</v>
      </c>
      <c r="F124" t="s" s="4">
        <v>1914</v>
      </c>
      <c r="G124" t="s" s="4">
        <v>1914</v>
      </c>
    </row>
    <row r="125" ht="45.0" customHeight="true">
      <c r="A125" t="s" s="4">
        <v>715</v>
      </c>
      <c r="B125" t="s" s="4">
        <v>5127</v>
      </c>
      <c r="C125" t="s" s="4">
        <v>1914</v>
      </c>
      <c r="D125" t="s" s="4">
        <v>1915</v>
      </c>
      <c r="E125" t="s" s="4">
        <v>1915</v>
      </c>
      <c r="F125" t="s" s="4">
        <v>1914</v>
      </c>
      <c r="G125" t="s" s="4">
        <v>1914</v>
      </c>
    </row>
    <row r="126" ht="45.0" customHeight="true">
      <c r="A126" t="s" s="4">
        <v>721</v>
      </c>
      <c r="B126" t="s" s="4">
        <v>5128</v>
      </c>
      <c r="C126" t="s" s="4">
        <v>1914</v>
      </c>
      <c r="D126" t="s" s="4">
        <v>1915</v>
      </c>
      <c r="E126" t="s" s="4">
        <v>1915</v>
      </c>
      <c r="F126" t="s" s="4">
        <v>1914</v>
      </c>
      <c r="G126" t="s" s="4">
        <v>1914</v>
      </c>
    </row>
    <row r="127" ht="45.0" customHeight="true">
      <c r="A127" t="s" s="4">
        <v>725</v>
      </c>
      <c r="B127" t="s" s="4">
        <v>5129</v>
      </c>
      <c r="C127" t="s" s="4">
        <v>1914</v>
      </c>
      <c r="D127" t="s" s="4">
        <v>1915</v>
      </c>
      <c r="E127" t="s" s="4">
        <v>1915</v>
      </c>
      <c r="F127" t="s" s="4">
        <v>1914</v>
      </c>
      <c r="G127" t="s" s="4">
        <v>1914</v>
      </c>
    </row>
    <row r="128" ht="45.0" customHeight="true">
      <c r="A128" t="s" s="4">
        <v>731</v>
      </c>
      <c r="B128" t="s" s="4">
        <v>5130</v>
      </c>
      <c r="C128" t="s" s="4">
        <v>1914</v>
      </c>
      <c r="D128" t="s" s="4">
        <v>1915</v>
      </c>
      <c r="E128" t="s" s="4">
        <v>1915</v>
      </c>
      <c r="F128" t="s" s="4">
        <v>1914</v>
      </c>
      <c r="G128" t="s" s="4">
        <v>1914</v>
      </c>
    </row>
    <row r="129" ht="45.0" customHeight="true">
      <c r="A129" t="s" s="4">
        <v>734</v>
      </c>
      <c r="B129" t="s" s="4">
        <v>5131</v>
      </c>
      <c r="C129" t="s" s="4">
        <v>1914</v>
      </c>
      <c r="D129" t="s" s="4">
        <v>1915</v>
      </c>
      <c r="E129" t="s" s="4">
        <v>1915</v>
      </c>
      <c r="F129" t="s" s="4">
        <v>1914</v>
      </c>
      <c r="G129" t="s" s="4">
        <v>1914</v>
      </c>
    </row>
    <row r="130" ht="45.0" customHeight="true">
      <c r="A130" t="s" s="4">
        <v>737</v>
      </c>
      <c r="B130" t="s" s="4">
        <v>5132</v>
      </c>
      <c r="C130" t="s" s="4">
        <v>1914</v>
      </c>
      <c r="D130" t="s" s="4">
        <v>1915</v>
      </c>
      <c r="E130" t="s" s="4">
        <v>1915</v>
      </c>
      <c r="F130" t="s" s="4">
        <v>1914</v>
      </c>
      <c r="G130" t="s" s="4">
        <v>1914</v>
      </c>
    </row>
    <row r="131" ht="45.0" customHeight="true">
      <c r="A131" t="s" s="4">
        <v>742</v>
      </c>
      <c r="B131" t="s" s="4">
        <v>5133</v>
      </c>
      <c r="C131" t="s" s="4">
        <v>1914</v>
      </c>
      <c r="D131" t="s" s="4">
        <v>1915</v>
      </c>
      <c r="E131" t="s" s="4">
        <v>1915</v>
      </c>
      <c r="F131" t="s" s="4">
        <v>1914</v>
      </c>
      <c r="G131" t="s" s="4">
        <v>1914</v>
      </c>
    </row>
    <row r="132" ht="45.0" customHeight="true">
      <c r="A132" t="s" s="4">
        <v>745</v>
      </c>
      <c r="B132" t="s" s="4">
        <v>5134</v>
      </c>
      <c r="C132" t="s" s="4">
        <v>1914</v>
      </c>
      <c r="D132" t="s" s="4">
        <v>1915</v>
      </c>
      <c r="E132" t="s" s="4">
        <v>1915</v>
      </c>
      <c r="F132" t="s" s="4">
        <v>1914</v>
      </c>
      <c r="G132" t="s" s="4">
        <v>1914</v>
      </c>
    </row>
    <row r="133" ht="45.0" customHeight="true">
      <c r="A133" t="s" s="4">
        <v>752</v>
      </c>
      <c r="B133" t="s" s="4">
        <v>5135</v>
      </c>
      <c r="C133" t="s" s="4">
        <v>1914</v>
      </c>
      <c r="D133" t="s" s="4">
        <v>1915</v>
      </c>
      <c r="E133" t="s" s="4">
        <v>1915</v>
      </c>
      <c r="F133" t="s" s="4">
        <v>1914</v>
      </c>
      <c r="G133" t="s" s="4">
        <v>1914</v>
      </c>
    </row>
    <row r="134" ht="45.0" customHeight="true">
      <c r="A134" t="s" s="4">
        <v>756</v>
      </c>
      <c r="B134" t="s" s="4">
        <v>5136</v>
      </c>
      <c r="C134" t="s" s="4">
        <v>1914</v>
      </c>
      <c r="D134" t="s" s="4">
        <v>1915</v>
      </c>
      <c r="E134" t="s" s="4">
        <v>1915</v>
      </c>
      <c r="F134" t="s" s="4">
        <v>1914</v>
      </c>
      <c r="G134" t="s" s="4">
        <v>1914</v>
      </c>
    </row>
    <row r="135" ht="45.0" customHeight="true">
      <c r="A135" t="s" s="4">
        <v>760</v>
      </c>
      <c r="B135" t="s" s="4">
        <v>5137</v>
      </c>
      <c r="C135" t="s" s="4">
        <v>1914</v>
      </c>
      <c r="D135" t="s" s="4">
        <v>1915</v>
      </c>
      <c r="E135" t="s" s="4">
        <v>1915</v>
      </c>
      <c r="F135" t="s" s="4">
        <v>1914</v>
      </c>
      <c r="G135" t="s" s="4">
        <v>1914</v>
      </c>
    </row>
    <row r="136" ht="45.0" customHeight="true">
      <c r="A136" t="s" s="4">
        <v>764</v>
      </c>
      <c r="B136" t="s" s="4">
        <v>5138</v>
      </c>
      <c r="C136" t="s" s="4">
        <v>1914</v>
      </c>
      <c r="D136" t="s" s="4">
        <v>1915</v>
      </c>
      <c r="E136" t="s" s="4">
        <v>1915</v>
      </c>
      <c r="F136" t="s" s="4">
        <v>1914</v>
      </c>
      <c r="G136" t="s" s="4">
        <v>1914</v>
      </c>
    </row>
    <row r="137" ht="45.0" customHeight="true">
      <c r="A137" t="s" s="4">
        <v>767</v>
      </c>
      <c r="B137" t="s" s="4">
        <v>5139</v>
      </c>
      <c r="C137" t="s" s="4">
        <v>1914</v>
      </c>
      <c r="D137" t="s" s="4">
        <v>1915</v>
      </c>
      <c r="E137" t="s" s="4">
        <v>1915</v>
      </c>
      <c r="F137" t="s" s="4">
        <v>1914</v>
      </c>
      <c r="G137" t="s" s="4">
        <v>1914</v>
      </c>
    </row>
    <row r="138" ht="45.0" customHeight="true">
      <c r="A138" t="s" s="4">
        <v>771</v>
      </c>
      <c r="B138" t="s" s="4">
        <v>5140</v>
      </c>
      <c r="C138" t="s" s="4">
        <v>1914</v>
      </c>
      <c r="D138" t="s" s="4">
        <v>1915</v>
      </c>
      <c r="E138" t="s" s="4">
        <v>1915</v>
      </c>
      <c r="F138" t="s" s="4">
        <v>1914</v>
      </c>
      <c r="G138" t="s" s="4">
        <v>1914</v>
      </c>
    </row>
    <row r="139" ht="45.0" customHeight="true">
      <c r="A139" t="s" s="4">
        <v>776</v>
      </c>
      <c r="B139" t="s" s="4">
        <v>5141</v>
      </c>
      <c r="C139" t="s" s="4">
        <v>1914</v>
      </c>
      <c r="D139" t="s" s="4">
        <v>1915</v>
      </c>
      <c r="E139" t="s" s="4">
        <v>1915</v>
      </c>
      <c r="F139" t="s" s="4">
        <v>1914</v>
      </c>
      <c r="G139" t="s" s="4">
        <v>1914</v>
      </c>
    </row>
    <row r="140" ht="45.0" customHeight="true">
      <c r="A140" t="s" s="4">
        <v>779</v>
      </c>
      <c r="B140" t="s" s="4">
        <v>5142</v>
      </c>
      <c r="C140" t="s" s="4">
        <v>1914</v>
      </c>
      <c r="D140" t="s" s="4">
        <v>1915</v>
      </c>
      <c r="E140" t="s" s="4">
        <v>1915</v>
      </c>
      <c r="F140" t="s" s="4">
        <v>1914</v>
      </c>
      <c r="G140" t="s" s="4">
        <v>1914</v>
      </c>
    </row>
    <row r="141" ht="45.0" customHeight="true">
      <c r="A141" t="s" s="4">
        <v>783</v>
      </c>
      <c r="B141" t="s" s="4">
        <v>5143</v>
      </c>
      <c r="C141" t="s" s="4">
        <v>1914</v>
      </c>
      <c r="D141" t="s" s="4">
        <v>1915</v>
      </c>
      <c r="E141" t="s" s="4">
        <v>1915</v>
      </c>
      <c r="F141" t="s" s="4">
        <v>1914</v>
      </c>
      <c r="G141" t="s" s="4">
        <v>1914</v>
      </c>
    </row>
    <row r="142" ht="45.0" customHeight="true">
      <c r="A142" t="s" s="4">
        <v>788</v>
      </c>
      <c r="B142" t="s" s="4">
        <v>5144</v>
      </c>
      <c r="C142" t="s" s="4">
        <v>1914</v>
      </c>
      <c r="D142" t="s" s="4">
        <v>1915</v>
      </c>
      <c r="E142" t="s" s="4">
        <v>1915</v>
      </c>
      <c r="F142" t="s" s="4">
        <v>1914</v>
      </c>
      <c r="G142" t="s" s="4">
        <v>1914</v>
      </c>
    </row>
    <row r="143" ht="45.0" customHeight="true">
      <c r="A143" t="s" s="4">
        <v>792</v>
      </c>
      <c r="B143" t="s" s="4">
        <v>5145</v>
      </c>
      <c r="C143" t="s" s="4">
        <v>1914</v>
      </c>
      <c r="D143" t="s" s="4">
        <v>1915</v>
      </c>
      <c r="E143" t="s" s="4">
        <v>1915</v>
      </c>
      <c r="F143" t="s" s="4">
        <v>1914</v>
      </c>
      <c r="G143" t="s" s="4">
        <v>1914</v>
      </c>
    </row>
    <row r="144" ht="45.0" customHeight="true">
      <c r="A144" t="s" s="4">
        <v>795</v>
      </c>
      <c r="B144" t="s" s="4">
        <v>5146</v>
      </c>
      <c r="C144" t="s" s="4">
        <v>1914</v>
      </c>
      <c r="D144" t="s" s="4">
        <v>1915</v>
      </c>
      <c r="E144" t="s" s="4">
        <v>1915</v>
      </c>
      <c r="F144" t="s" s="4">
        <v>1914</v>
      </c>
      <c r="G144" t="s" s="4">
        <v>1914</v>
      </c>
    </row>
    <row r="145" ht="45.0" customHeight="true">
      <c r="A145" t="s" s="4">
        <v>800</v>
      </c>
      <c r="B145" t="s" s="4">
        <v>5147</v>
      </c>
      <c r="C145" t="s" s="4">
        <v>1914</v>
      </c>
      <c r="D145" t="s" s="4">
        <v>1915</v>
      </c>
      <c r="E145" t="s" s="4">
        <v>1915</v>
      </c>
      <c r="F145" t="s" s="4">
        <v>1914</v>
      </c>
      <c r="G145" t="s" s="4">
        <v>1914</v>
      </c>
    </row>
    <row r="146" ht="45.0" customHeight="true">
      <c r="A146" t="s" s="4">
        <v>806</v>
      </c>
      <c r="B146" t="s" s="4">
        <v>5148</v>
      </c>
      <c r="C146" t="s" s="4">
        <v>1914</v>
      </c>
      <c r="D146" t="s" s="4">
        <v>1915</v>
      </c>
      <c r="E146" t="s" s="4">
        <v>1915</v>
      </c>
      <c r="F146" t="s" s="4">
        <v>1914</v>
      </c>
      <c r="G146" t="s" s="4">
        <v>1914</v>
      </c>
    </row>
    <row r="147" ht="45.0" customHeight="true">
      <c r="A147" t="s" s="4">
        <v>810</v>
      </c>
      <c r="B147" t="s" s="4">
        <v>5149</v>
      </c>
      <c r="C147" t="s" s="4">
        <v>1914</v>
      </c>
      <c r="D147" t="s" s="4">
        <v>1915</v>
      </c>
      <c r="E147" t="s" s="4">
        <v>1915</v>
      </c>
      <c r="F147" t="s" s="4">
        <v>1914</v>
      </c>
      <c r="G147" t="s" s="4">
        <v>1914</v>
      </c>
    </row>
    <row r="148" ht="45.0" customHeight="true">
      <c r="A148" t="s" s="4">
        <v>812</v>
      </c>
      <c r="B148" t="s" s="4">
        <v>5150</v>
      </c>
      <c r="C148" t="s" s="4">
        <v>1914</v>
      </c>
      <c r="D148" t="s" s="4">
        <v>1915</v>
      </c>
      <c r="E148" t="s" s="4">
        <v>1915</v>
      </c>
      <c r="F148" t="s" s="4">
        <v>1914</v>
      </c>
      <c r="G148" t="s" s="4">
        <v>1914</v>
      </c>
    </row>
    <row r="149" ht="45.0" customHeight="true">
      <c r="A149" t="s" s="4">
        <v>815</v>
      </c>
      <c r="B149" t="s" s="4">
        <v>5151</v>
      </c>
      <c r="C149" t="s" s="4">
        <v>1914</v>
      </c>
      <c r="D149" t="s" s="4">
        <v>1915</v>
      </c>
      <c r="E149" t="s" s="4">
        <v>1915</v>
      </c>
      <c r="F149" t="s" s="4">
        <v>1914</v>
      </c>
      <c r="G149" t="s" s="4">
        <v>1914</v>
      </c>
    </row>
    <row r="150" ht="45.0" customHeight="true">
      <c r="A150" t="s" s="4">
        <v>820</v>
      </c>
      <c r="B150" t="s" s="4">
        <v>5152</v>
      </c>
      <c r="C150" t="s" s="4">
        <v>1914</v>
      </c>
      <c r="D150" t="s" s="4">
        <v>1915</v>
      </c>
      <c r="E150" t="s" s="4">
        <v>1915</v>
      </c>
      <c r="F150" t="s" s="4">
        <v>1914</v>
      </c>
      <c r="G150" t="s" s="4">
        <v>1914</v>
      </c>
    </row>
    <row r="151" ht="45.0" customHeight="true">
      <c r="A151" t="s" s="4">
        <v>824</v>
      </c>
      <c r="B151" t="s" s="4">
        <v>5153</v>
      </c>
      <c r="C151" t="s" s="4">
        <v>1914</v>
      </c>
      <c r="D151" t="s" s="4">
        <v>1915</v>
      </c>
      <c r="E151" t="s" s="4">
        <v>1915</v>
      </c>
      <c r="F151" t="s" s="4">
        <v>1914</v>
      </c>
      <c r="G151" t="s" s="4">
        <v>1914</v>
      </c>
    </row>
    <row r="152" ht="45.0" customHeight="true">
      <c r="A152" t="s" s="4">
        <v>827</v>
      </c>
      <c r="B152" t="s" s="4">
        <v>5154</v>
      </c>
      <c r="C152" t="s" s="4">
        <v>1914</v>
      </c>
      <c r="D152" t="s" s="4">
        <v>1915</v>
      </c>
      <c r="E152" t="s" s="4">
        <v>1915</v>
      </c>
      <c r="F152" t="s" s="4">
        <v>1914</v>
      </c>
      <c r="G152" t="s" s="4">
        <v>1914</v>
      </c>
    </row>
    <row r="153" ht="45.0" customHeight="true">
      <c r="A153" t="s" s="4">
        <v>831</v>
      </c>
      <c r="B153" t="s" s="4">
        <v>5155</v>
      </c>
      <c r="C153" t="s" s="4">
        <v>1914</v>
      </c>
      <c r="D153" t="s" s="4">
        <v>1915</v>
      </c>
      <c r="E153" t="s" s="4">
        <v>1915</v>
      </c>
      <c r="F153" t="s" s="4">
        <v>1914</v>
      </c>
      <c r="G153" t="s" s="4">
        <v>1914</v>
      </c>
    </row>
    <row r="154" ht="45.0" customHeight="true">
      <c r="A154" t="s" s="4">
        <v>834</v>
      </c>
      <c r="B154" t="s" s="4">
        <v>5156</v>
      </c>
      <c r="C154" t="s" s="4">
        <v>1914</v>
      </c>
      <c r="D154" t="s" s="4">
        <v>1915</v>
      </c>
      <c r="E154" t="s" s="4">
        <v>1915</v>
      </c>
      <c r="F154" t="s" s="4">
        <v>1914</v>
      </c>
      <c r="G154" t="s" s="4">
        <v>1914</v>
      </c>
    </row>
    <row r="155" ht="45.0" customHeight="true">
      <c r="A155" t="s" s="4">
        <v>838</v>
      </c>
      <c r="B155" t="s" s="4">
        <v>5157</v>
      </c>
      <c r="C155" t="s" s="4">
        <v>1914</v>
      </c>
      <c r="D155" t="s" s="4">
        <v>1915</v>
      </c>
      <c r="E155" t="s" s="4">
        <v>1915</v>
      </c>
      <c r="F155" t="s" s="4">
        <v>1914</v>
      </c>
      <c r="G155" t="s" s="4">
        <v>1914</v>
      </c>
    </row>
    <row r="156" ht="45.0" customHeight="true">
      <c r="A156" t="s" s="4">
        <v>847</v>
      </c>
      <c r="B156" t="s" s="4">
        <v>5158</v>
      </c>
      <c r="C156" t="s" s="4">
        <v>1914</v>
      </c>
      <c r="D156" t="s" s="4">
        <v>1915</v>
      </c>
      <c r="E156" t="s" s="4">
        <v>1915</v>
      </c>
      <c r="F156" t="s" s="4">
        <v>1914</v>
      </c>
      <c r="G156" t="s" s="4">
        <v>1914</v>
      </c>
    </row>
    <row r="157" ht="45.0" customHeight="true">
      <c r="A157" t="s" s="4">
        <v>852</v>
      </c>
      <c r="B157" t="s" s="4">
        <v>5159</v>
      </c>
      <c r="C157" t="s" s="4">
        <v>1914</v>
      </c>
      <c r="D157" t="s" s="4">
        <v>1915</v>
      </c>
      <c r="E157" t="s" s="4">
        <v>1915</v>
      </c>
      <c r="F157" t="s" s="4">
        <v>1914</v>
      </c>
      <c r="G157" t="s" s="4">
        <v>1914</v>
      </c>
    </row>
    <row r="158" ht="45.0" customHeight="true">
      <c r="A158" t="s" s="4">
        <v>858</v>
      </c>
      <c r="B158" t="s" s="4">
        <v>5160</v>
      </c>
      <c r="C158" t="s" s="4">
        <v>1914</v>
      </c>
      <c r="D158" t="s" s="4">
        <v>1915</v>
      </c>
      <c r="E158" t="s" s="4">
        <v>1915</v>
      </c>
      <c r="F158" t="s" s="4">
        <v>1914</v>
      </c>
      <c r="G158" t="s" s="4">
        <v>1914</v>
      </c>
    </row>
    <row r="159" ht="45.0" customHeight="true">
      <c r="A159" t="s" s="4">
        <v>862</v>
      </c>
      <c r="B159" t="s" s="4">
        <v>5161</v>
      </c>
      <c r="C159" t="s" s="4">
        <v>1914</v>
      </c>
      <c r="D159" t="s" s="4">
        <v>1915</v>
      </c>
      <c r="E159" t="s" s="4">
        <v>1915</v>
      </c>
      <c r="F159" t="s" s="4">
        <v>1914</v>
      </c>
      <c r="G159" t="s" s="4">
        <v>1914</v>
      </c>
    </row>
    <row r="160" ht="45.0" customHeight="true">
      <c r="A160" t="s" s="4">
        <v>865</v>
      </c>
      <c r="B160" t="s" s="4">
        <v>5162</v>
      </c>
      <c r="C160" t="s" s="4">
        <v>1914</v>
      </c>
      <c r="D160" t="s" s="4">
        <v>1915</v>
      </c>
      <c r="E160" t="s" s="4">
        <v>1915</v>
      </c>
      <c r="F160" t="s" s="4">
        <v>1914</v>
      </c>
      <c r="G160" t="s" s="4">
        <v>1914</v>
      </c>
    </row>
    <row r="161" ht="45.0" customHeight="true">
      <c r="A161" t="s" s="4">
        <v>869</v>
      </c>
      <c r="B161" t="s" s="4">
        <v>5163</v>
      </c>
      <c r="C161" t="s" s="4">
        <v>1914</v>
      </c>
      <c r="D161" t="s" s="4">
        <v>1915</v>
      </c>
      <c r="E161" t="s" s="4">
        <v>1915</v>
      </c>
      <c r="F161" t="s" s="4">
        <v>1914</v>
      </c>
      <c r="G161" t="s" s="4">
        <v>1914</v>
      </c>
    </row>
    <row r="162" ht="45.0" customHeight="true">
      <c r="A162" t="s" s="4">
        <v>873</v>
      </c>
      <c r="B162" t="s" s="4">
        <v>5164</v>
      </c>
      <c r="C162" t="s" s="4">
        <v>1914</v>
      </c>
      <c r="D162" t="s" s="4">
        <v>1915</v>
      </c>
      <c r="E162" t="s" s="4">
        <v>1915</v>
      </c>
      <c r="F162" t="s" s="4">
        <v>1914</v>
      </c>
      <c r="G162" t="s" s="4">
        <v>1914</v>
      </c>
    </row>
    <row r="163" ht="45.0" customHeight="true">
      <c r="A163" t="s" s="4">
        <v>878</v>
      </c>
      <c r="B163" t="s" s="4">
        <v>5165</v>
      </c>
      <c r="C163" t="s" s="4">
        <v>1914</v>
      </c>
      <c r="D163" t="s" s="4">
        <v>1915</v>
      </c>
      <c r="E163" t="s" s="4">
        <v>1915</v>
      </c>
      <c r="F163" t="s" s="4">
        <v>1914</v>
      </c>
      <c r="G163" t="s" s="4">
        <v>1914</v>
      </c>
    </row>
    <row r="164" ht="45.0" customHeight="true">
      <c r="A164" t="s" s="4">
        <v>883</v>
      </c>
      <c r="B164" t="s" s="4">
        <v>5166</v>
      </c>
      <c r="C164" t="s" s="4">
        <v>1914</v>
      </c>
      <c r="D164" t="s" s="4">
        <v>1915</v>
      </c>
      <c r="E164" t="s" s="4">
        <v>1915</v>
      </c>
      <c r="F164" t="s" s="4">
        <v>1914</v>
      </c>
      <c r="G164" t="s" s="4">
        <v>1914</v>
      </c>
    </row>
    <row r="165" ht="45.0" customHeight="true">
      <c r="A165" t="s" s="4">
        <v>889</v>
      </c>
      <c r="B165" t="s" s="4">
        <v>5167</v>
      </c>
      <c r="C165" t="s" s="4">
        <v>1914</v>
      </c>
      <c r="D165" t="s" s="4">
        <v>1915</v>
      </c>
      <c r="E165" t="s" s="4">
        <v>1915</v>
      </c>
      <c r="F165" t="s" s="4">
        <v>1914</v>
      </c>
      <c r="G165" t="s" s="4">
        <v>1914</v>
      </c>
    </row>
    <row r="166" ht="45.0" customHeight="true">
      <c r="A166" t="s" s="4">
        <v>893</v>
      </c>
      <c r="B166" t="s" s="4">
        <v>5168</v>
      </c>
      <c r="C166" t="s" s="4">
        <v>1914</v>
      </c>
      <c r="D166" t="s" s="4">
        <v>1915</v>
      </c>
      <c r="E166" t="s" s="4">
        <v>1915</v>
      </c>
      <c r="F166" t="s" s="4">
        <v>1914</v>
      </c>
      <c r="G166" t="s" s="4">
        <v>1914</v>
      </c>
    </row>
    <row r="167" ht="45.0" customHeight="true">
      <c r="A167" t="s" s="4">
        <v>895</v>
      </c>
      <c r="B167" t="s" s="4">
        <v>5169</v>
      </c>
      <c r="C167" t="s" s="4">
        <v>1914</v>
      </c>
      <c r="D167" t="s" s="4">
        <v>1915</v>
      </c>
      <c r="E167" t="s" s="4">
        <v>1915</v>
      </c>
      <c r="F167" t="s" s="4">
        <v>1914</v>
      </c>
      <c r="G167" t="s" s="4">
        <v>1914</v>
      </c>
    </row>
    <row r="168" ht="45.0" customHeight="true">
      <c r="A168" t="s" s="4">
        <v>898</v>
      </c>
      <c r="B168" t="s" s="4">
        <v>5170</v>
      </c>
      <c r="C168" t="s" s="4">
        <v>1914</v>
      </c>
      <c r="D168" t="s" s="4">
        <v>1915</v>
      </c>
      <c r="E168" t="s" s="4">
        <v>1915</v>
      </c>
      <c r="F168" t="s" s="4">
        <v>1914</v>
      </c>
      <c r="G168" t="s" s="4">
        <v>1914</v>
      </c>
    </row>
    <row r="169" ht="45.0" customHeight="true">
      <c r="A169" t="s" s="4">
        <v>901</v>
      </c>
      <c r="B169" t="s" s="4">
        <v>5171</v>
      </c>
      <c r="C169" t="s" s="4">
        <v>1914</v>
      </c>
      <c r="D169" t="s" s="4">
        <v>1915</v>
      </c>
      <c r="E169" t="s" s="4">
        <v>1915</v>
      </c>
      <c r="F169" t="s" s="4">
        <v>1914</v>
      </c>
      <c r="G169" t="s" s="4">
        <v>1914</v>
      </c>
    </row>
    <row r="170" ht="45.0" customHeight="true">
      <c r="A170" t="s" s="4">
        <v>904</v>
      </c>
      <c r="B170" t="s" s="4">
        <v>5172</v>
      </c>
      <c r="C170" t="s" s="4">
        <v>1914</v>
      </c>
      <c r="D170" t="s" s="4">
        <v>1915</v>
      </c>
      <c r="E170" t="s" s="4">
        <v>1915</v>
      </c>
      <c r="F170" t="s" s="4">
        <v>1914</v>
      </c>
      <c r="G170" t="s" s="4">
        <v>1914</v>
      </c>
    </row>
    <row r="171" ht="45.0" customHeight="true">
      <c r="A171" t="s" s="4">
        <v>907</v>
      </c>
      <c r="B171" t="s" s="4">
        <v>5173</v>
      </c>
      <c r="C171" t="s" s="4">
        <v>1914</v>
      </c>
      <c r="D171" t="s" s="4">
        <v>1915</v>
      </c>
      <c r="E171" t="s" s="4">
        <v>1915</v>
      </c>
      <c r="F171" t="s" s="4">
        <v>1914</v>
      </c>
      <c r="G171" t="s" s="4">
        <v>1914</v>
      </c>
    </row>
    <row r="172" ht="45.0" customHeight="true">
      <c r="A172" t="s" s="4">
        <v>911</v>
      </c>
      <c r="B172" t="s" s="4">
        <v>5174</v>
      </c>
      <c r="C172" t="s" s="4">
        <v>1914</v>
      </c>
      <c r="D172" t="s" s="4">
        <v>1915</v>
      </c>
      <c r="E172" t="s" s="4">
        <v>1915</v>
      </c>
      <c r="F172" t="s" s="4">
        <v>1914</v>
      </c>
      <c r="G172" t="s" s="4">
        <v>1914</v>
      </c>
    </row>
    <row r="173" ht="45.0" customHeight="true">
      <c r="A173" t="s" s="4">
        <v>916</v>
      </c>
      <c r="B173" t="s" s="4">
        <v>5175</v>
      </c>
      <c r="C173" t="s" s="4">
        <v>1914</v>
      </c>
      <c r="D173" t="s" s="4">
        <v>1915</v>
      </c>
      <c r="E173" t="s" s="4">
        <v>1915</v>
      </c>
      <c r="F173" t="s" s="4">
        <v>1914</v>
      </c>
      <c r="G173" t="s" s="4">
        <v>1914</v>
      </c>
    </row>
    <row r="174" ht="45.0" customHeight="true">
      <c r="A174" t="s" s="4">
        <v>919</v>
      </c>
      <c r="B174" t="s" s="4">
        <v>5176</v>
      </c>
      <c r="C174" t="s" s="4">
        <v>1914</v>
      </c>
      <c r="D174" t="s" s="4">
        <v>1915</v>
      </c>
      <c r="E174" t="s" s="4">
        <v>1915</v>
      </c>
      <c r="F174" t="s" s="4">
        <v>1914</v>
      </c>
      <c r="G174" t="s" s="4">
        <v>1914</v>
      </c>
    </row>
    <row r="175" ht="45.0" customHeight="true">
      <c r="A175" t="s" s="4">
        <v>922</v>
      </c>
      <c r="B175" t="s" s="4">
        <v>5177</v>
      </c>
      <c r="C175" t="s" s="4">
        <v>1914</v>
      </c>
      <c r="D175" t="s" s="4">
        <v>1915</v>
      </c>
      <c r="E175" t="s" s="4">
        <v>1915</v>
      </c>
      <c r="F175" t="s" s="4">
        <v>1914</v>
      </c>
      <c r="G175" t="s" s="4">
        <v>1914</v>
      </c>
    </row>
    <row r="176" ht="45.0" customHeight="true">
      <c r="A176" t="s" s="4">
        <v>930</v>
      </c>
      <c r="B176" t="s" s="4">
        <v>5178</v>
      </c>
      <c r="C176" t="s" s="4">
        <v>1914</v>
      </c>
      <c r="D176" t="s" s="4">
        <v>1915</v>
      </c>
      <c r="E176" t="s" s="4">
        <v>1915</v>
      </c>
      <c r="F176" t="s" s="4">
        <v>1914</v>
      </c>
      <c r="G176" t="s" s="4">
        <v>1914</v>
      </c>
    </row>
    <row r="177" ht="45.0" customHeight="true">
      <c r="A177" t="s" s="4">
        <v>934</v>
      </c>
      <c r="B177" t="s" s="4">
        <v>5179</v>
      </c>
      <c r="C177" t="s" s="4">
        <v>1914</v>
      </c>
      <c r="D177" t="s" s="4">
        <v>1915</v>
      </c>
      <c r="E177" t="s" s="4">
        <v>1915</v>
      </c>
      <c r="F177" t="s" s="4">
        <v>1914</v>
      </c>
      <c r="G177" t="s" s="4">
        <v>1914</v>
      </c>
    </row>
    <row r="178" ht="45.0" customHeight="true">
      <c r="A178" t="s" s="4">
        <v>940</v>
      </c>
      <c r="B178" t="s" s="4">
        <v>5180</v>
      </c>
      <c r="C178" t="s" s="4">
        <v>1914</v>
      </c>
      <c r="D178" t="s" s="4">
        <v>1915</v>
      </c>
      <c r="E178" t="s" s="4">
        <v>1915</v>
      </c>
      <c r="F178" t="s" s="4">
        <v>1914</v>
      </c>
      <c r="G178" t="s" s="4">
        <v>1914</v>
      </c>
    </row>
    <row r="179" ht="45.0" customHeight="true">
      <c r="A179" t="s" s="4">
        <v>945</v>
      </c>
      <c r="B179" t="s" s="4">
        <v>5181</v>
      </c>
      <c r="C179" t="s" s="4">
        <v>1914</v>
      </c>
      <c r="D179" t="s" s="4">
        <v>1915</v>
      </c>
      <c r="E179" t="s" s="4">
        <v>1915</v>
      </c>
      <c r="F179" t="s" s="4">
        <v>1914</v>
      </c>
      <c r="G179" t="s" s="4">
        <v>1914</v>
      </c>
    </row>
    <row r="180" ht="45.0" customHeight="true">
      <c r="A180" t="s" s="4">
        <v>949</v>
      </c>
      <c r="B180" t="s" s="4">
        <v>5182</v>
      </c>
      <c r="C180" t="s" s="4">
        <v>1914</v>
      </c>
      <c r="D180" t="s" s="4">
        <v>1915</v>
      </c>
      <c r="E180" t="s" s="4">
        <v>1915</v>
      </c>
      <c r="F180" t="s" s="4">
        <v>1914</v>
      </c>
      <c r="G180" t="s" s="4">
        <v>1914</v>
      </c>
    </row>
    <row r="181" ht="45.0" customHeight="true">
      <c r="A181" t="s" s="4">
        <v>953</v>
      </c>
      <c r="B181" t="s" s="4">
        <v>5183</v>
      </c>
      <c r="C181" t="s" s="4">
        <v>1914</v>
      </c>
      <c r="D181" t="s" s="4">
        <v>1915</v>
      </c>
      <c r="E181" t="s" s="4">
        <v>1915</v>
      </c>
      <c r="F181" t="s" s="4">
        <v>1914</v>
      </c>
      <c r="G181" t="s" s="4">
        <v>1914</v>
      </c>
    </row>
    <row r="182" ht="45.0" customHeight="true">
      <c r="A182" t="s" s="4">
        <v>957</v>
      </c>
      <c r="B182" t="s" s="4">
        <v>5184</v>
      </c>
      <c r="C182" t="s" s="4">
        <v>1914</v>
      </c>
      <c r="D182" t="s" s="4">
        <v>1915</v>
      </c>
      <c r="E182" t="s" s="4">
        <v>1915</v>
      </c>
      <c r="F182" t="s" s="4">
        <v>1914</v>
      </c>
      <c r="G182" t="s" s="4">
        <v>1914</v>
      </c>
    </row>
    <row r="183" ht="45.0" customHeight="true">
      <c r="A183" t="s" s="4">
        <v>960</v>
      </c>
      <c r="B183" t="s" s="4">
        <v>5185</v>
      </c>
      <c r="C183" t="s" s="4">
        <v>1914</v>
      </c>
      <c r="D183" t="s" s="4">
        <v>1915</v>
      </c>
      <c r="E183" t="s" s="4">
        <v>1915</v>
      </c>
      <c r="F183" t="s" s="4">
        <v>1914</v>
      </c>
      <c r="G183" t="s" s="4">
        <v>1914</v>
      </c>
    </row>
    <row r="184" ht="45.0" customHeight="true">
      <c r="A184" t="s" s="4">
        <v>965</v>
      </c>
      <c r="B184" t="s" s="4">
        <v>5186</v>
      </c>
      <c r="C184" t="s" s="4">
        <v>1914</v>
      </c>
      <c r="D184" t="s" s="4">
        <v>1915</v>
      </c>
      <c r="E184" t="s" s="4">
        <v>1915</v>
      </c>
      <c r="F184" t="s" s="4">
        <v>1914</v>
      </c>
      <c r="G184" t="s" s="4">
        <v>1914</v>
      </c>
    </row>
    <row r="185" ht="45.0" customHeight="true">
      <c r="A185" t="s" s="4">
        <v>968</v>
      </c>
      <c r="B185" t="s" s="4">
        <v>5187</v>
      </c>
      <c r="C185" t="s" s="4">
        <v>1914</v>
      </c>
      <c r="D185" t="s" s="4">
        <v>1915</v>
      </c>
      <c r="E185" t="s" s="4">
        <v>1915</v>
      </c>
      <c r="F185" t="s" s="4">
        <v>1914</v>
      </c>
      <c r="G185" t="s" s="4">
        <v>1914</v>
      </c>
    </row>
    <row r="186" ht="45.0" customHeight="true">
      <c r="A186" t="s" s="4">
        <v>972</v>
      </c>
      <c r="B186" t="s" s="4">
        <v>5188</v>
      </c>
      <c r="C186" t="s" s="4">
        <v>1914</v>
      </c>
      <c r="D186" t="s" s="4">
        <v>1915</v>
      </c>
      <c r="E186" t="s" s="4">
        <v>1915</v>
      </c>
      <c r="F186" t="s" s="4">
        <v>1914</v>
      </c>
      <c r="G186" t="s" s="4">
        <v>1914</v>
      </c>
    </row>
    <row r="187" ht="45.0" customHeight="true">
      <c r="A187" t="s" s="4">
        <v>975</v>
      </c>
      <c r="B187" t="s" s="4">
        <v>5189</v>
      </c>
      <c r="C187" t="s" s="4">
        <v>1914</v>
      </c>
      <c r="D187" t="s" s="4">
        <v>1915</v>
      </c>
      <c r="E187" t="s" s="4">
        <v>1915</v>
      </c>
      <c r="F187" t="s" s="4">
        <v>1914</v>
      </c>
      <c r="G187" t="s" s="4">
        <v>1914</v>
      </c>
    </row>
    <row r="188" ht="45.0" customHeight="true">
      <c r="A188" t="s" s="4">
        <v>978</v>
      </c>
      <c r="B188" t="s" s="4">
        <v>5190</v>
      </c>
      <c r="C188" t="s" s="4">
        <v>1914</v>
      </c>
      <c r="D188" t="s" s="4">
        <v>1915</v>
      </c>
      <c r="E188" t="s" s="4">
        <v>1915</v>
      </c>
      <c r="F188" t="s" s="4">
        <v>1914</v>
      </c>
      <c r="G188" t="s" s="4">
        <v>1914</v>
      </c>
    </row>
    <row r="189" ht="45.0" customHeight="true">
      <c r="A189" t="s" s="4">
        <v>983</v>
      </c>
      <c r="B189" t="s" s="4">
        <v>5191</v>
      </c>
      <c r="C189" t="s" s="4">
        <v>1914</v>
      </c>
      <c r="D189" t="s" s="4">
        <v>1915</v>
      </c>
      <c r="E189" t="s" s="4">
        <v>1915</v>
      </c>
      <c r="F189" t="s" s="4">
        <v>1914</v>
      </c>
      <c r="G189" t="s" s="4">
        <v>1914</v>
      </c>
    </row>
    <row r="190" ht="45.0" customHeight="true">
      <c r="A190" t="s" s="4">
        <v>990</v>
      </c>
      <c r="B190" t="s" s="4">
        <v>5192</v>
      </c>
      <c r="C190" t="s" s="4">
        <v>1914</v>
      </c>
      <c r="D190" t="s" s="4">
        <v>1915</v>
      </c>
      <c r="E190" t="s" s="4">
        <v>1915</v>
      </c>
      <c r="F190" t="s" s="4">
        <v>1914</v>
      </c>
      <c r="G190" t="s" s="4">
        <v>1914</v>
      </c>
    </row>
    <row r="191" ht="45.0" customHeight="true">
      <c r="A191" t="s" s="4">
        <v>993</v>
      </c>
      <c r="B191" t="s" s="4">
        <v>5193</v>
      </c>
      <c r="C191" t="s" s="4">
        <v>1914</v>
      </c>
      <c r="D191" t="s" s="4">
        <v>1915</v>
      </c>
      <c r="E191" t="s" s="4">
        <v>1915</v>
      </c>
      <c r="F191" t="s" s="4">
        <v>1914</v>
      </c>
      <c r="G191" t="s" s="4">
        <v>1914</v>
      </c>
    </row>
    <row r="192" ht="45.0" customHeight="true">
      <c r="A192" t="s" s="4">
        <v>995</v>
      </c>
      <c r="B192" t="s" s="4">
        <v>5194</v>
      </c>
      <c r="C192" t="s" s="4">
        <v>1914</v>
      </c>
      <c r="D192" t="s" s="4">
        <v>1915</v>
      </c>
      <c r="E192" t="s" s="4">
        <v>1915</v>
      </c>
      <c r="F192" t="s" s="4">
        <v>1914</v>
      </c>
      <c r="G192" t="s" s="4">
        <v>1914</v>
      </c>
    </row>
    <row r="193" ht="45.0" customHeight="true">
      <c r="A193" t="s" s="4">
        <v>998</v>
      </c>
      <c r="B193" t="s" s="4">
        <v>5195</v>
      </c>
      <c r="C193" t="s" s="4">
        <v>1914</v>
      </c>
      <c r="D193" t="s" s="4">
        <v>1915</v>
      </c>
      <c r="E193" t="s" s="4">
        <v>1915</v>
      </c>
      <c r="F193" t="s" s="4">
        <v>1914</v>
      </c>
      <c r="G193" t="s" s="4">
        <v>1914</v>
      </c>
    </row>
    <row r="194" ht="45.0" customHeight="true">
      <c r="A194" t="s" s="4">
        <v>1002</v>
      </c>
      <c r="B194" t="s" s="4">
        <v>5196</v>
      </c>
      <c r="C194" t="s" s="4">
        <v>1914</v>
      </c>
      <c r="D194" t="s" s="4">
        <v>1915</v>
      </c>
      <c r="E194" t="s" s="4">
        <v>1915</v>
      </c>
      <c r="F194" t="s" s="4">
        <v>1914</v>
      </c>
      <c r="G194" t="s" s="4">
        <v>1914</v>
      </c>
    </row>
    <row r="195" ht="45.0" customHeight="true">
      <c r="A195" t="s" s="4">
        <v>1007</v>
      </c>
      <c r="B195" t="s" s="4">
        <v>5197</v>
      </c>
      <c r="C195" t="s" s="4">
        <v>1914</v>
      </c>
      <c r="D195" t="s" s="4">
        <v>1915</v>
      </c>
      <c r="E195" t="s" s="4">
        <v>1915</v>
      </c>
      <c r="F195" t="s" s="4">
        <v>1914</v>
      </c>
      <c r="G195" t="s" s="4">
        <v>1914</v>
      </c>
    </row>
    <row r="196" ht="45.0" customHeight="true">
      <c r="A196" t="s" s="4">
        <v>1011</v>
      </c>
      <c r="B196" t="s" s="4">
        <v>5198</v>
      </c>
      <c r="C196" t="s" s="4">
        <v>1914</v>
      </c>
      <c r="D196" t="s" s="4">
        <v>1915</v>
      </c>
      <c r="E196" t="s" s="4">
        <v>1915</v>
      </c>
      <c r="F196" t="s" s="4">
        <v>1914</v>
      </c>
      <c r="G196" t="s" s="4">
        <v>1914</v>
      </c>
    </row>
    <row r="197" ht="45.0" customHeight="true">
      <c r="A197" t="s" s="4">
        <v>1018</v>
      </c>
      <c r="B197" t="s" s="4">
        <v>5199</v>
      </c>
      <c r="C197" t="s" s="4">
        <v>1914</v>
      </c>
      <c r="D197" t="s" s="4">
        <v>1915</v>
      </c>
      <c r="E197" t="s" s="4">
        <v>1915</v>
      </c>
      <c r="F197" t="s" s="4">
        <v>1914</v>
      </c>
      <c r="G197" t="s" s="4">
        <v>1914</v>
      </c>
    </row>
    <row r="198" ht="45.0" customHeight="true">
      <c r="A198" t="s" s="4">
        <v>1021</v>
      </c>
      <c r="B198" t="s" s="4">
        <v>5200</v>
      </c>
      <c r="C198" t="s" s="4">
        <v>1914</v>
      </c>
      <c r="D198" t="s" s="4">
        <v>1915</v>
      </c>
      <c r="E198" t="s" s="4">
        <v>1915</v>
      </c>
      <c r="F198" t="s" s="4">
        <v>1914</v>
      </c>
      <c r="G198" t="s" s="4">
        <v>1914</v>
      </c>
    </row>
    <row r="199" ht="45.0" customHeight="true">
      <c r="A199" t="s" s="4">
        <v>1025</v>
      </c>
      <c r="B199" t="s" s="4">
        <v>5201</v>
      </c>
      <c r="C199" t="s" s="4">
        <v>1914</v>
      </c>
      <c r="D199" t="s" s="4">
        <v>1915</v>
      </c>
      <c r="E199" t="s" s="4">
        <v>1915</v>
      </c>
      <c r="F199" t="s" s="4">
        <v>1914</v>
      </c>
      <c r="G199" t="s" s="4">
        <v>1914</v>
      </c>
    </row>
    <row r="200" ht="45.0" customHeight="true">
      <c r="A200" t="s" s="4">
        <v>1029</v>
      </c>
      <c r="B200" t="s" s="4">
        <v>5202</v>
      </c>
      <c r="C200" t="s" s="4">
        <v>1914</v>
      </c>
      <c r="D200" t="s" s="4">
        <v>1915</v>
      </c>
      <c r="E200" t="s" s="4">
        <v>1915</v>
      </c>
      <c r="F200" t="s" s="4">
        <v>1914</v>
      </c>
      <c r="G200" t="s" s="4">
        <v>1914</v>
      </c>
    </row>
    <row r="201" ht="45.0" customHeight="true">
      <c r="A201" t="s" s="4">
        <v>1033</v>
      </c>
      <c r="B201" t="s" s="4">
        <v>5203</v>
      </c>
      <c r="C201" t="s" s="4">
        <v>1914</v>
      </c>
      <c r="D201" t="s" s="4">
        <v>1915</v>
      </c>
      <c r="E201" t="s" s="4">
        <v>1915</v>
      </c>
      <c r="F201" t="s" s="4">
        <v>1914</v>
      </c>
      <c r="G201" t="s" s="4">
        <v>1914</v>
      </c>
    </row>
    <row r="202" ht="45.0" customHeight="true">
      <c r="A202" t="s" s="4">
        <v>1036</v>
      </c>
      <c r="B202" t="s" s="4">
        <v>5204</v>
      </c>
      <c r="C202" t="s" s="4">
        <v>1914</v>
      </c>
      <c r="D202" t="s" s="4">
        <v>1915</v>
      </c>
      <c r="E202" t="s" s="4">
        <v>1915</v>
      </c>
      <c r="F202" t="s" s="4">
        <v>1914</v>
      </c>
      <c r="G202" t="s" s="4">
        <v>1914</v>
      </c>
    </row>
    <row r="203" ht="45.0" customHeight="true">
      <c r="A203" t="s" s="4">
        <v>1041</v>
      </c>
      <c r="B203" t="s" s="4">
        <v>5205</v>
      </c>
      <c r="C203" t="s" s="4">
        <v>1914</v>
      </c>
      <c r="D203" t="s" s="4">
        <v>1915</v>
      </c>
      <c r="E203" t="s" s="4">
        <v>1915</v>
      </c>
      <c r="F203" t="s" s="4">
        <v>1914</v>
      </c>
      <c r="G203" t="s" s="4">
        <v>1914</v>
      </c>
    </row>
    <row r="204" ht="45.0" customHeight="true">
      <c r="A204" t="s" s="4">
        <v>1044</v>
      </c>
      <c r="B204" t="s" s="4">
        <v>5206</v>
      </c>
      <c r="C204" t="s" s="4">
        <v>1914</v>
      </c>
      <c r="D204" t="s" s="4">
        <v>1915</v>
      </c>
      <c r="E204" t="s" s="4">
        <v>1915</v>
      </c>
      <c r="F204" t="s" s="4">
        <v>1914</v>
      </c>
      <c r="G204" t="s" s="4">
        <v>1914</v>
      </c>
    </row>
    <row r="205" ht="45.0" customHeight="true">
      <c r="A205" t="s" s="4">
        <v>1049</v>
      </c>
      <c r="B205" t="s" s="4">
        <v>5207</v>
      </c>
      <c r="C205" t="s" s="4">
        <v>1914</v>
      </c>
      <c r="D205" t="s" s="4">
        <v>1915</v>
      </c>
      <c r="E205" t="s" s="4">
        <v>1915</v>
      </c>
      <c r="F205" t="s" s="4">
        <v>1914</v>
      </c>
      <c r="G205" t="s" s="4">
        <v>1914</v>
      </c>
    </row>
    <row r="206" ht="45.0" customHeight="true">
      <c r="A206" t="s" s="4">
        <v>1051</v>
      </c>
      <c r="B206" t="s" s="4">
        <v>5208</v>
      </c>
      <c r="C206" t="s" s="4">
        <v>1914</v>
      </c>
      <c r="D206" t="s" s="4">
        <v>1915</v>
      </c>
      <c r="E206" t="s" s="4">
        <v>1915</v>
      </c>
      <c r="F206" t="s" s="4">
        <v>1914</v>
      </c>
      <c r="G206" t="s" s="4">
        <v>1914</v>
      </c>
    </row>
    <row r="207" ht="45.0" customHeight="true">
      <c r="A207" t="s" s="4">
        <v>1055</v>
      </c>
      <c r="B207" t="s" s="4">
        <v>5209</v>
      </c>
      <c r="C207" t="s" s="4">
        <v>1914</v>
      </c>
      <c r="D207" t="s" s="4">
        <v>1915</v>
      </c>
      <c r="E207" t="s" s="4">
        <v>1915</v>
      </c>
      <c r="F207" t="s" s="4">
        <v>1914</v>
      </c>
      <c r="G207" t="s" s="4">
        <v>1914</v>
      </c>
    </row>
    <row r="208" ht="45.0" customHeight="true">
      <c r="A208" t="s" s="4">
        <v>1060</v>
      </c>
      <c r="B208" t="s" s="4">
        <v>5210</v>
      </c>
      <c r="C208" t="s" s="4">
        <v>1914</v>
      </c>
      <c r="D208" t="s" s="4">
        <v>1915</v>
      </c>
      <c r="E208" t="s" s="4">
        <v>1915</v>
      </c>
      <c r="F208" t="s" s="4">
        <v>1914</v>
      </c>
      <c r="G208" t="s" s="4">
        <v>1914</v>
      </c>
    </row>
    <row r="209" ht="45.0" customHeight="true">
      <c r="A209" t="s" s="4">
        <v>1064</v>
      </c>
      <c r="B209" t="s" s="4">
        <v>5211</v>
      </c>
      <c r="C209" t="s" s="4">
        <v>1914</v>
      </c>
      <c r="D209" t="s" s="4">
        <v>1915</v>
      </c>
      <c r="E209" t="s" s="4">
        <v>1915</v>
      </c>
      <c r="F209" t="s" s="4">
        <v>1914</v>
      </c>
      <c r="G209" t="s" s="4">
        <v>1914</v>
      </c>
    </row>
    <row r="210" ht="45.0" customHeight="true">
      <c r="A210" t="s" s="4">
        <v>1067</v>
      </c>
      <c r="B210" t="s" s="4">
        <v>5212</v>
      </c>
      <c r="C210" t="s" s="4">
        <v>1914</v>
      </c>
      <c r="D210" t="s" s="4">
        <v>1915</v>
      </c>
      <c r="E210" t="s" s="4">
        <v>1915</v>
      </c>
      <c r="F210" t="s" s="4">
        <v>1914</v>
      </c>
      <c r="G210" t="s" s="4">
        <v>1914</v>
      </c>
    </row>
    <row r="211" ht="45.0" customHeight="true">
      <c r="A211" t="s" s="4">
        <v>1070</v>
      </c>
      <c r="B211" t="s" s="4">
        <v>5213</v>
      </c>
      <c r="C211" t="s" s="4">
        <v>1914</v>
      </c>
      <c r="D211" t="s" s="4">
        <v>1915</v>
      </c>
      <c r="E211" t="s" s="4">
        <v>1915</v>
      </c>
      <c r="F211" t="s" s="4">
        <v>1914</v>
      </c>
      <c r="G211" t="s" s="4">
        <v>1914</v>
      </c>
    </row>
    <row r="212" ht="45.0" customHeight="true">
      <c r="A212" t="s" s="4">
        <v>1073</v>
      </c>
      <c r="B212" t="s" s="4">
        <v>5214</v>
      </c>
      <c r="C212" t="s" s="4">
        <v>1914</v>
      </c>
      <c r="D212" t="s" s="4">
        <v>1915</v>
      </c>
      <c r="E212" t="s" s="4">
        <v>1915</v>
      </c>
      <c r="F212" t="s" s="4">
        <v>1914</v>
      </c>
      <c r="G212" t="s" s="4">
        <v>1914</v>
      </c>
    </row>
    <row r="213" ht="45.0" customHeight="true">
      <c r="A213" t="s" s="4">
        <v>1077</v>
      </c>
      <c r="B213" t="s" s="4">
        <v>5215</v>
      </c>
      <c r="C213" t="s" s="4">
        <v>1914</v>
      </c>
      <c r="D213" t="s" s="4">
        <v>1915</v>
      </c>
      <c r="E213" t="s" s="4">
        <v>1915</v>
      </c>
      <c r="F213" t="s" s="4">
        <v>1914</v>
      </c>
      <c r="G213" t="s" s="4">
        <v>1914</v>
      </c>
    </row>
    <row r="214" ht="45.0" customHeight="true">
      <c r="A214" t="s" s="4">
        <v>1082</v>
      </c>
      <c r="B214" t="s" s="4">
        <v>5216</v>
      </c>
      <c r="C214" t="s" s="4">
        <v>1914</v>
      </c>
      <c r="D214" t="s" s="4">
        <v>1915</v>
      </c>
      <c r="E214" t="s" s="4">
        <v>1915</v>
      </c>
      <c r="F214" t="s" s="4">
        <v>1914</v>
      </c>
      <c r="G214" t="s" s="4">
        <v>1914</v>
      </c>
    </row>
    <row r="215" ht="45.0" customHeight="true">
      <c r="A215" t="s" s="4">
        <v>1085</v>
      </c>
      <c r="B215" t="s" s="4">
        <v>5217</v>
      </c>
      <c r="C215" t="s" s="4">
        <v>1914</v>
      </c>
      <c r="D215" t="s" s="4">
        <v>1915</v>
      </c>
      <c r="E215" t="s" s="4">
        <v>1915</v>
      </c>
      <c r="F215" t="s" s="4">
        <v>1914</v>
      </c>
      <c r="G215" t="s" s="4">
        <v>1914</v>
      </c>
    </row>
    <row r="216" ht="45.0" customHeight="true">
      <c r="A216" t="s" s="4">
        <v>1090</v>
      </c>
      <c r="B216" t="s" s="4">
        <v>5218</v>
      </c>
      <c r="C216" t="s" s="4">
        <v>1914</v>
      </c>
      <c r="D216" t="s" s="4">
        <v>1915</v>
      </c>
      <c r="E216" t="s" s="4">
        <v>1915</v>
      </c>
      <c r="F216" t="s" s="4">
        <v>1914</v>
      </c>
      <c r="G216" t="s" s="4">
        <v>1914</v>
      </c>
    </row>
    <row r="217" ht="45.0" customHeight="true">
      <c r="A217" t="s" s="4">
        <v>1092</v>
      </c>
      <c r="B217" t="s" s="4">
        <v>5219</v>
      </c>
      <c r="C217" t="s" s="4">
        <v>1914</v>
      </c>
      <c r="D217" t="s" s="4">
        <v>1915</v>
      </c>
      <c r="E217" t="s" s="4">
        <v>1915</v>
      </c>
      <c r="F217" t="s" s="4">
        <v>1914</v>
      </c>
      <c r="G217" t="s" s="4">
        <v>1914</v>
      </c>
    </row>
    <row r="218" ht="45.0" customHeight="true">
      <c r="A218" t="s" s="4">
        <v>1099</v>
      </c>
      <c r="B218" t="s" s="4">
        <v>5220</v>
      </c>
      <c r="C218" t="s" s="4">
        <v>1914</v>
      </c>
      <c r="D218" t="s" s="4">
        <v>1915</v>
      </c>
      <c r="E218" t="s" s="4">
        <v>1915</v>
      </c>
      <c r="F218" t="s" s="4">
        <v>1914</v>
      </c>
      <c r="G218" t="s" s="4">
        <v>1914</v>
      </c>
    </row>
    <row r="219" ht="45.0" customHeight="true">
      <c r="A219" t="s" s="4">
        <v>1102</v>
      </c>
      <c r="B219" t="s" s="4">
        <v>5221</v>
      </c>
      <c r="C219" t="s" s="4">
        <v>1914</v>
      </c>
      <c r="D219" t="s" s="4">
        <v>1915</v>
      </c>
      <c r="E219" t="s" s="4">
        <v>1915</v>
      </c>
      <c r="F219" t="s" s="4">
        <v>1914</v>
      </c>
      <c r="G219" t="s" s="4">
        <v>1914</v>
      </c>
    </row>
    <row r="220" ht="45.0" customHeight="true">
      <c r="A220" t="s" s="4">
        <v>1106</v>
      </c>
      <c r="B220" t="s" s="4">
        <v>5222</v>
      </c>
      <c r="C220" t="s" s="4">
        <v>1914</v>
      </c>
      <c r="D220" t="s" s="4">
        <v>1915</v>
      </c>
      <c r="E220" t="s" s="4">
        <v>1915</v>
      </c>
      <c r="F220" t="s" s="4">
        <v>1914</v>
      </c>
      <c r="G220" t="s" s="4">
        <v>1914</v>
      </c>
    </row>
    <row r="221" ht="45.0" customHeight="true">
      <c r="A221" t="s" s="4">
        <v>1108</v>
      </c>
      <c r="B221" t="s" s="4">
        <v>5223</v>
      </c>
      <c r="C221" t="s" s="4">
        <v>1914</v>
      </c>
      <c r="D221" t="s" s="4">
        <v>1915</v>
      </c>
      <c r="E221" t="s" s="4">
        <v>1915</v>
      </c>
      <c r="F221" t="s" s="4">
        <v>1914</v>
      </c>
      <c r="G221" t="s" s="4">
        <v>1914</v>
      </c>
    </row>
    <row r="222" ht="45.0" customHeight="true">
      <c r="A222" t="s" s="4">
        <v>1111</v>
      </c>
      <c r="B222" t="s" s="4">
        <v>5224</v>
      </c>
      <c r="C222" t="s" s="4">
        <v>1914</v>
      </c>
      <c r="D222" t="s" s="4">
        <v>1915</v>
      </c>
      <c r="E222" t="s" s="4">
        <v>1915</v>
      </c>
      <c r="F222" t="s" s="4">
        <v>1914</v>
      </c>
      <c r="G222" t="s" s="4">
        <v>1914</v>
      </c>
    </row>
    <row r="223" ht="45.0" customHeight="true">
      <c r="A223" t="s" s="4">
        <v>1115</v>
      </c>
      <c r="B223" t="s" s="4">
        <v>5225</v>
      </c>
      <c r="C223" t="s" s="4">
        <v>1914</v>
      </c>
      <c r="D223" t="s" s="4">
        <v>1915</v>
      </c>
      <c r="E223" t="s" s="4">
        <v>1915</v>
      </c>
      <c r="F223" t="s" s="4">
        <v>1914</v>
      </c>
      <c r="G223" t="s" s="4">
        <v>1914</v>
      </c>
    </row>
    <row r="224" ht="45.0" customHeight="true">
      <c r="A224" t="s" s="4">
        <v>1118</v>
      </c>
      <c r="B224" t="s" s="4">
        <v>5226</v>
      </c>
      <c r="C224" t="s" s="4">
        <v>1914</v>
      </c>
      <c r="D224" t="s" s="4">
        <v>1915</v>
      </c>
      <c r="E224" t="s" s="4">
        <v>1915</v>
      </c>
      <c r="F224" t="s" s="4">
        <v>1914</v>
      </c>
      <c r="G224" t="s" s="4">
        <v>1914</v>
      </c>
    </row>
    <row r="225" ht="45.0" customHeight="true">
      <c r="A225" t="s" s="4">
        <v>1120</v>
      </c>
      <c r="B225" t="s" s="4">
        <v>5227</v>
      </c>
      <c r="C225" t="s" s="4">
        <v>1914</v>
      </c>
      <c r="D225" t="s" s="4">
        <v>1915</v>
      </c>
      <c r="E225" t="s" s="4">
        <v>1915</v>
      </c>
      <c r="F225" t="s" s="4">
        <v>1914</v>
      </c>
      <c r="G225" t="s" s="4">
        <v>1914</v>
      </c>
    </row>
    <row r="226" ht="45.0" customHeight="true">
      <c r="A226" t="s" s="4">
        <v>1124</v>
      </c>
      <c r="B226" t="s" s="4">
        <v>5228</v>
      </c>
      <c r="C226" t="s" s="4">
        <v>1914</v>
      </c>
      <c r="D226" t="s" s="4">
        <v>1915</v>
      </c>
      <c r="E226" t="s" s="4">
        <v>1915</v>
      </c>
      <c r="F226" t="s" s="4">
        <v>1914</v>
      </c>
      <c r="G226" t="s" s="4">
        <v>1914</v>
      </c>
    </row>
    <row r="227" ht="45.0" customHeight="true">
      <c r="A227" t="s" s="4">
        <v>1128</v>
      </c>
      <c r="B227" t="s" s="4">
        <v>5229</v>
      </c>
      <c r="C227" t="s" s="4">
        <v>1914</v>
      </c>
      <c r="D227" t="s" s="4">
        <v>1915</v>
      </c>
      <c r="E227" t="s" s="4">
        <v>1915</v>
      </c>
      <c r="F227" t="s" s="4">
        <v>1914</v>
      </c>
      <c r="G227" t="s" s="4">
        <v>1914</v>
      </c>
    </row>
    <row r="228" ht="45.0" customHeight="true">
      <c r="A228" t="s" s="4">
        <v>1131</v>
      </c>
      <c r="B228" t="s" s="4">
        <v>5230</v>
      </c>
      <c r="C228" t="s" s="4">
        <v>1914</v>
      </c>
      <c r="D228" t="s" s="4">
        <v>1915</v>
      </c>
      <c r="E228" t="s" s="4">
        <v>1915</v>
      </c>
      <c r="F228" t="s" s="4">
        <v>1914</v>
      </c>
      <c r="G228" t="s" s="4">
        <v>1914</v>
      </c>
    </row>
    <row r="229" ht="45.0" customHeight="true">
      <c r="A229" t="s" s="4">
        <v>1135</v>
      </c>
      <c r="B229" t="s" s="4">
        <v>5231</v>
      </c>
      <c r="C229" t="s" s="4">
        <v>1914</v>
      </c>
      <c r="D229" t="s" s="4">
        <v>1915</v>
      </c>
      <c r="E229" t="s" s="4">
        <v>1915</v>
      </c>
      <c r="F229" t="s" s="4">
        <v>1914</v>
      </c>
      <c r="G229" t="s" s="4">
        <v>1914</v>
      </c>
    </row>
    <row r="230" ht="45.0" customHeight="true">
      <c r="A230" t="s" s="4">
        <v>1138</v>
      </c>
      <c r="B230" t="s" s="4">
        <v>5232</v>
      </c>
      <c r="C230" t="s" s="4">
        <v>1914</v>
      </c>
      <c r="D230" t="s" s="4">
        <v>1915</v>
      </c>
      <c r="E230" t="s" s="4">
        <v>1915</v>
      </c>
      <c r="F230" t="s" s="4">
        <v>1914</v>
      </c>
      <c r="G230" t="s" s="4">
        <v>1914</v>
      </c>
    </row>
    <row r="231" ht="45.0" customHeight="true">
      <c r="A231" t="s" s="4">
        <v>1143</v>
      </c>
      <c r="B231" t="s" s="4">
        <v>5233</v>
      </c>
      <c r="C231" t="s" s="4">
        <v>1914</v>
      </c>
      <c r="D231" t="s" s="4">
        <v>1915</v>
      </c>
      <c r="E231" t="s" s="4">
        <v>1915</v>
      </c>
      <c r="F231" t="s" s="4">
        <v>1914</v>
      </c>
      <c r="G231" t="s" s="4">
        <v>1914</v>
      </c>
    </row>
    <row r="232" ht="45.0" customHeight="true">
      <c r="A232" t="s" s="4">
        <v>1147</v>
      </c>
      <c r="B232" t="s" s="4">
        <v>5234</v>
      </c>
      <c r="C232" t="s" s="4">
        <v>1914</v>
      </c>
      <c r="D232" t="s" s="4">
        <v>1915</v>
      </c>
      <c r="E232" t="s" s="4">
        <v>1915</v>
      </c>
      <c r="F232" t="s" s="4">
        <v>1914</v>
      </c>
      <c r="G232" t="s" s="4">
        <v>1914</v>
      </c>
    </row>
    <row r="233" ht="45.0" customHeight="true">
      <c r="A233" t="s" s="4">
        <v>1150</v>
      </c>
      <c r="B233" t="s" s="4">
        <v>5235</v>
      </c>
      <c r="C233" t="s" s="4">
        <v>1914</v>
      </c>
      <c r="D233" t="s" s="4">
        <v>1915</v>
      </c>
      <c r="E233" t="s" s="4">
        <v>1915</v>
      </c>
      <c r="F233" t="s" s="4">
        <v>1914</v>
      </c>
      <c r="G233" t="s" s="4">
        <v>1914</v>
      </c>
    </row>
    <row r="234" ht="45.0" customHeight="true">
      <c r="A234" t="s" s="4">
        <v>1154</v>
      </c>
      <c r="B234" t="s" s="4">
        <v>5236</v>
      </c>
      <c r="C234" t="s" s="4">
        <v>1914</v>
      </c>
      <c r="D234" t="s" s="4">
        <v>1915</v>
      </c>
      <c r="E234" t="s" s="4">
        <v>1915</v>
      </c>
      <c r="F234" t="s" s="4">
        <v>1914</v>
      </c>
      <c r="G234" t="s" s="4">
        <v>1914</v>
      </c>
    </row>
    <row r="235" ht="45.0" customHeight="true">
      <c r="A235" t="s" s="4">
        <v>1159</v>
      </c>
      <c r="B235" t="s" s="4">
        <v>5237</v>
      </c>
      <c r="C235" t="s" s="4">
        <v>1914</v>
      </c>
      <c r="D235" t="s" s="4">
        <v>1915</v>
      </c>
      <c r="E235" t="s" s="4">
        <v>1915</v>
      </c>
      <c r="F235" t="s" s="4">
        <v>1914</v>
      </c>
      <c r="G235" t="s" s="4">
        <v>1914</v>
      </c>
    </row>
    <row r="236" ht="45.0" customHeight="true">
      <c r="A236" t="s" s="4">
        <v>1162</v>
      </c>
      <c r="B236" t="s" s="4">
        <v>5238</v>
      </c>
      <c r="C236" t="s" s="4">
        <v>1914</v>
      </c>
      <c r="D236" t="s" s="4">
        <v>1915</v>
      </c>
      <c r="E236" t="s" s="4">
        <v>1915</v>
      </c>
      <c r="F236" t="s" s="4">
        <v>1914</v>
      </c>
      <c r="G236" t="s" s="4">
        <v>1914</v>
      </c>
    </row>
    <row r="237" ht="45.0" customHeight="true">
      <c r="A237" t="s" s="4">
        <v>1166</v>
      </c>
      <c r="B237" t="s" s="4">
        <v>5239</v>
      </c>
      <c r="C237" t="s" s="4">
        <v>1914</v>
      </c>
      <c r="D237" t="s" s="4">
        <v>1915</v>
      </c>
      <c r="E237" t="s" s="4">
        <v>1915</v>
      </c>
      <c r="F237" t="s" s="4">
        <v>1914</v>
      </c>
      <c r="G237" t="s" s="4">
        <v>1914</v>
      </c>
    </row>
    <row r="238" ht="45.0" customHeight="true">
      <c r="A238" t="s" s="4">
        <v>1169</v>
      </c>
      <c r="B238" t="s" s="4">
        <v>5240</v>
      </c>
      <c r="C238" t="s" s="4">
        <v>1914</v>
      </c>
      <c r="D238" t="s" s="4">
        <v>1915</v>
      </c>
      <c r="E238" t="s" s="4">
        <v>1915</v>
      </c>
      <c r="F238" t="s" s="4">
        <v>1914</v>
      </c>
      <c r="G238" t="s" s="4">
        <v>1914</v>
      </c>
    </row>
    <row r="239" ht="45.0" customHeight="true">
      <c r="A239" t="s" s="4">
        <v>1174</v>
      </c>
      <c r="B239" t="s" s="4">
        <v>5241</v>
      </c>
      <c r="C239" t="s" s="4">
        <v>1914</v>
      </c>
      <c r="D239" t="s" s="4">
        <v>1915</v>
      </c>
      <c r="E239" t="s" s="4">
        <v>1915</v>
      </c>
      <c r="F239" t="s" s="4">
        <v>1914</v>
      </c>
      <c r="G239" t="s" s="4">
        <v>1914</v>
      </c>
    </row>
    <row r="240" ht="45.0" customHeight="true">
      <c r="A240" t="s" s="4">
        <v>1178</v>
      </c>
      <c r="B240" t="s" s="4">
        <v>5242</v>
      </c>
      <c r="C240" t="s" s="4">
        <v>1914</v>
      </c>
      <c r="D240" t="s" s="4">
        <v>1915</v>
      </c>
      <c r="E240" t="s" s="4">
        <v>1915</v>
      </c>
      <c r="F240" t="s" s="4">
        <v>1914</v>
      </c>
      <c r="G240" t="s" s="4">
        <v>1914</v>
      </c>
    </row>
    <row r="241" ht="45.0" customHeight="true">
      <c r="A241" t="s" s="4">
        <v>1183</v>
      </c>
      <c r="B241" t="s" s="4">
        <v>5243</v>
      </c>
      <c r="C241" t="s" s="4">
        <v>1914</v>
      </c>
      <c r="D241" t="s" s="4">
        <v>1915</v>
      </c>
      <c r="E241" t="s" s="4">
        <v>1915</v>
      </c>
      <c r="F241" t="s" s="4">
        <v>1914</v>
      </c>
      <c r="G241" t="s" s="4">
        <v>1914</v>
      </c>
    </row>
    <row r="242" ht="45.0" customHeight="true">
      <c r="A242" t="s" s="4">
        <v>1186</v>
      </c>
      <c r="B242" t="s" s="4">
        <v>5244</v>
      </c>
      <c r="C242" t="s" s="4">
        <v>1914</v>
      </c>
      <c r="D242" t="s" s="4">
        <v>1915</v>
      </c>
      <c r="E242" t="s" s="4">
        <v>1915</v>
      </c>
      <c r="F242" t="s" s="4">
        <v>1914</v>
      </c>
      <c r="G242" t="s" s="4">
        <v>1914</v>
      </c>
    </row>
    <row r="243" ht="45.0" customHeight="true">
      <c r="A243" t="s" s="4">
        <v>1189</v>
      </c>
      <c r="B243" t="s" s="4">
        <v>5245</v>
      </c>
      <c r="C243" t="s" s="4">
        <v>1914</v>
      </c>
      <c r="D243" t="s" s="4">
        <v>1915</v>
      </c>
      <c r="E243" t="s" s="4">
        <v>1915</v>
      </c>
      <c r="F243" t="s" s="4">
        <v>1914</v>
      </c>
      <c r="G243" t="s" s="4">
        <v>1914</v>
      </c>
    </row>
    <row r="244" ht="45.0" customHeight="true">
      <c r="A244" t="s" s="4">
        <v>1195</v>
      </c>
      <c r="B244" t="s" s="4">
        <v>5246</v>
      </c>
      <c r="C244" t="s" s="4">
        <v>1914</v>
      </c>
      <c r="D244" t="s" s="4">
        <v>1915</v>
      </c>
      <c r="E244" t="s" s="4">
        <v>1915</v>
      </c>
      <c r="F244" t="s" s="4">
        <v>1914</v>
      </c>
      <c r="G244" t="s" s="4">
        <v>1914</v>
      </c>
    </row>
    <row r="245" ht="45.0" customHeight="true">
      <c r="A245" t="s" s="4">
        <v>1198</v>
      </c>
      <c r="B245" t="s" s="4">
        <v>5247</v>
      </c>
      <c r="C245" t="s" s="4">
        <v>1914</v>
      </c>
      <c r="D245" t="s" s="4">
        <v>1915</v>
      </c>
      <c r="E245" t="s" s="4">
        <v>1915</v>
      </c>
      <c r="F245" t="s" s="4">
        <v>1914</v>
      </c>
      <c r="G245" t="s" s="4">
        <v>1914</v>
      </c>
    </row>
    <row r="246" ht="45.0" customHeight="true">
      <c r="A246" t="s" s="4">
        <v>1201</v>
      </c>
      <c r="B246" t="s" s="4">
        <v>5248</v>
      </c>
      <c r="C246" t="s" s="4">
        <v>1914</v>
      </c>
      <c r="D246" t="s" s="4">
        <v>1915</v>
      </c>
      <c r="E246" t="s" s="4">
        <v>1915</v>
      </c>
      <c r="F246" t="s" s="4">
        <v>1914</v>
      </c>
      <c r="G246" t="s" s="4">
        <v>1914</v>
      </c>
    </row>
    <row r="247" ht="45.0" customHeight="true">
      <c r="A247" t="s" s="4">
        <v>1209</v>
      </c>
      <c r="B247" t="s" s="4">
        <v>5249</v>
      </c>
      <c r="C247" t="s" s="4">
        <v>1914</v>
      </c>
      <c r="D247" t="s" s="4">
        <v>1915</v>
      </c>
      <c r="E247" t="s" s="4">
        <v>1915</v>
      </c>
      <c r="F247" t="s" s="4">
        <v>1914</v>
      </c>
      <c r="G247" t="s" s="4">
        <v>1914</v>
      </c>
    </row>
    <row r="248" ht="45.0" customHeight="true">
      <c r="A248" t="s" s="4">
        <v>1213</v>
      </c>
      <c r="B248" t="s" s="4">
        <v>5250</v>
      </c>
      <c r="C248" t="s" s="4">
        <v>1914</v>
      </c>
      <c r="D248" t="s" s="4">
        <v>1915</v>
      </c>
      <c r="E248" t="s" s="4">
        <v>1915</v>
      </c>
      <c r="F248" t="s" s="4">
        <v>1914</v>
      </c>
      <c r="G248" t="s" s="4">
        <v>1914</v>
      </c>
    </row>
    <row r="249" ht="45.0" customHeight="true">
      <c r="A249" t="s" s="4">
        <v>1216</v>
      </c>
      <c r="B249" t="s" s="4">
        <v>5251</v>
      </c>
      <c r="C249" t="s" s="4">
        <v>1914</v>
      </c>
      <c r="D249" t="s" s="4">
        <v>1915</v>
      </c>
      <c r="E249" t="s" s="4">
        <v>1915</v>
      </c>
      <c r="F249" t="s" s="4">
        <v>1914</v>
      </c>
      <c r="G249" t="s" s="4">
        <v>1914</v>
      </c>
    </row>
    <row r="250" ht="45.0" customHeight="true">
      <c r="A250" t="s" s="4">
        <v>1220</v>
      </c>
      <c r="B250" t="s" s="4">
        <v>5252</v>
      </c>
      <c r="C250" t="s" s="4">
        <v>1914</v>
      </c>
      <c r="D250" t="s" s="4">
        <v>1915</v>
      </c>
      <c r="E250" t="s" s="4">
        <v>1915</v>
      </c>
      <c r="F250" t="s" s="4">
        <v>1914</v>
      </c>
      <c r="G250" t="s" s="4">
        <v>1914</v>
      </c>
    </row>
    <row r="251" ht="45.0" customHeight="true">
      <c r="A251" t="s" s="4">
        <v>1223</v>
      </c>
      <c r="B251" t="s" s="4">
        <v>5253</v>
      </c>
      <c r="C251" t="s" s="4">
        <v>1914</v>
      </c>
      <c r="D251" t="s" s="4">
        <v>1915</v>
      </c>
      <c r="E251" t="s" s="4">
        <v>1915</v>
      </c>
      <c r="F251" t="s" s="4">
        <v>1914</v>
      </c>
      <c r="G251" t="s" s="4">
        <v>1914</v>
      </c>
    </row>
    <row r="252" ht="45.0" customHeight="true">
      <c r="A252" t="s" s="4">
        <v>1226</v>
      </c>
      <c r="B252" t="s" s="4">
        <v>5254</v>
      </c>
      <c r="C252" t="s" s="4">
        <v>1914</v>
      </c>
      <c r="D252" t="s" s="4">
        <v>1915</v>
      </c>
      <c r="E252" t="s" s="4">
        <v>1915</v>
      </c>
      <c r="F252" t="s" s="4">
        <v>1914</v>
      </c>
      <c r="G252" t="s" s="4">
        <v>1914</v>
      </c>
    </row>
    <row r="253" ht="45.0" customHeight="true">
      <c r="A253" t="s" s="4">
        <v>1229</v>
      </c>
      <c r="B253" t="s" s="4">
        <v>5255</v>
      </c>
      <c r="C253" t="s" s="4">
        <v>1914</v>
      </c>
      <c r="D253" t="s" s="4">
        <v>1915</v>
      </c>
      <c r="E253" t="s" s="4">
        <v>1915</v>
      </c>
      <c r="F253" t="s" s="4">
        <v>1914</v>
      </c>
      <c r="G253" t="s" s="4">
        <v>1914</v>
      </c>
    </row>
    <row r="254" ht="45.0" customHeight="true">
      <c r="A254" t="s" s="4">
        <v>1235</v>
      </c>
      <c r="B254" t="s" s="4">
        <v>5256</v>
      </c>
      <c r="C254" t="s" s="4">
        <v>1914</v>
      </c>
      <c r="D254" t="s" s="4">
        <v>1915</v>
      </c>
      <c r="E254" t="s" s="4">
        <v>1915</v>
      </c>
      <c r="F254" t="s" s="4">
        <v>1914</v>
      </c>
      <c r="G254" t="s" s="4">
        <v>1914</v>
      </c>
    </row>
    <row r="255" ht="45.0" customHeight="true">
      <c r="A255" t="s" s="4">
        <v>1240</v>
      </c>
      <c r="B255" t="s" s="4">
        <v>5257</v>
      </c>
      <c r="C255" t="s" s="4">
        <v>1914</v>
      </c>
      <c r="D255" t="s" s="4">
        <v>1915</v>
      </c>
      <c r="E255" t="s" s="4">
        <v>1915</v>
      </c>
      <c r="F255" t="s" s="4">
        <v>1914</v>
      </c>
      <c r="G255" t="s" s="4">
        <v>1914</v>
      </c>
    </row>
    <row r="256" ht="45.0" customHeight="true">
      <c r="A256" t="s" s="4">
        <v>1244</v>
      </c>
      <c r="B256" t="s" s="4">
        <v>5258</v>
      </c>
      <c r="C256" t="s" s="4">
        <v>1914</v>
      </c>
      <c r="D256" t="s" s="4">
        <v>1915</v>
      </c>
      <c r="E256" t="s" s="4">
        <v>1915</v>
      </c>
      <c r="F256" t="s" s="4">
        <v>1914</v>
      </c>
      <c r="G256" t="s" s="4">
        <v>1914</v>
      </c>
    </row>
    <row r="257" ht="45.0" customHeight="true">
      <c r="A257" t="s" s="4">
        <v>1248</v>
      </c>
      <c r="B257" t="s" s="4">
        <v>5259</v>
      </c>
      <c r="C257" t="s" s="4">
        <v>1914</v>
      </c>
      <c r="D257" t="s" s="4">
        <v>1915</v>
      </c>
      <c r="E257" t="s" s="4">
        <v>1915</v>
      </c>
      <c r="F257" t="s" s="4">
        <v>1914</v>
      </c>
      <c r="G257" t="s" s="4">
        <v>1914</v>
      </c>
    </row>
    <row r="258" ht="45.0" customHeight="true">
      <c r="A258" t="s" s="4">
        <v>1252</v>
      </c>
      <c r="B258" t="s" s="4">
        <v>5260</v>
      </c>
      <c r="C258" t="s" s="4">
        <v>1914</v>
      </c>
      <c r="D258" t="s" s="4">
        <v>1915</v>
      </c>
      <c r="E258" t="s" s="4">
        <v>1915</v>
      </c>
      <c r="F258" t="s" s="4">
        <v>1914</v>
      </c>
      <c r="G258" t="s" s="4">
        <v>1914</v>
      </c>
    </row>
    <row r="259" ht="45.0" customHeight="true">
      <c r="A259" t="s" s="4">
        <v>1255</v>
      </c>
      <c r="B259" t="s" s="4">
        <v>5261</v>
      </c>
      <c r="C259" t="s" s="4">
        <v>1914</v>
      </c>
      <c r="D259" t="s" s="4">
        <v>1915</v>
      </c>
      <c r="E259" t="s" s="4">
        <v>1915</v>
      </c>
      <c r="F259" t="s" s="4">
        <v>1914</v>
      </c>
      <c r="G259" t="s" s="4">
        <v>1914</v>
      </c>
    </row>
    <row r="260" ht="45.0" customHeight="true">
      <c r="A260" t="s" s="4">
        <v>1259</v>
      </c>
      <c r="B260" t="s" s="4">
        <v>5262</v>
      </c>
      <c r="C260" t="s" s="4">
        <v>1914</v>
      </c>
      <c r="D260" t="s" s="4">
        <v>1915</v>
      </c>
      <c r="E260" t="s" s="4">
        <v>1915</v>
      </c>
      <c r="F260" t="s" s="4">
        <v>1914</v>
      </c>
      <c r="G260" t="s" s="4">
        <v>1914</v>
      </c>
    </row>
    <row r="261" ht="45.0" customHeight="true">
      <c r="A261" t="s" s="4">
        <v>1263</v>
      </c>
      <c r="B261" t="s" s="4">
        <v>5263</v>
      </c>
      <c r="C261" t="s" s="4">
        <v>1914</v>
      </c>
      <c r="D261" t="s" s="4">
        <v>1915</v>
      </c>
      <c r="E261" t="s" s="4">
        <v>1915</v>
      </c>
      <c r="F261" t="s" s="4">
        <v>1914</v>
      </c>
      <c r="G261" t="s" s="4">
        <v>1914</v>
      </c>
    </row>
    <row r="262" ht="45.0" customHeight="true">
      <c r="A262" t="s" s="4">
        <v>1269</v>
      </c>
      <c r="B262" t="s" s="4">
        <v>5264</v>
      </c>
      <c r="C262" t="s" s="4">
        <v>1914</v>
      </c>
      <c r="D262" t="s" s="4">
        <v>1915</v>
      </c>
      <c r="E262" t="s" s="4">
        <v>1915</v>
      </c>
      <c r="F262" t="s" s="4">
        <v>1914</v>
      </c>
      <c r="G262" t="s" s="4">
        <v>1914</v>
      </c>
    </row>
    <row r="263" ht="45.0" customHeight="true">
      <c r="A263" t="s" s="4">
        <v>1275</v>
      </c>
      <c r="B263" t="s" s="4">
        <v>5265</v>
      </c>
      <c r="C263" t="s" s="4">
        <v>1914</v>
      </c>
      <c r="D263" t="s" s="4">
        <v>1915</v>
      </c>
      <c r="E263" t="s" s="4">
        <v>1915</v>
      </c>
      <c r="F263" t="s" s="4">
        <v>1914</v>
      </c>
      <c r="G263" t="s" s="4">
        <v>1914</v>
      </c>
    </row>
    <row r="264" ht="45.0" customHeight="true">
      <c r="A264" t="s" s="4">
        <v>1278</v>
      </c>
      <c r="B264" t="s" s="4">
        <v>5266</v>
      </c>
      <c r="C264" t="s" s="4">
        <v>1914</v>
      </c>
      <c r="D264" t="s" s="4">
        <v>1915</v>
      </c>
      <c r="E264" t="s" s="4">
        <v>1915</v>
      </c>
      <c r="F264" t="s" s="4">
        <v>1914</v>
      </c>
      <c r="G264" t="s" s="4">
        <v>1914</v>
      </c>
    </row>
    <row r="265" ht="45.0" customHeight="true">
      <c r="A265" t="s" s="4">
        <v>1280</v>
      </c>
      <c r="B265" t="s" s="4">
        <v>5267</v>
      </c>
      <c r="C265" t="s" s="4">
        <v>1914</v>
      </c>
      <c r="D265" t="s" s="4">
        <v>1915</v>
      </c>
      <c r="E265" t="s" s="4">
        <v>1915</v>
      </c>
      <c r="F265" t="s" s="4">
        <v>1914</v>
      </c>
      <c r="G265" t="s" s="4">
        <v>1914</v>
      </c>
    </row>
    <row r="266" ht="45.0" customHeight="true">
      <c r="A266" t="s" s="4">
        <v>1285</v>
      </c>
      <c r="B266" t="s" s="4">
        <v>5268</v>
      </c>
      <c r="C266" t="s" s="4">
        <v>1914</v>
      </c>
      <c r="D266" t="s" s="4">
        <v>1915</v>
      </c>
      <c r="E266" t="s" s="4">
        <v>1915</v>
      </c>
      <c r="F266" t="s" s="4">
        <v>1914</v>
      </c>
      <c r="G266" t="s" s="4">
        <v>1914</v>
      </c>
    </row>
    <row r="267" ht="45.0" customHeight="true">
      <c r="A267" t="s" s="4">
        <v>1290</v>
      </c>
      <c r="B267" t="s" s="4">
        <v>5269</v>
      </c>
      <c r="C267" t="s" s="4">
        <v>1914</v>
      </c>
      <c r="D267" t="s" s="4">
        <v>1915</v>
      </c>
      <c r="E267" t="s" s="4">
        <v>1915</v>
      </c>
      <c r="F267" t="s" s="4">
        <v>1914</v>
      </c>
      <c r="G267" t="s" s="4">
        <v>1914</v>
      </c>
    </row>
    <row r="268" ht="45.0" customHeight="true">
      <c r="A268" t="s" s="4">
        <v>1294</v>
      </c>
      <c r="B268" t="s" s="4">
        <v>5270</v>
      </c>
      <c r="C268" t="s" s="4">
        <v>1914</v>
      </c>
      <c r="D268" t="s" s="4">
        <v>1915</v>
      </c>
      <c r="E268" t="s" s="4">
        <v>1915</v>
      </c>
      <c r="F268" t="s" s="4">
        <v>1914</v>
      </c>
      <c r="G268" t="s" s="4">
        <v>1914</v>
      </c>
    </row>
    <row r="269" ht="45.0" customHeight="true">
      <c r="A269" t="s" s="4">
        <v>1298</v>
      </c>
      <c r="B269" t="s" s="4">
        <v>5271</v>
      </c>
      <c r="C269" t="s" s="4">
        <v>1914</v>
      </c>
      <c r="D269" t="s" s="4">
        <v>1915</v>
      </c>
      <c r="E269" t="s" s="4">
        <v>1915</v>
      </c>
      <c r="F269" t="s" s="4">
        <v>1914</v>
      </c>
      <c r="G269" t="s" s="4">
        <v>1914</v>
      </c>
    </row>
    <row r="270" ht="45.0" customHeight="true">
      <c r="A270" t="s" s="4">
        <v>1302</v>
      </c>
      <c r="B270" t="s" s="4">
        <v>5272</v>
      </c>
      <c r="C270" t="s" s="4">
        <v>1914</v>
      </c>
      <c r="D270" t="s" s="4">
        <v>1915</v>
      </c>
      <c r="E270" t="s" s="4">
        <v>1915</v>
      </c>
      <c r="F270" t="s" s="4">
        <v>1914</v>
      </c>
      <c r="G270" t="s" s="4">
        <v>1914</v>
      </c>
    </row>
    <row r="271" ht="45.0" customHeight="true">
      <c r="A271" t="s" s="4">
        <v>1307</v>
      </c>
      <c r="B271" t="s" s="4">
        <v>5273</v>
      </c>
      <c r="C271" t="s" s="4">
        <v>1914</v>
      </c>
      <c r="D271" t="s" s="4">
        <v>1915</v>
      </c>
      <c r="E271" t="s" s="4">
        <v>1915</v>
      </c>
      <c r="F271" t="s" s="4">
        <v>1914</v>
      </c>
      <c r="G271" t="s" s="4">
        <v>1914</v>
      </c>
    </row>
    <row r="272" ht="45.0" customHeight="true">
      <c r="A272" t="s" s="4">
        <v>1310</v>
      </c>
      <c r="B272" t="s" s="4">
        <v>5274</v>
      </c>
      <c r="C272" t="s" s="4">
        <v>1914</v>
      </c>
      <c r="D272" t="s" s="4">
        <v>1915</v>
      </c>
      <c r="E272" t="s" s="4">
        <v>1915</v>
      </c>
      <c r="F272" t="s" s="4">
        <v>1914</v>
      </c>
      <c r="G272" t="s" s="4">
        <v>1914</v>
      </c>
    </row>
    <row r="273" ht="45.0" customHeight="true">
      <c r="A273" t="s" s="4">
        <v>1314</v>
      </c>
      <c r="B273" t="s" s="4">
        <v>5275</v>
      </c>
      <c r="C273" t="s" s="4">
        <v>1914</v>
      </c>
      <c r="D273" t="s" s="4">
        <v>1915</v>
      </c>
      <c r="E273" t="s" s="4">
        <v>1915</v>
      </c>
      <c r="F273" t="s" s="4">
        <v>1914</v>
      </c>
      <c r="G273" t="s" s="4">
        <v>1914</v>
      </c>
    </row>
    <row r="274" ht="45.0" customHeight="true">
      <c r="A274" t="s" s="4">
        <v>1320</v>
      </c>
      <c r="B274" t="s" s="4">
        <v>5276</v>
      </c>
      <c r="C274" t="s" s="4">
        <v>1914</v>
      </c>
      <c r="D274" t="s" s="4">
        <v>1915</v>
      </c>
      <c r="E274" t="s" s="4">
        <v>1915</v>
      </c>
      <c r="F274" t="s" s="4">
        <v>1914</v>
      </c>
      <c r="G274" t="s" s="4">
        <v>1914</v>
      </c>
    </row>
    <row r="275" ht="45.0" customHeight="true">
      <c r="A275" t="s" s="4">
        <v>1324</v>
      </c>
      <c r="B275" t="s" s="4">
        <v>5277</v>
      </c>
      <c r="C275" t="s" s="4">
        <v>1914</v>
      </c>
      <c r="D275" t="s" s="4">
        <v>1915</v>
      </c>
      <c r="E275" t="s" s="4">
        <v>1915</v>
      </c>
      <c r="F275" t="s" s="4">
        <v>1914</v>
      </c>
      <c r="G275" t="s" s="4">
        <v>1914</v>
      </c>
    </row>
    <row r="276" ht="45.0" customHeight="true">
      <c r="A276" t="s" s="4">
        <v>1331</v>
      </c>
      <c r="B276" t="s" s="4">
        <v>5278</v>
      </c>
      <c r="C276" t="s" s="4">
        <v>1914</v>
      </c>
      <c r="D276" t="s" s="4">
        <v>1915</v>
      </c>
      <c r="E276" t="s" s="4">
        <v>1915</v>
      </c>
      <c r="F276" t="s" s="4">
        <v>1914</v>
      </c>
      <c r="G276" t="s" s="4">
        <v>1914</v>
      </c>
    </row>
    <row r="277" ht="45.0" customHeight="true">
      <c r="A277" t="s" s="4">
        <v>1334</v>
      </c>
      <c r="B277" t="s" s="4">
        <v>5279</v>
      </c>
      <c r="C277" t="s" s="4">
        <v>1914</v>
      </c>
      <c r="D277" t="s" s="4">
        <v>1915</v>
      </c>
      <c r="E277" t="s" s="4">
        <v>1915</v>
      </c>
      <c r="F277" t="s" s="4">
        <v>1914</v>
      </c>
      <c r="G277" t="s" s="4">
        <v>1914</v>
      </c>
    </row>
    <row r="278" ht="45.0" customHeight="true">
      <c r="A278" t="s" s="4">
        <v>1337</v>
      </c>
      <c r="B278" t="s" s="4">
        <v>5280</v>
      </c>
      <c r="C278" t="s" s="4">
        <v>1914</v>
      </c>
      <c r="D278" t="s" s="4">
        <v>1915</v>
      </c>
      <c r="E278" t="s" s="4">
        <v>1915</v>
      </c>
      <c r="F278" t="s" s="4">
        <v>1914</v>
      </c>
      <c r="G278" t="s" s="4">
        <v>1914</v>
      </c>
    </row>
    <row r="279" ht="45.0" customHeight="true">
      <c r="A279" t="s" s="4">
        <v>1340</v>
      </c>
      <c r="B279" t="s" s="4">
        <v>5281</v>
      </c>
      <c r="C279" t="s" s="4">
        <v>1914</v>
      </c>
      <c r="D279" t="s" s="4">
        <v>1915</v>
      </c>
      <c r="E279" t="s" s="4">
        <v>1915</v>
      </c>
      <c r="F279" t="s" s="4">
        <v>1914</v>
      </c>
      <c r="G279" t="s" s="4">
        <v>1914</v>
      </c>
    </row>
    <row r="280" ht="45.0" customHeight="true">
      <c r="A280" t="s" s="4">
        <v>1343</v>
      </c>
      <c r="B280" t="s" s="4">
        <v>5282</v>
      </c>
      <c r="C280" t="s" s="4">
        <v>1914</v>
      </c>
      <c r="D280" t="s" s="4">
        <v>1915</v>
      </c>
      <c r="E280" t="s" s="4">
        <v>1915</v>
      </c>
      <c r="F280" t="s" s="4">
        <v>1914</v>
      </c>
      <c r="G280" t="s" s="4">
        <v>1914</v>
      </c>
    </row>
    <row r="281" ht="45.0" customHeight="true">
      <c r="A281" t="s" s="4">
        <v>1346</v>
      </c>
      <c r="B281" t="s" s="4">
        <v>5283</v>
      </c>
      <c r="C281" t="s" s="4">
        <v>1914</v>
      </c>
      <c r="D281" t="s" s="4">
        <v>1915</v>
      </c>
      <c r="E281" t="s" s="4">
        <v>1915</v>
      </c>
      <c r="F281" t="s" s="4">
        <v>1914</v>
      </c>
      <c r="G281" t="s" s="4">
        <v>1914</v>
      </c>
    </row>
    <row r="282" ht="45.0" customHeight="true">
      <c r="A282" t="s" s="4">
        <v>1349</v>
      </c>
      <c r="B282" t="s" s="4">
        <v>5284</v>
      </c>
      <c r="C282" t="s" s="4">
        <v>1914</v>
      </c>
      <c r="D282" t="s" s="4">
        <v>1915</v>
      </c>
      <c r="E282" t="s" s="4">
        <v>1915</v>
      </c>
      <c r="F282" t="s" s="4">
        <v>1914</v>
      </c>
      <c r="G282" t="s" s="4">
        <v>1914</v>
      </c>
    </row>
    <row r="283" ht="45.0" customHeight="true">
      <c r="A283" t="s" s="4">
        <v>1352</v>
      </c>
      <c r="B283" t="s" s="4">
        <v>5285</v>
      </c>
      <c r="C283" t="s" s="4">
        <v>1914</v>
      </c>
      <c r="D283" t="s" s="4">
        <v>1915</v>
      </c>
      <c r="E283" t="s" s="4">
        <v>1915</v>
      </c>
      <c r="F283" t="s" s="4">
        <v>1914</v>
      </c>
      <c r="G283" t="s" s="4">
        <v>1914</v>
      </c>
    </row>
    <row r="284" ht="45.0" customHeight="true">
      <c r="A284" t="s" s="4">
        <v>1355</v>
      </c>
      <c r="B284" t="s" s="4">
        <v>5286</v>
      </c>
      <c r="C284" t="s" s="4">
        <v>1914</v>
      </c>
      <c r="D284" t="s" s="4">
        <v>1915</v>
      </c>
      <c r="E284" t="s" s="4">
        <v>1915</v>
      </c>
      <c r="F284" t="s" s="4">
        <v>1914</v>
      </c>
      <c r="G284" t="s" s="4">
        <v>1914</v>
      </c>
    </row>
    <row r="285" ht="45.0" customHeight="true">
      <c r="A285" t="s" s="4">
        <v>1361</v>
      </c>
      <c r="B285" t="s" s="4">
        <v>5287</v>
      </c>
      <c r="C285" t="s" s="4">
        <v>1914</v>
      </c>
      <c r="D285" t="s" s="4">
        <v>1915</v>
      </c>
      <c r="E285" t="s" s="4">
        <v>1915</v>
      </c>
      <c r="F285" t="s" s="4">
        <v>1914</v>
      </c>
      <c r="G285" t="s" s="4">
        <v>1914</v>
      </c>
    </row>
    <row r="286" ht="45.0" customHeight="true">
      <c r="A286" t="s" s="4">
        <v>1363</v>
      </c>
      <c r="B286" t="s" s="4">
        <v>5288</v>
      </c>
      <c r="C286" t="s" s="4">
        <v>1914</v>
      </c>
      <c r="D286" t="s" s="4">
        <v>1915</v>
      </c>
      <c r="E286" t="s" s="4">
        <v>1915</v>
      </c>
      <c r="F286" t="s" s="4">
        <v>1914</v>
      </c>
      <c r="G286" t="s" s="4">
        <v>1914</v>
      </c>
    </row>
    <row r="287" ht="45.0" customHeight="true">
      <c r="A287" t="s" s="4">
        <v>1366</v>
      </c>
      <c r="B287" t="s" s="4">
        <v>5289</v>
      </c>
      <c r="C287" t="s" s="4">
        <v>1914</v>
      </c>
      <c r="D287" t="s" s="4">
        <v>1915</v>
      </c>
      <c r="E287" t="s" s="4">
        <v>1915</v>
      </c>
      <c r="F287" t="s" s="4">
        <v>1914</v>
      </c>
      <c r="G287" t="s" s="4">
        <v>1914</v>
      </c>
    </row>
    <row r="288" ht="45.0" customHeight="true">
      <c r="A288" t="s" s="4">
        <v>1369</v>
      </c>
      <c r="B288" t="s" s="4">
        <v>5290</v>
      </c>
      <c r="C288" t="s" s="4">
        <v>1914</v>
      </c>
      <c r="D288" t="s" s="4">
        <v>1915</v>
      </c>
      <c r="E288" t="s" s="4">
        <v>1915</v>
      </c>
      <c r="F288" t="s" s="4">
        <v>1914</v>
      </c>
      <c r="G288" t="s" s="4">
        <v>1914</v>
      </c>
    </row>
    <row r="289" ht="45.0" customHeight="true">
      <c r="A289" t="s" s="4">
        <v>1372</v>
      </c>
      <c r="B289" t="s" s="4">
        <v>5291</v>
      </c>
      <c r="C289" t="s" s="4">
        <v>1914</v>
      </c>
      <c r="D289" t="s" s="4">
        <v>1915</v>
      </c>
      <c r="E289" t="s" s="4">
        <v>1915</v>
      </c>
      <c r="F289" t="s" s="4">
        <v>1914</v>
      </c>
      <c r="G289" t="s" s="4">
        <v>1914</v>
      </c>
    </row>
    <row r="290" ht="45.0" customHeight="true">
      <c r="A290" t="s" s="4">
        <v>1376</v>
      </c>
      <c r="B290" t="s" s="4">
        <v>5292</v>
      </c>
      <c r="C290" t="s" s="4">
        <v>1914</v>
      </c>
      <c r="D290" t="s" s="4">
        <v>1915</v>
      </c>
      <c r="E290" t="s" s="4">
        <v>1915</v>
      </c>
      <c r="F290" t="s" s="4">
        <v>1914</v>
      </c>
      <c r="G290" t="s" s="4">
        <v>1914</v>
      </c>
    </row>
    <row r="291" ht="45.0" customHeight="true">
      <c r="A291" t="s" s="4">
        <v>1379</v>
      </c>
      <c r="B291" t="s" s="4">
        <v>5293</v>
      </c>
      <c r="C291" t="s" s="4">
        <v>1914</v>
      </c>
      <c r="D291" t="s" s="4">
        <v>1915</v>
      </c>
      <c r="E291" t="s" s="4">
        <v>1915</v>
      </c>
      <c r="F291" t="s" s="4">
        <v>1914</v>
      </c>
      <c r="G291" t="s" s="4">
        <v>1914</v>
      </c>
    </row>
    <row r="292" ht="45.0" customHeight="true">
      <c r="A292" t="s" s="4">
        <v>1384</v>
      </c>
      <c r="B292" t="s" s="4">
        <v>5294</v>
      </c>
      <c r="C292" t="s" s="4">
        <v>1914</v>
      </c>
      <c r="D292" t="s" s="4">
        <v>1915</v>
      </c>
      <c r="E292" t="s" s="4">
        <v>1915</v>
      </c>
      <c r="F292" t="s" s="4">
        <v>1914</v>
      </c>
      <c r="G292" t="s" s="4">
        <v>1914</v>
      </c>
    </row>
    <row r="293" ht="45.0" customHeight="true">
      <c r="A293" t="s" s="4">
        <v>1387</v>
      </c>
      <c r="B293" t="s" s="4">
        <v>5295</v>
      </c>
      <c r="C293" t="s" s="4">
        <v>1914</v>
      </c>
      <c r="D293" t="s" s="4">
        <v>1915</v>
      </c>
      <c r="E293" t="s" s="4">
        <v>1915</v>
      </c>
      <c r="F293" t="s" s="4">
        <v>1914</v>
      </c>
      <c r="G293" t="s" s="4">
        <v>1914</v>
      </c>
    </row>
    <row r="294" ht="45.0" customHeight="true">
      <c r="A294" t="s" s="4">
        <v>1391</v>
      </c>
      <c r="B294" t="s" s="4">
        <v>5296</v>
      </c>
      <c r="C294" t="s" s="4">
        <v>1914</v>
      </c>
      <c r="D294" t="s" s="4">
        <v>1915</v>
      </c>
      <c r="E294" t="s" s="4">
        <v>1915</v>
      </c>
      <c r="F294" t="s" s="4">
        <v>1914</v>
      </c>
      <c r="G294" t="s" s="4">
        <v>1914</v>
      </c>
    </row>
    <row r="295" ht="45.0" customHeight="true">
      <c r="A295" t="s" s="4">
        <v>1394</v>
      </c>
      <c r="B295" t="s" s="4">
        <v>5297</v>
      </c>
      <c r="C295" t="s" s="4">
        <v>1914</v>
      </c>
      <c r="D295" t="s" s="4">
        <v>1915</v>
      </c>
      <c r="E295" t="s" s="4">
        <v>1915</v>
      </c>
      <c r="F295" t="s" s="4">
        <v>1914</v>
      </c>
      <c r="G295" t="s" s="4">
        <v>1914</v>
      </c>
    </row>
    <row r="296" ht="45.0" customHeight="true">
      <c r="A296" t="s" s="4">
        <v>1397</v>
      </c>
      <c r="B296" t="s" s="4">
        <v>5298</v>
      </c>
      <c r="C296" t="s" s="4">
        <v>1914</v>
      </c>
      <c r="D296" t="s" s="4">
        <v>1915</v>
      </c>
      <c r="E296" t="s" s="4">
        <v>1915</v>
      </c>
      <c r="F296" t="s" s="4">
        <v>1914</v>
      </c>
      <c r="G296" t="s" s="4">
        <v>1914</v>
      </c>
    </row>
    <row r="297" ht="45.0" customHeight="true">
      <c r="A297" t="s" s="4">
        <v>1402</v>
      </c>
      <c r="B297" t="s" s="4">
        <v>5299</v>
      </c>
      <c r="C297" t="s" s="4">
        <v>1914</v>
      </c>
      <c r="D297" t="s" s="4">
        <v>1915</v>
      </c>
      <c r="E297" t="s" s="4">
        <v>1915</v>
      </c>
      <c r="F297" t="s" s="4">
        <v>1914</v>
      </c>
      <c r="G297" t="s" s="4">
        <v>1914</v>
      </c>
    </row>
    <row r="298" ht="45.0" customHeight="true">
      <c r="A298" t="s" s="4">
        <v>1405</v>
      </c>
      <c r="B298" t="s" s="4">
        <v>5300</v>
      </c>
      <c r="C298" t="s" s="4">
        <v>1914</v>
      </c>
      <c r="D298" t="s" s="4">
        <v>1915</v>
      </c>
      <c r="E298" t="s" s="4">
        <v>1915</v>
      </c>
      <c r="F298" t="s" s="4">
        <v>1914</v>
      </c>
      <c r="G298" t="s" s="4">
        <v>1914</v>
      </c>
    </row>
    <row r="299" ht="45.0" customHeight="true">
      <c r="A299" t="s" s="4">
        <v>1408</v>
      </c>
      <c r="B299" t="s" s="4">
        <v>5301</v>
      </c>
      <c r="C299" t="s" s="4">
        <v>1914</v>
      </c>
      <c r="D299" t="s" s="4">
        <v>1915</v>
      </c>
      <c r="E299" t="s" s="4">
        <v>1915</v>
      </c>
      <c r="F299" t="s" s="4">
        <v>1914</v>
      </c>
      <c r="G299" t="s" s="4">
        <v>1914</v>
      </c>
    </row>
    <row r="300" ht="45.0" customHeight="true">
      <c r="A300" t="s" s="4">
        <v>1413</v>
      </c>
      <c r="B300" t="s" s="4">
        <v>5302</v>
      </c>
      <c r="C300" t="s" s="4">
        <v>1914</v>
      </c>
      <c r="D300" t="s" s="4">
        <v>1915</v>
      </c>
      <c r="E300" t="s" s="4">
        <v>1915</v>
      </c>
      <c r="F300" t="s" s="4">
        <v>1914</v>
      </c>
      <c r="G300" t="s" s="4">
        <v>1914</v>
      </c>
    </row>
    <row r="301" ht="45.0" customHeight="true">
      <c r="A301" t="s" s="4">
        <v>1416</v>
      </c>
      <c r="B301" t="s" s="4">
        <v>5303</v>
      </c>
      <c r="C301" t="s" s="4">
        <v>1914</v>
      </c>
      <c r="D301" t="s" s="4">
        <v>1915</v>
      </c>
      <c r="E301" t="s" s="4">
        <v>1915</v>
      </c>
      <c r="F301" t="s" s="4">
        <v>1914</v>
      </c>
      <c r="G301" t="s" s="4">
        <v>1914</v>
      </c>
    </row>
    <row r="302" ht="45.0" customHeight="true">
      <c r="A302" t="s" s="4">
        <v>1420</v>
      </c>
      <c r="B302" t="s" s="4">
        <v>5304</v>
      </c>
      <c r="C302" t="s" s="4">
        <v>1914</v>
      </c>
      <c r="D302" t="s" s="4">
        <v>1915</v>
      </c>
      <c r="E302" t="s" s="4">
        <v>1915</v>
      </c>
      <c r="F302" t="s" s="4">
        <v>1914</v>
      </c>
      <c r="G302" t="s" s="4">
        <v>1914</v>
      </c>
    </row>
    <row r="303" ht="45.0" customHeight="true">
      <c r="A303" t="s" s="4">
        <v>1425</v>
      </c>
      <c r="B303" t="s" s="4">
        <v>5305</v>
      </c>
      <c r="C303" t="s" s="4">
        <v>1914</v>
      </c>
      <c r="D303" t="s" s="4">
        <v>1915</v>
      </c>
      <c r="E303" t="s" s="4">
        <v>1915</v>
      </c>
      <c r="F303" t="s" s="4">
        <v>1914</v>
      </c>
      <c r="G303" t="s" s="4">
        <v>1914</v>
      </c>
    </row>
    <row r="304" ht="45.0" customHeight="true">
      <c r="A304" t="s" s="4">
        <v>1428</v>
      </c>
      <c r="B304" t="s" s="4">
        <v>5306</v>
      </c>
      <c r="C304" t="s" s="4">
        <v>1914</v>
      </c>
      <c r="D304" t="s" s="4">
        <v>1915</v>
      </c>
      <c r="E304" t="s" s="4">
        <v>1915</v>
      </c>
      <c r="F304" t="s" s="4">
        <v>1914</v>
      </c>
      <c r="G304" t="s" s="4">
        <v>1914</v>
      </c>
    </row>
    <row r="305" ht="45.0" customHeight="true">
      <c r="A305" t="s" s="4">
        <v>1432</v>
      </c>
      <c r="B305" t="s" s="4">
        <v>5307</v>
      </c>
      <c r="C305" t="s" s="4">
        <v>1914</v>
      </c>
      <c r="D305" t="s" s="4">
        <v>1915</v>
      </c>
      <c r="E305" t="s" s="4">
        <v>1915</v>
      </c>
      <c r="F305" t="s" s="4">
        <v>1914</v>
      </c>
      <c r="G305" t="s" s="4">
        <v>1914</v>
      </c>
    </row>
    <row r="306" ht="45.0" customHeight="true">
      <c r="A306" t="s" s="4">
        <v>1435</v>
      </c>
      <c r="B306" t="s" s="4">
        <v>5308</v>
      </c>
      <c r="C306" t="s" s="4">
        <v>1914</v>
      </c>
      <c r="D306" t="s" s="4">
        <v>1915</v>
      </c>
      <c r="E306" t="s" s="4">
        <v>1915</v>
      </c>
      <c r="F306" t="s" s="4">
        <v>1914</v>
      </c>
      <c r="G306" t="s" s="4">
        <v>1914</v>
      </c>
    </row>
    <row r="307" ht="45.0" customHeight="true">
      <c r="A307" t="s" s="4">
        <v>1439</v>
      </c>
      <c r="B307" t="s" s="4">
        <v>5309</v>
      </c>
      <c r="C307" t="s" s="4">
        <v>1914</v>
      </c>
      <c r="D307" t="s" s="4">
        <v>1915</v>
      </c>
      <c r="E307" t="s" s="4">
        <v>1915</v>
      </c>
      <c r="F307" t="s" s="4">
        <v>1914</v>
      </c>
      <c r="G307" t="s" s="4">
        <v>1914</v>
      </c>
    </row>
    <row r="308" ht="45.0" customHeight="true">
      <c r="A308" t="s" s="4">
        <v>1441</v>
      </c>
      <c r="B308" t="s" s="4">
        <v>5310</v>
      </c>
      <c r="C308" t="s" s="4">
        <v>1914</v>
      </c>
      <c r="D308" t="s" s="4">
        <v>1915</v>
      </c>
      <c r="E308" t="s" s="4">
        <v>1915</v>
      </c>
      <c r="F308" t="s" s="4">
        <v>1914</v>
      </c>
      <c r="G308" t="s" s="4">
        <v>1914</v>
      </c>
    </row>
    <row r="309" ht="45.0" customHeight="true">
      <c r="A309" t="s" s="4">
        <v>1445</v>
      </c>
      <c r="B309" t="s" s="4">
        <v>5311</v>
      </c>
      <c r="C309" t="s" s="4">
        <v>1914</v>
      </c>
      <c r="D309" t="s" s="4">
        <v>1915</v>
      </c>
      <c r="E309" t="s" s="4">
        <v>1915</v>
      </c>
      <c r="F309" t="s" s="4">
        <v>1914</v>
      </c>
      <c r="G309" t="s" s="4">
        <v>1914</v>
      </c>
    </row>
    <row r="310" ht="45.0" customHeight="true">
      <c r="A310" t="s" s="4">
        <v>1447</v>
      </c>
      <c r="B310" t="s" s="4">
        <v>5312</v>
      </c>
      <c r="C310" t="s" s="4">
        <v>1914</v>
      </c>
      <c r="D310" t="s" s="4">
        <v>1915</v>
      </c>
      <c r="E310" t="s" s="4">
        <v>1915</v>
      </c>
      <c r="F310" t="s" s="4">
        <v>1914</v>
      </c>
      <c r="G310" t="s" s="4">
        <v>1914</v>
      </c>
    </row>
    <row r="311" ht="45.0" customHeight="true">
      <c r="A311" t="s" s="4">
        <v>1450</v>
      </c>
      <c r="B311" t="s" s="4">
        <v>5313</v>
      </c>
      <c r="C311" t="s" s="4">
        <v>1914</v>
      </c>
      <c r="D311" t="s" s="4">
        <v>1915</v>
      </c>
      <c r="E311" t="s" s="4">
        <v>1915</v>
      </c>
      <c r="F311" t="s" s="4">
        <v>1914</v>
      </c>
      <c r="G311" t="s" s="4">
        <v>1914</v>
      </c>
    </row>
    <row r="312" ht="45.0" customHeight="true">
      <c r="A312" t="s" s="4">
        <v>1454</v>
      </c>
      <c r="B312" t="s" s="4">
        <v>5314</v>
      </c>
      <c r="C312" t="s" s="4">
        <v>1914</v>
      </c>
      <c r="D312" t="s" s="4">
        <v>1915</v>
      </c>
      <c r="E312" t="s" s="4">
        <v>1915</v>
      </c>
      <c r="F312" t="s" s="4">
        <v>1914</v>
      </c>
      <c r="G312" t="s" s="4">
        <v>1914</v>
      </c>
    </row>
    <row r="313" ht="45.0" customHeight="true">
      <c r="A313" t="s" s="4">
        <v>1458</v>
      </c>
      <c r="B313" t="s" s="4">
        <v>5315</v>
      </c>
      <c r="C313" t="s" s="4">
        <v>1914</v>
      </c>
      <c r="D313" t="s" s="4">
        <v>1915</v>
      </c>
      <c r="E313" t="s" s="4">
        <v>1915</v>
      </c>
      <c r="F313" t="s" s="4">
        <v>1914</v>
      </c>
      <c r="G313" t="s" s="4">
        <v>1914</v>
      </c>
    </row>
    <row r="314" ht="45.0" customHeight="true">
      <c r="A314" t="s" s="4">
        <v>1462</v>
      </c>
      <c r="B314" t="s" s="4">
        <v>5316</v>
      </c>
      <c r="C314" t="s" s="4">
        <v>1914</v>
      </c>
      <c r="D314" t="s" s="4">
        <v>1915</v>
      </c>
      <c r="E314" t="s" s="4">
        <v>1915</v>
      </c>
      <c r="F314" t="s" s="4">
        <v>1914</v>
      </c>
      <c r="G314" t="s" s="4">
        <v>1914</v>
      </c>
    </row>
    <row r="315" ht="45.0" customHeight="true">
      <c r="A315" t="s" s="4">
        <v>1468</v>
      </c>
      <c r="B315" t="s" s="4">
        <v>5317</v>
      </c>
      <c r="C315" t="s" s="4">
        <v>1914</v>
      </c>
      <c r="D315" t="s" s="4">
        <v>1915</v>
      </c>
      <c r="E315" t="s" s="4">
        <v>1915</v>
      </c>
      <c r="F315" t="s" s="4">
        <v>1914</v>
      </c>
      <c r="G315" t="s" s="4">
        <v>1914</v>
      </c>
    </row>
    <row r="316" ht="45.0" customHeight="true">
      <c r="A316" t="s" s="4">
        <v>1471</v>
      </c>
      <c r="B316" t="s" s="4">
        <v>5318</v>
      </c>
      <c r="C316" t="s" s="4">
        <v>1914</v>
      </c>
      <c r="D316" t="s" s="4">
        <v>1915</v>
      </c>
      <c r="E316" t="s" s="4">
        <v>1915</v>
      </c>
      <c r="F316" t="s" s="4">
        <v>1914</v>
      </c>
      <c r="G316" t="s" s="4">
        <v>1914</v>
      </c>
    </row>
    <row r="317" ht="45.0" customHeight="true">
      <c r="A317" t="s" s="4">
        <v>1475</v>
      </c>
      <c r="B317" t="s" s="4">
        <v>5319</v>
      </c>
      <c r="C317" t="s" s="4">
        <v>1914</v>
      </c>
      <c r="D317" t="s" s="4">
        <v>1915</v>
      </c>
      <c r="E317" t="s" s="4">
        <v>1915</v>
      </c>
      <c r="F317" t="s" s="4">
        <v>1914</v>
      </c>
      <c r="G317" t="s" s="4">
        <v>1914</v>
      </c>
    </row>
    <row r="318" ht="45.0" customHeight="true">
      <c r="A318" t="s" s="4">
        <v>1478</v>
      </c>
      <c r="B318" t="s" s="4">
        <v>5320</v>
      </c>
      <c r="C318" t="s" s="4">
        <v>1914</v>
      </c>
      <c r="D318" t="s" s="4">
        <v>1915</v>
      </c>
      <c r="E318" t="s" s="4">
        <v>1915</v>
      </c>
      <c r="F318" t="s" s="4">
        <v>1914</v>
      </c>
      <c r="G318" t="s" s="4">
        <v>1914</v>
      </c>
    </row>
    <row r="319" ht="45.0" customHeight="true">
      <c r="A319" t="s" s="4">
        <v>1480</v>
      </c>
      <c r="B319" t="s" s="4">
        <v>5321</v>
      </c>
      <c r="C319" t="s" s="4">
        <v>1914</v>
      </c>
      <c r="D319" t="s" s="4">
        <v>1915</v>
      </c>
      <c r="E319" t="s" s="4">
        <v>1915</v>
      </c>
      <c r="F319" t="s" s="4">
        <v>1914</v>
      </c>
      <c r="G319" t="s" s="4">
        <v>1914</v>
      </c>
    </row>
    <row r="320" ht="45.0" customHeight="true">
      <c r="A320" t="s" s="4">
        <v>1483</v>
      </c>
      <c r="B320" t="s" s="4">
        <v>5322</v>
      </c>
      <c r="C320" t="s" s="4">
        <v>1914</v>
      </c>
      <c r="D320" t="s" s="4">
        <v>1915</v>
      </c>
      <c r="E320" t="s" s="4">
        <v>1915</v>
      </c>
      <c r="F320" t="s" s="4">
        <v>1914</v>
      </c>
      <c r="G320" t="s" s="4">
        <v>1914</v>
      </c>
    </row>
    <row r="321" ht="45.0" customHeight="true">
      <c r="A321" t="s" s="4">
        <v>1486</v>
      </c>
      <c r="B321" t="s" s="4">
        <v>5323</v>
      </c>
      <c r="C321" t="s" s="4">
        <v>1914</v>
      </c>
      <c r="D321" t="s" s="4">
        <v>1915</v>
      </c>
      <c r="E321" t="s" s="4">
        <v>1915</v>
      </c>
      <c r="F321" t="s" s="4">
        <v>1914</v>
      </c>
      <c r="G321" t="s" s="4">
        <v>1914</v>
      </c>
    </row>
    <row r="322" ht="45.0" customHeight="true">
      <c r="A322" t="s" s="4">
        <v>1489</v>
      </c>
      <c r="B322" t="s" s="4">
        <v>5324</v>
      </c>
      <c r="C322" t="s" s="4">
        <v>1914</v>
      </c>
      <c r="D322" t="s" s="4">
        <v>1915</v>
      </c>
      <c r="E322" t="s" s="4">
        <v>1915</v>
      </c>
      <c r="F322" t="s" s="4">
        <v>1914</v>
      </c>
      <c r="G322" t="s" s="4">
        <v>1914</v>
      </c>
    </row>
    <row r="323" ht="45.0" customHeight="true">
      <c r="A323" t="s" s="4">
        <v>1495</v>
      </c>
      <c r="B323" t="s" s="4">
        <v>5325</v>
      </c>
      <c r="C323" t="s" s="4">
        <v>1914</v>
      </c>
      <c r="D323" t="s" s="4">
        <v>1915</v>
      </c>
      <c r="E323" t="s" s="4">
        <v>1915</v>
      </c>
      <c r="F323" t="s" s="4">
        <v>1914</v>
      </c>
      <c r="G323" t="s" s="4">
        <v>1914</v>
      </c>
    </row>
    <row r="324" ht="45.0" customHeight="true">
      <c r="A324" t="s" s="4">
        <v>1498</v>
      </c>
      <c r="B324" t="s" s="4">
        <v>5326</v>
      </c>
      <c r="C324" t="s" s="4">
        <v>1914</v>
      </c>
      <c r="D324" t="s" s="4">
        <v>1915</v>
      </c>
      <c r="E324" t="s" s="4">
        <v>1915</v>
      </c>
      <c r="F324" t="s" s="4">
        <v>1914</v>
      </c>
      <c r="G324" t="s" s="4">
        <v>1914</v>
      </c>
    </row>
    <row r="325" ht="45.0" customHeight="true">
      <c r="A325" t="s" s="4">
        <v>1503</v>
      </c>
      <c r="B325" t="s" s="4">
        <v>5327</v>
      </c>
      <c r="C325" t="s" s="4">
        <v>1914</v>
      </c>
      <c r="D325" t="s" s="4">
        <v>1915</v>
      </c>
      <c r="E325" t="s" s="4">
        <v>1915</v>
      </c>
      <c r="F325" t="s" s="4">
        <v>1914</v>
      </c>
      <c r="G325" t="s" s="4">
        <v>1914</v>
      </c>
    </row>
    <row r="326" ht="45.0" customHeight="true">
      <c r="A326" t="s" s="4">
        <v>1507</v>
      </c>
      <c r="B326" t="s" s="4">
        <v>5328</v>
      </c>
      <c r="C326" t="s" s="4">
        <v>1914</v>
      </c>
      <c r="D326" t="s" s="4">
        <v>1915</v>
      </c>
      <c r="E326" t="s" s="4">
        <v>1915</v>
      </c>
      <c r="F326" t="s" s="4">
        <v>1914</v>
      </c>
      <c r="G326" t="s" s="4">
        <v>1914</v>
      </c>
    </row>
    <row r="327" ht="45.0" customHeight="true">
      <c r="A327" t="s" s="4">
        <v>1511</v>
      </c>
      <c r="B327" t="s" s="4">
        <v>5329</v>
      </c>
      <c r="C327" t="s" s="4">
        <v>1914</v>
      </c>
      <c r="D327" t="s" s="4">
        <v>1915</v>
      </c>
      <c r="E327" t="s" s="4">
        <v>1915</v>
      </c>
      <c r="F327" t="s" s="4">
        <v>1914</v>
      </c>
      <c r="G327" t="s" s="4">
        <v>1914</v>
      </c>
    </row>
    <row r="328" ht="45.0" customHeight="true">
      <c r="A328" t="s" s="4">
        <v>1514</v>
      </c>
      <c r="B328" t="s" s="4">
        <v>5330</v>
      </c>
      <c r="C328" t="s" s="4">
        <v>1914</v>
      </c>
      <c r="D328" t="s" s="4">
        <v>1915</v>
      </c>
      <c r="E328" t="s" s="4">
        <v>1915</v>
      </c>
      <c r="F328" t="s" s="4">
        <v>1914</v>
      </c>
      <c r="G328" t="s" s="4">
        <v>1914</v>
      </c>
    </row>
    <row r="329" ht="45.0" customHeight="true">
      <c r="A329" t="s" s="4">
        <v>1516</v>
      </c>
      <c r="B329" t="s" s="4">
        <v>5331</v>
      </c>
      <c r="C329" t="s" s="4">
        <v>1914</v>
      </c>
      <c r="D329" t="s" s="4">
        <v>1915</v>
      </c>
      <c r="E329" t="s" s="4">
        <v>1915</v>
      </c>
      <c r="F329" t="s" s="4">
        <v>1914</v>
      </c>
      <c r="G329" t="s" s="4">
        <v>1914</v>
      </c>
    </row>
    <row r="330" ht="45.0" customHeight="true">
      <c r="A330" t="s" s="4">
        <v>1519</v>
      </c>
      <c r="B330" t="s" s="4">
        <v>5332</v>
      </c>
      <c r="C330" t="s" s="4">
        <v>1914</v>
      </c>
      <c r="D330" t="s" s="4">
        <v>1915</v>
      </c>
      <c r="E330" t="s" s="4">
        <v>1915</v>
      </c>
      <c r="F330" t="s" s="4">
        <v>1914</v>
      </c>
      <c r="G330" t="s" s="4">
        <v>1914</v>
      </c>
    </row>
    <row r="331" ht="45.0" customHeight="true">
      <c r="A331" t="s" s="4">
        <v>1523</v>
      </c>
      <c r="B331" t="s" s="4">
        <v>5333</v>
      </c>
      <c r="C331" t="s" s="4">
        <v>1914</v>
      </c>
      <c r="D331" t="s" s="4">
        <v>1915</v>
      </c>
      <c r="E331" t="s" s="4">
        <v>1915</v>
      </c>
      <c r="F331" t="s" s="4">
        <v>1914</v>
      </c>
      <c r="G331" t="s" s="4">
        <v>1914</v>
      </c>
    </row>
    <row r="332" ht="45.0" customHeight="true">
      <c r="A332" t="s" s="4">
        <v>1528</v>
      </c>
      <c r="B332" t="s" s="4">
        <v>5334</v>
      </c>
      <c r="C332" t="s" s="4">
        <v>1914</v>
      </c>
      <c r="D332" t="s" s="4">
        <v>1915</v>
      </c>
      <c r="E332" t="s" s="4">
        <v>1915</v>
      </c>
      <c r="F332" t="s" s="4">
        <v>1914</v>
      </c>
      <c r="G332" t="s" s="4">
        <v>1914</v>
      </c>
    </row>
    <row r="333" ht="45.0" customHeight="true">
      <c r="A333" t="s" s="4">
        <v>1532</v>
      </c>
      <c r="B333" t="s" s="4">
        <v>5335</v>
      </c>
      <c r="C333" t="s" s="4">
        <v>1914</v>
      </c>
      <c r="D333" t="s" s="4">
        <v>1915</v>
      </c>
      <c r="E333" t="s" s="4">
        <v>1915</v>
      </c>
      <c r="F333" t="s" s="4">
        <v>1914</v>
      </c>
      <c r="G333" t="s" s="4">
        <v>1914</v>
      </c>
    </row>
    <row r="334" ht="45.0" customHeight="true">
      <c r="A334" t="s" s="4">
        <v>1537</v>
      </c>
      <c r="B334" t="s" s="4">
        <v>5336</v>
      </c>
      <c r="C334" t="s" s="4">
        <v>1914</v>
      </c>
      <c r="D334" t="s" s="4">
        <v>1915</v>
      </c>
      <c r="E334" t="s" s="4">
        <v>1915</v>
      </c>
      <c r="F334" t="s" s="4">
        <v>1914</v>
      </c>
      <c r="G334" t="s" s="4">
        <v>1914</v>
      </c>
    </row>
    <row r="335" ht="45.0" customHeight="true">
      <c r="A335" t="s" s="4">
        <v>1540</v>
      </c>
      <c r="B335" t="s" s="4">
        <v>5337</v>
      </c>
      <c r="C335" t="s" s="4">
        <v>1914</v>
      </c>
      <c r="D335" t="s" s="4">
        <v>1915</v>
      </c>
      <c r="E335" t="s" s="4">
        <v>1915</v>
      </c>
      <c r="F335" t="s" s="4">
        <v>1914</v>
      </c>
      <c r="G335" t="s" s="4">
        <v>1914</v>
      </c>
    </row>
    <row r="336" ht="45.0" customHeight="true">
      <c r="A336" t="s" s="4">
        <v>1544</v>
      </c>
      <c r="B336" t="s" s="4">
        <v>5338</v>
      </c>
      <c r="C336" t="s" s="4">
        <v>1914</v>
      </c>
      <c r="D336" t="s" s="4">
        <v>1915</v>
      </c>
      <c r="E336" t="s" s="4">
        <v>1915</v>
      </c>
      <c r="F336" t="s" s="4">
        <v>1914</v>
      </c>
      <c r="G336" t="s" s="4">
        <v>1914</v>
      </c>
    </row>
    <row r="337" ht="45.0" customHeight="true">
      <c r="A337" t="s" s="4">
        <v>1547</v>
      </c>
      <c r="B337" t="s" s="4">
        <v>5339</v>
      </c>
      <c r="C337" t="s" s="4">
        <v>1914</v>
      </c>
      <c r="D337" t="s" s="4">
        <v>1915</v>
      </c>
      <c r="E337" t="s" s="4">
        <v>1915</v>
      </c>
      <c r="F337" t="s" s="4">
        <v>1914</v>
      </c>
      <c r="G337" t="s" s="4">
        <v>1914</v>
      </c>
    </row>
    <row r="338" ht="45.0" customHeight="true">
      <c r="A338" t="s" s="4">
        <v>1550</v>
      </c>
      <c r="B338" t="s" s="4">
        <v>5340</v>
      </c>
      <c r="C338" t="s" s="4">
        <v>1914</v>
      </c>
      <c r="D338" t="s" s="4">
        <v>1915</v>
      </c>
      <c r="E338" t="s" s="4">
        <v>1915</v>
      </c>
      <c r="F338" t="s" s="4">
        <v>1914</v>
      </c>
      <c r="G338" t="s" s="4">
        <v>1914</v>
      </c>
    </row>
    <row r="339" ht="45.0" customHeight="true">
      <c r="A339" t="s" s="4">
        <v>1553</v>
      </c>
      <c r="B339" t="s" s="4">
        <v>5341</v>
      </c>
      <c r="C339" t="s" s="4">
        <v>1914</v>
      </c>
      <c r="D339" t="s" s="4">
        <v>1915</v>
      </c>
      <c r="E339" t="s" s="4">
        <v>1915</v>
      </c>
      <c r="F339" t="s" s="4">
        <v>1914</v>
      </c>
      <c r="G339" t="s" s="4">
        <v>1914</v>
      </c>
    </row>
    <row r="340" ht="45.0" customHeight="true">
      <c r="A340" t="s" s="4">
        <v>1556</v>
      </c>
      <c r="B340" t="s" s="4">
        <v>5342</v>
      </c>
      <c r="C340" t="s" s="4">
        <v>1914</v>
      </c>
      <c r="D340" t="s" s="4">
        <v>1915</v>
      </c>
      <c r="E340" t="s" s="4">
        <v>1915</v>
      </c>
      <c r="F340" t="s" s="4">
        <v>1914</v>
      </c>
      <c r="G340" t="s" s="4">
        <v>1914</v>
      </c>
    </row>
    <row r="341" ht="45.0" customHeight="true">
      <c r="A341" t="s" s="4">
        <v>1559</v>
      </c>
      <c r="B341" t="s" s="4">
        <v>5343</v>
      </c>
      <c r="C341" t="s" s="4">
        <v>1914</v>
      </c>
      <c r="D341" t="s" s="4">
        <v>1915</v>
      </c>
      <c r="E341" t="s" s="4">
        <v>1915</v>
      </c>
      <c r="F341" t="s" s="4">
        <v>1914</v>
      </c>
      <c r="G341" t="s" s="4">
        <v>1914</v>
      </c>
    </row>
    <row r="342" ht="45.0" customHeight="true">
      <c r="A342" t="s" s="4">
        <v>1564</v>
      </c>
      <c r="B342" t="s" s="4">
        <v>5344</v>
      </c>
      <c r="C342" t="s" s="4">
        <v>1914</v>
      </c>
      <c r="D342" t="s" s="4">
        <v>1915</v>
      </c>
      <c r="E342" t="s" s="4">
        <v>1915</v>
      </c>
      <c r="F342" t="s" s="4">
        <v>1914</v>
      </c>
      <c r="G342" t="s" s="4">
        <v>1914</v>
      </c>
    </row>
    <row r="343" ht="45.0" customHeight="true">
      <c r="A343" t="s" s="4">
        <v>1567</v>
      </c>
      <c r="B343" t="s" s="4">
        <v>5345</v>
      </c>
      <c r="C343" t="s" s="4">
        <v>1914</v>
      </c>
      <c r="D343" t="s" s="4">
        <v>1915</v>
      </c>
      <c r="E343" t="s" s="4">
        <v>1915</v>
      </c>
      <c r="F343" t="s" s="4">
        <v>1914</v>
      </c>
      <c r="G343" t="s" s="4">
        <v>1914</v>
      </c>
    </row>
    <row r="344" ht="45.0" customHeight="true">
      <c r="A344" t="s" s="4">
        <v>1572</v>
      </c>
      <c r="B344" t="s" s="4">
        <v>5346</v>
      </c>
      <c r="C344" t="s" s="4">
        <v>1914</v>
      </c>
      <c r="D344" t="s" s="4">
        <v>1915</v>
      </c>
      <c r="E344" t="s" s="4">
        <v>1915</v>
      </c>
      <c r="F344" t="s" s="4">
        <v>1914</v>
      </c>
      <c r="G344" t="s" s="4">
        <v>1914</v>
      </c>
    </row>
    <row r="345" ht="45.0" customHeight="true">
      <c r="A345" t="s" s="4">
        <v>1575</v>
      </c>
      <c r="B345" t="s" s="4">
        <v>5347</v>
      </c>
      <c r="C345" t="s" s="4">
        <v>1914</v>
      </c>
      <c r="D345" t="s" s="4">
        <v>1915</v>
      </c>
      <c r="E345" t="s" s="4">
        <v>1915</v>
      </c>
      <c r="F345" t="s" s="4">
        <v>1914</v>
      </c>
      <c r="G345" t="s" s="4">
        <v>1914</v>
      </c>
    </row>
    <row r="346" ht="45.0" customHeight="true">
      <c r="A346" t="s" s="4">
        <v>1578</v>
      </c>
      <c r="B346" t="s" s="4">
        <v>5348</v>
      </c>
      <c r="C346" t="s" s="4">
        <v>1914</v>
      </c>
      <c r="D346" t="s" s="4">
        <v>1915</v>
      </c>
      <c r="E346" t="s" s="4">
        <v>1915</v>
      </c>
      <c r="F346" t="s" s="4">
        <v>1914</v>
      </c>
      <c r="G346" t="s" s="4">
        <v>1914</v>
      </c>
    </row>
    <row r="347" ht="45.0" customHeight="true">
      <c r="A347" t="s" s="4">
        <v>1582</v>
      </c>
      <c r="B347" t="s" s="4">
        <v>5349</v>
      </c>
      <c r="C347" t="s" s="4">
        <v>1914</v>
      </c>
      <c r="D347" t="s" s="4">
        <v>1915</v>
      </c>
      <c r="E347" t="s" s="4">
        <v>1915</v>
      </c>
      <c r="F347" t="s" s="4">
        <v>1914</v>
      </c>
      <c r="G347" t="s" s="4">
        <v>1914</v>
      </c>
    </row>
    <row r="348" ht="45.0" customHeight="true">
      <c r="A348" t="s" s="4">
        <v>1586</v>
      </c>
      <c r="B348" t="s" s="4">
        <v>5350</v>
      </c>
      <c r="C348" t="s" s="4">
        <v>1914</v>
      </c>
      <c r="D348" t="s" s="4">
        <v>1915</v>
      </c>
      <c r="E348" t="s" s="4">
        <v>1915</v>
      </c>
      <c r="F348" t="s" s="4">
        <v>1914</v>
      </c>
      <c r="G348" t="s" s="4">
        <v>1914</v>
      </c>
    </row>
    <row r="349" ht="45.0" customHeight="true">
      <c r="A349" t="s" s="4">
        <v>1589</v>
      </c>
      <c r="B349" t="s" s="4">
        <v>5351</v>
      </c>
      <c r="C349" t="s" s="4">
        <v>1914</v>
      </c>
      <c r="D349" t="s" s="4">
        <v>1915</v>
      </c>
      <c r="E349" t="s" s="4">
        <v>1915</v>
      </c>
      <c r="F349" t="s" s="4">
        <v>1914</v>
      </c>
      <c r="G349" t="s" s="4">
        <v>1914</v>
      </c>
    </row>
    <row r="350" ht="45.0" customHeight="true">
      <c r="A350" t="s" s="4">
        <v>1592</v>
      </c>
      <c r="B350" t="s" s="4">
        <v>5352</v>
      </c>
      <c r="C350" t="s" s="4">
        <v>1914</v>
      </c>
      <c r="D350" t="s" s="4">
        <v>1915</v>
      </c>
      <c r="E350" t="s" s="4">
        <v>1915</v>
      </c>
      <c r="F350" t="s" s="4">
        <v>1914</v>
      </c>
      <c r="G350" t="s" s="4">
        <v>1914</v>
      </c>
    </row>
    <row r="351" ht="45.0" customHeight="true">
      <c r="A351" t="s" s="4">
        <v>1595</v>
      </c>
      <c r="B351" t="s" s="4">
        <v>5353</v>
      </c>
      <c r="C351" t="s" s="4">
        <v>1914</v>
      </c>
      <c r="D351" t="s" s="4">
        <v>1915</v>
      </c>
      <c r="E351" t="s" s="4">
        <v>1915</v>
      </c>
      <c r="F351" t="s" s="4">
        <v>1914</v>
      </c>
      <c r="G351" t="s" s="4">
        <v>1914</v>
      </c>
    </row>
    <row r="352" ht="45.0" customHeight="true">
      <c r="A352" t="s" s="4">
        <v>1604</v>
      </c>
      <c r="B352" t="s" s="4">
        <v>5354</v>
      </c>
      <c r="C352" t="s" s="4">
        <v>1914</v>
      </c>
      <c r="D352" t="s" s="4">
        <v>1915</v>
      </c>
      <c r="E352" t="s" s="4">
        <v>1915</v>
      </c>
      <c r="F352" t="s" s="4">
        <v>1914</v>
      </c>
      <c r="G352" t="s" s="4">
        <v>1914</v>
      </c>
    </row>
    <row r="353" ht="45.0" customHeight="true">
      <c r="A353" t="s" s="4">
        <v>1610</v>
      </c>
      <c r="B353" t="s" s="4">
        <v>5355</v>
      </c>
      <c r="C353" t="s" s="4">
        <v>1914</v>
      </c>
      <c r="D353" t="s" s="4">
        <v>1915</v>
      </c>
      <c r="E353" t="s" s="4">
        <v>1915</v>
      </c>
      <c r="F353" t="s" s="4">
        <v>1914</v>
      </c>
      <c r="G353" t="s" s="4">
        <v>1914</v>
      </c>
    </row>
    <row r="354" ht="45.0" customHeight="true">
      <c r="A354" t="s" s="4">
        <v>1617</v>
      </c>
      <c r="B354" t="s" s="4">
        <v>5356</v>
      </c>
      <c r="C354" t="s" s="4">
        <v>1914</v>
      </c>
      <c r="D354" t="s" s="4">
        <v>1915</v>
      </c>
      <c r="E354" t="s" s="4">
        <v>1915</v>
      </c>
      <c r="F354" t="s" s="4">
        <v>1914</v>
      </c>
      <c r="G354" t="s" s="4">
        <v>1914</v>
      </c>
    </row>
    <row r="355" ht="45.0" customHeight="true">
      <c r="A355" t="s" s="4">
        <v>1623</v>
      </c>
      <c r="B355" t="s" s="4">
        <v>5357</v>
      </c>
      <c r="C355" t="s" s="4">
        <v>1914</v>
      </c>
      <c r="D355" t="s" s="4">
        <v>1915</v>
      </c>
      <c r="E355" t="s" s="4">
        <v>1915</v>
      </c>
      <c r="F355" t="s" s="4">
        <v>1914</v>
      </c>
      <c r="G355" t="s" s="4">
        <v>1914</v>
      </c>
    </row>
    <row r="356" ht="45.0" customHeight="true">
      <c r="A356" t="s" s="4">
        <v>1625</v>
      </c>
      <c r="B356" t="s" s="4">
        <v>5358</v>
      </c>
      <c r="C356" t="s" s="4">
        <v>1914</v>
      </c>
      <c r="D356" t="s" s="4">
        <v>1915</v>
      </c>
      <c r="E356" t="s" s="4">
        <v>1915</v>
      </c>
      <c r="F356" t="s" s="4">
        <v>1914</v>
      </c>
      <c r="G356" t="s" s="4">
        <v>1914</v>
      </c>
    </row>
    <row r="357" ht="45.0" customHeight="true">
      <c r="A357" t="s" s="4">
        <v>1629</v>
      </c>
      <c r="B357" t="s" s="4">
        <v>5359</v>
      </c>
      <c r="C357" t="s" s="4">
        <v>1914</v>
      </c>
      <c r="D357" t="s" s="4">
        <v>1915</v>
      </c>
      <c r="E357" t="s" s="4">
        <v>1915</v>
      </c>
      <c r="F357" t="s" s="4">
        <v>1914</v>
      </c>
      <c r="G357" t="s" s="4">
        <v>1914</v>
      </c>
    </row>
    <row r="358" ht="45.0" customHeight="true">
      <c r="A358" t="s" s="4">
        <v>1633</v>
      </c>
      <c r="B358" t="s" s="4">
        <v>5360</v>
      </c>
      <c r="C358" t="s" s="4">
        <v>1914</v>
      </c>
      <c r="D358" t="s" s="4">
        <v>1915</v>
      </c>
      <c r="E358" t="s" s="4">
        <v>1915</v>
      </c>
      <c r="F358" t="s" s="4">
        <v>1914</v>
      </c>
      <c r="G358" t="s" s="4">
        <v>1914</v>
      </c>
    </row>
    <row r="359" ht="45.0" customHeight="true">
      <c r="A359" t="s" s="4">
        <v>1635</v>
      </c>
      <c r="B359" t="s" s="4">
        <v>5361</v>
      </c>
      <c r="C359" t="s" s="4">
        <v>1914</v>
      </c>
      <c r="D359" t="s" s="4">
        <v>1915</v>
      </c>
      <c r="E359" t="s" s="4">
        <v>1915</v>
      </c>
      <c r="F359" t="s" s="4">
        <v>1914</v>
      </c>
      <c r="G359" t="s" s="4">
        <v>1914</v>
      </c>
    </row>
    <row r="360" ht="45.0" customHeight="true">
      <c r="A360" t="s" s="4">
        <v>1638</v>
      </c>
      <c r="B360" t="s" s="4">
        <v>5362</v>
      </c>
      <c r="C360" t="s" s="4">
        <v>1914</v>
      </c>
      <c r="D360" t="s" s="4">
        <v>1915</v>
      </c>
      <c r="E360" t="s" s="4">
        <v>1915</v>
      </c>
      <c r="F360" t="s" s="4">
        <v>1914</v>
      </c>
      <c r="G360" t="s" s="4">
        <v>1914</v>
      </c>
    </row>
    <row r="361" ht="45.0" customHeight="true">
      <c r="A361" t="s" s="4">
        <v>1641</v>
      </c>
      <c r="B361" t="s" s="4">
        <v>5363</v>
      </c>
      <c r="C361" t="s" s="4">
        <v>1914</v>
      </c>
      <c r="D361" t="s" s="4">
        <v>1915</v>
      </c>
      <c r="E361" t="s" s="4">
        <v>1915</v>
      </c>
      <c r="F361" t="s" s="4">
        <v>1914</v>
      </c>
      <c r="G361" t="s" s="4">
        <v>1914</v>
      </c>
    </row>
    <row r="362" ht="45.0" customHeight="true">
      <c r="A362" t="s" s="4">
        <v>1644</v>
      </c>
      <c r="B362" t="s" s="4">
        <v>5364</v>
      </c>
      <c r="C362" t="s" s="4">
        <v>1914</v>
      </c>
      <c r="D362" t="s" s="4">
        <v>1915</v>
      </c>
      <c r="E362" t="s" s="4">
        <v>1915</v>
      </c>
      <c r="F362" t="s" s="4">
        <v>1914</v>
      </c>
      <c r="G362" t="s" s="4">
        <v>1914</v>
      </c>
    </row>
    <row r="363" ht="45.0" customHeight="true">
      <c r="A363" t="s" s="4">
        <v>1646</v>
      </c>
      <c r="B363" t="s" s="4">
        <v>5365</v>
      </c>
      <c r="C363" t="s" s="4">
        <v>1914</v>
      </c>
      <c r="D363" t="s" s="4">
        <v>1915</v>
      </c>
      <c r="E363" t="s" s="4">
        <v>1915</v>
      </c>
      <c r="F363" t="s" s="4">
        <v>1914</v>
      </c>
      <c r="G363" t="s" s="4">
        <v>1914</v>
      </c>
    </row>
    <row r="364" ht="45.0" customHeight="true">
      <c r="A364" t="s" s="4">
        <v>1649</v>
      </c>
      <c r="B364" t="s" s="4">
        <v>5366</v>
      </c>
      <c r="C364" t="s" s="4">
        <v>1914</v>
      </c>
      <c r="D364" t="s" s="4">
        <v>1915</v>
      </c>
      <c r="E364" t="s" s="4">
        <v>1915</v>
      </c>
      <c r="F364" t="s" s="4">
        <v>1914</v>
      </c>
      <c r="G364" t="s" s="4">
        <v>1914</v>
      </c>
    </row>
    <row r="365" ht="45.0" customHeight="true">
      <c r="A365" t="s" s="4">
        <v>1653</v>
      </c>
      <c r="B365" t="s" s="4">
        <v>5367</v>
      </c>
      <c r="C365" t="s" s="4">
        <v>1914</v>
      </c>
      <c r="D365" t="s" s="4">
        <v>1915</v>
      </c>
      <c r="E365" t="s" s="4">
        <v>1915</v>
      </c>
      <c r="F365" t="s" s="4">
        <v>1914</v>
      </c>
      <c r="G365" t="s" s="4">
        <v>1914</v>
      </c>
    </row>
    <row r="366" ht="45.0" customHeight="true">
      <c r="A366" t="s" s="4">
        <v>1656</v>
      </c>
      <c r="B366" t="s" s="4">
        <v>5368</v>
      </c>
      <c r="C366" t="s" s="4">
        <v>1914</v>
      </c>
      <c r="D366" t="s" s="4">
        <v>1915</v>
      </c>
      <c r="E366" t="s" s="4">
        <v>1915</v>
      </c>
      <c r="F366" t="s" s="4">
        <v>1914</v>
      </c>
      <c r="G366" t="s" s="4">
        <v>1914</v>
      </c>
    </row>
    <row r="367" ht="45.0" customHeight="true">
      <c r="A367" t="s" s="4">
        <v>1661</v>
      </c>
      <c r="B367" t="s" s="4">
        <v>5369</v>
      </c>
      <c r="C367" t="s" s="4">
        <v>1914</v>
      </c>
      <c r="D367" t="s" s="4">
        <v>1915</v>
      </c>
      <c r="E367" t="s" s="4">
        <v>1915</v>
      </c>
      <c r="F367" t="s" s="4">
        <v>1914</v>
      </c>
      <c r="G367" t="s" s="4">
        <v>1914</v>
      </c>
    </row>
    <row r="368" ht="45.0" customHeight="true">
      <c r="A368" t="s" s="4">
        <v>1666</v>
      </c>
      <c r="B368" t="s" s="4">
        <v>5370</v>
      </c>
      <c r="C368" t="s" s="4">
        <v>1914</v>
      </c>
      <c r="D368" t="s" s="4">
        <v>1915</v>
      </c>
      <c r="E368" t="s" s="4">
        <v>1915</v>
      </c>
      <c r="F368" t="s" s="4">
        <v>1914</v>
      </c>
      <c r="G368" t="s" s="4">
        <v>1914</v>
      </c>
    </row>
    <row r="369" ht="45.0" customHeight="true">
      <c r="A369" t="s" s="4">
        <v>1668</v>
      </c>
      <c r="B369" t="s" s="4">
        <v>5371</v>
      </c>
      <c r="C369" t="s" s="4">
        <v>1914</v>
      </c>
      <c r="D369" t="s" s="4">
        <v>1915</v>
      </c>
      <c r="E369" t="s" s="4">
        <v>1915</v>
      </c>
      <c r="F369" t="s" s="4">
        <v>1914</v>
      </c>
      <c r="G369" t="s" s="4">
        <v>1914</v>
      </c>
    </row>
    <row r="370" ht="45.0" customHeight="true">
      <c r="A370" t="s" s="4">
        <v>1670</v>
      </c>
      <c r="B370" t="s" s="4">
        <v>5372</v>
      </c>
      <c r="C370" t="s" s="4">
        <v>1914</v>
      </c>
      <c r="D370" t="s" s="4">
        <v>1915</v>
      </c>
      <c r="E370" t="s" s="4">
        <v>1915</v>
      </c>
      <c r="F370" t="s" s="4">
        <v>1914</v>
      </c>
      <c r="G370" t="s" s="4">
        <v>1914</v>
      </c>
    </row>
    <row r="371" ht="45.0" customHeight="true">
      <c r="A371" t="s" s="4">
        <v>1674</v>
      </c>
      <c r="B371" t="s" s="4">
        <v>5373</v>
      </c>
      <c r="C371" t="s" s="4">
        <v>1914</v>
      </c>
      <c r="D371" t="s" s="4">
        <v>1915</v>
      </c>
      <c r="E371" t="s" s="4">
        <v>1915</v>
      </c>
      <c r="F371" t="s" s="4">
        <v>1914</v>
      </c>
      <c r="G371" t="s" s="4">
        <v>1914</v>
      </c>
    </row>
    <row r="372" ht="45.0" customHeight="true">
      <c r="A372" t="s" s="4">
        <v>1678</v>
      </c>
      <c r="B372" t="s" s="4">
        <v>5374</v>
      </c>
      <c r="C372" t="s" s="4">
        <v>1914</v>
      </c>
      <c r="D372" t="s" s="4">
        <v>1915</v>
      </c>
      <c r="E372" t="s" s="4">
        <v>1915</v>
      </c>
      <c r="F372" t="s" s="4">
        <v>1914</v>
      </c>
      <c r="G372" t="s" s="4">
        <v>1914</v>
      </c>
    </row>
    <row r="373" ht="45.0" customHeight="true">
      <c r="A373" t="s" s="4">
        <v>1681</v>
      </c>
      <c r="B373" t="s" s="4">
        <v>5375</v>
      </c>
      <c r="C373" t="s" s="4">
        <v>1914</v>
      </c>
      <c r="D373" t="s" s="4">
        <v>1915</v>
      </c>
      <c r="E373" t="s" s="4">
        <v>1915</v>
      </c>
      <c r="F373" t="s" s="4">
        <v>1914</v>
      </c>
      <c r="G373" t="s" s="4">
        <v>1914</v>
      </c>
    </row>
    <row r="374" ht="45.0" customHeight="true">
      <c r="A374" t="s" s="4">
        <v>1685</v>
      </c>
      <c r="B374" t="s" s="4">
        <v>5376</v>
      </c>
      <c r="C374" t="s" s="4">
        <v>1914</v>
      </c>
      <c r="D374" t="s" s="4">
        <v>1915</v>
      </c>
      <c r="E374" t="s" s="4">
        <v>1915</v>
      </c>
      <c r="F374" t="s" s="4">
        <v>1914</v>
      </c>
      <c r="G374" t="s" s="4">
        <v>1914</v>
      </c>
    </row>
    <row r="375" ht="45.0" customHeight="true">
      <c r="A375" t="s" s="4">
        <v>1687</v>
      </c>
      <c r="B375" t="s" s="4">
        <v>5377</v>
      </c>
      <c r="C375" t="s" s="4">
        <v>1914</v>
      </c>
      <c r="D375" t="s" s="4">
        <v>1915</v>
      </c>
      <c r="E375" t="s" s="4">
        <v>1915</v>
      </c>
      <c r="F375" t="s" s="4">
        <v>1914</v>
      </c>
      <c r="G375" t="s" s="4">
        <v>1914</v>
      </c>
    </row>
    <row r="376" ht="45.0" customHeight="true">
      <c r="A376" t="s" s="4">
        <v>1690</v>
      </c>
      <c r="B376" t="s" s="4">
        <v>5378</v>
      </c>
      <c r="C376" t="s" s="4">
        <v>1914</v>
      </c>
      <c r="D376" t="s" s="4">
        <v>1915</v>
      </c>
      <c r="E376" t="s" s="4">
        <v>1915</v>
      </c>
      <c r="F376" t="s" s="4">
        <v>1914</v>
      </c>
      <c r="G376" t="s" s="4">
        <v>1914</v>
      </c>
    </row>
    <row r="377" ht="45.0" customHeight="true">
      <c r="A377" t="s" s="4">
        <v>1693</v>
      </c>
      <c r="B377" t="s" s="4">
        <v>5379</v>
      </c>
      <c r="C377" t="s" s="4">
        <v>1914</v>
      </c>
      <c r="D377" t="s" s="4">
        <v>1915</v>
      </c>
      <c r="E377" t="s" s="4">
        <v>1915</v>
      </c>
      <c r="F377" t="s" s="4">
        <v>1914</v>
      </c>
      <c r="G377" t="s" s="4">
        <v>1914</v>
      </c>
    </row>
    <row r="378" ht="45.0" customHeight="true">
      <c r="A378" t="s" s="4">
        <v>1696</v>
      </c>
      <c r="B378" t="s" s="4">
        <v>5380</v>
      </c>
      <c r="C378" t="s" s="4">
        <v>1914</v>
      </c>
      <c r="D378" t="s" s="4">
        <v>1915</v>
      </c>
      <c r="E378" t="s" s="4">
        <v>1915</v>
      </c>
      <c r="F378" t="s" s="4">
        <v>1914</v>
      </c>
      <c r="G378" t="s" s="4">
        <v>1914</v>
      </c>
    </row>
    <row r="379" ht="45.0" customHeight="true">
      <c r="A379" t="s" s="4">
        <v>1701</v>
      </c>
      <c r="B379" t="s" s="4">
        <v>5381</v>
      </c>
      <c r="C379" t="s" s="4">
        <v>1914</v>
      </c>
      <c r="D379" t="s" s="4">
        <v>1915</v>
      </c>
      <c r="E379" t="s" s="4">
        <v>1915</v>
      </c>
      <c r="F379" t="s" s="4">
        <v>1914</v>
      </c>
      <c r="G379" t="s" s="4">
        <v>1914</v>
      </c>
    </row>
    <row r="380" ht="45.0" customHeight="true">
      <c r="A380" t="s" s="4">
        <v>1704</v>
      </c>
      <c r="B380" t="s" s="4">
        <v>5382</v>
      </c>
      <c r="C380" t="s" s="4">
        <v>1914</v>
      </c>
      <c r="D380" t="s" s="4">
        <v>1915</v>
      </c>
      <c r="E380" t="s" s="4">
        <v>1915</v>
      </c>
      <c r="F380" t="s" s="4">
        <v>1914</v>
      </c>
      <c r="G380" t="s" s="4">
        <v>1914</v>
      </c>
    </row>
    <row r="381" ht="45.0" customHeight="true">
      <c r="A381" t="s" s="4">
        <v>1708</v>
      </c>
      <c r="B381" t="s" s="4">
        <v>5383</v>
      </c>
      <c r="C381" t="s" s="4">
        <v>1914</v>
      </c>
      <c r="D381" t="s" s="4">
        <v>1915</v>
      </c>
      <c r="E381" t="s" s="4">
        <v>1915</v>
      </c>
      <c r="F381" t="s" s="4">
        <v>1914</v>
      </c>
      <c r="G381" t="s" s="4">
        <v>1914</v>
      </c>
    </row>
    <row r="382" ht="45.0" customHeight="true">
      <c r="A382" t="s" s="4">
        <v>1711</v>
      </c>
      <c r="B382" t="s" s="4">
        <v>5384</v>
      </c>
      <c r="C382" t="s" s="4">
        <v>1914</v>
      </c>
      <c r="D382" t="s" s="4">
        <v>1915</v>
      </c>
      <c r="E382" t="s" s="4">
        <v>1915</v>
      </c>
      <c r="F382" t="s" s="4">
        <v>1914</v>
      </c>
      <c r="G382" t="s" s="4">
        <v>1914</v>
      </c>
    </row>
    <row r="383" ht="45.0" customHeight="true">
      <c r="A383" t="s" s="4">
        <v>1717</v>
      </c>
      <c r="B383" t="s" s="4">
        <v>5385</v>
      </c>
      <c r="C383" t="s" s="4">
        <v>1914</v>
      </c>
      <c r="D383" t="s" s="4">
        <v>1915</v>
      </c>
      <c r="E383" t="s" s="4">
        <v>1915</v>
      </c>
      <c r="F383" t="s" s="4">
        <v>1914</v>
      </c>
      <c r="G383" t="s" s="4">
        <v>1914</v>
      </c>
    </row>
    <row r="384" ht="45.0" customHeight="true">
      <c r="A384" t="s" s="4">
        <v>1721</v>
      </c>
      <c r="B384" t="s" s="4">
        <v>5386</v>
      </c>
      <c r="C384" t="s" s="4">
        <v>1914</v>
      </c>
      <c r="D384" t="s" s="4">
        <v>1915</v>
      </c>
      <c r="E384" t="s" s="4">
        <v>1915</v>
      </c>
      <c r="F384" t="s" s="4">
        <v>1914</v>
      </c>
      <c r="G384" t="s" s="4">
        <v>1914</v>
      </c>
    </row>
    <row r="385" ht="45.0" customHeight="true">
      <c r="A385" t="s" s="4">
        <v>1725</v>
      </c>
      <c r="B385" t="s" s="4">
        <v>5387</v>
      </c>
      <c r="C385" t="s" s="4">
        <v>1914</v>
      </c>
      <c r="D385" t="s" s="4">
        <v>1915</v>
      </c>
      <c r="E385" t="s" s="4">
        <v>1915</v>
      </c>
      <c r="F385" t="s" s="4">
        <v>1914</v>
      </c>
      <c r="G385" t="s" s="4">
        <v>1914</v>
      </c>
    </row>
    <row r="386" ht="45.0" customHeight="true">
      <c r="A386" t="s" s="4">
        <v>1732</v>
      </c>
      <c r="B386" t="s" s="4">
        <v>5388</v>
      </c>
      <c r="C386" t="s" s="4">
        <v>1914</v>
      </c>
      <c r="D386" t="s" s="4">
        <v>1915</v>
      </c>
      <c r="E386" t="s" s="4">
        <v>1915</v>
      </c>
      <c r="F386" t="s" s="4">
        <v>1914</v>
      </c>
      <c r="G386" t="s" s="4">
        <v>1914</v>
      </c>
    </row>
    <row r="387" ht="45.0" customHeight="true">
      <c r="A387" t="s" s="4">
        <v>1736</v>
      </c>
      <c r="B387" t="s" s="4">
        <v>5389</v>
      </c>
      <c r="C387" t="s" s="4">
        <v>1914</v>
      </c>
      <c r="D387" t="s" s="4">
        <v>1915</v>
      </c>
      <c r="E387" t="s" s="4">
        <v>1915</v>
      </c>
      <c r="F387" t="s" s="4">
        <v>1914</v>
      </c>
      <c r="G387" t="s" s="4">
        <v>1914</v>
      </c>
    </row>
    <row r="388" ht="45.0" customHeight="true">
      <c r="A388" t="s" s="4">
        <v>1739</v>
      </c>
      <c r="B388" t="s" s="4">
        <v>5390</v>
      </c>
      <c r="C388" t="s" s="4">
        <v>1914</v>
      </c>
      <c r="D388" t="s" s="4">
        <v>1915</v>
      </c>
      <c r="E388" t="s" s="4">
        <v>1915</v>
      </c>
      <c r="F388" t="s" s="4">
        <v>1914</v>
      </c>
      <c r="G388" t="s" s="4">
        <v>1914</v>
      </c>
    </row>
    <row r="389" ht="45.0" customHeight="true">
      <c r="A389" t="s" s="4">
        <v>1742</v>
      </c>
      <c r="B389" t="s" s="4">
        <v>5391</v>
      </c>
      <c r="C389" t="s" s="4">
        <v>1914</v>
      </c>
      <c r="D389" t="s" s="4">
        <v>1915</v>
      </c>
      <c r="E389" t="s" s="4">
        <v>1915</v>
      </c>
      <c r="F389" t="s" s="4">
        <v>1914</v>
      </c>
      <c r="G389" t="s" s="4">
        <v>1914</v>
      </c>
    </row>
    <row r="390" ht="45.0" customHeight="true">
      <c r="A390" t="s" s="4">
        <v>1744</v>
      </c>
      <c r="B390" t="s" s="4">
        <v>5392</v>
      </c>
      <c r="C390" t="s" s="4">
        <v>1914</v>
      </c>
      <c r="D390" t="s" s="4">
        <v>1915</v>
      </c>
      <c r="E390" t="s" s="4">
        <v>1915</v>
      </c>
      <c r="F390" t="s" s="4">
        <v>1914</v>
      </c>
      <c r="G390" t="s" s="4">
        <v>1914</v>
      </c>
    </row>
    <row r="391" ht="45.0" customHeight="true">
      <c r="A391" t="s" s="4">
        <v>1748</v>
      </c>
      <c r="B391" t="s" s="4">
        <v>5393</v>
      </c>
      <c r="C391" t="s" s="4">
        <v>1914</v>
      </c>
      <c r="D391" t="s" s="4">
        <v>1915</v>
      </c>
      <c r="E391" t="s" s="4">
        <v>1915</v>
      </c>
      <c r="F391" t="s" s="4">
        <v>1914</v>
      </c>
      <c r="G391" t="s" s="4">
        <v>1914</v>
      </c>
    </row>
    <row r="392" ht="45.0" customHeight="true">
      <c r="A392" t="s" s="4">
        <v>1750</v>
      </c>
      <c r="B392" t="s" s="4">
        <v>5394</v>
      </c>
      <c r="C392" t="s" s="4">
        <v>1914</v>
      </c>
      <c r="D392" t="s" s="4">
        <v>1915</v>
      </c>
      <c r="E392" t="s" s="4">
        <v>1915</v>
      </c>
      <c r="F392" t="s" s="4">
        <v>1914</v>
      </c>
      <c r="G392" t="s" s="4">
        <v>1914</v>
      </c>
    </row>
    <row r="393" ht="45.0" customHeight="true">
      <c r="A393" t="s" s="4">
        <v>1753</v>
      </c>
      <c r="B393" t="s" s="4">
        <v>5395</v>
      </c>
      <c r="C393" t="s" s="4">
        <v>1914</v>
      </c>
      <c r="D393" t="s" s="4">
        <v>1915</v>
      </c>
      <c r="E393" t="s" s="4">
        <v>1915</v>
      </c>
      <c r="F393" t="s" s="4">
        <v>1914</v>
      </c>
      <c r="G393" t="s" s="4">
        <v>1914</v>
      </c>
    </row>
    <row r="394" ht="45.0" customHeight="true">
      <c r="A394" t="s" s="4">
        <v>1756</v>
      </c>
      <c r="B394" t="s" s="4">
        <v>5396</v>
      </c>
      <c r="C394" t="s" s="4">
        <v>1914</v>
      </c>
      <c r="D394" t="s" s="4">
        <v>1915</v>
      </c>
      <c r="E394" t="s" s="4">
        <v>1915</v>
      </c>
      <c r="F394" t="s" s="4">
        <v>1914</v>
      </c>
      <c r="G394" t="s" s="4">
        <v>1914</v>
      </c>
    </row>
    <row r="395" ht="45.0" customHeight="true">
      <c r="A395" t="s" s="4">
        <v>1759</v>
      </c>
      <c r="B395" t="s" s="4">
        <v>5397</v>
      </c>
      <c r="C395" t="s" s="4">
        <v>1914</v>
      </c>
      <c r="D395" t="s" s="4">
        <v>1915</v>
      </c>
      <c r="E395" t="s" s="4">
        <v>1915</v>
      </c>
      <c r="F395" t="s" s="4">
        <v>1914</v>
      </c>
      <c r="G395" t="s" s="4">
        <v>1914</v>
      </c>
    </row>
    <row r="396" ht="45.0" customHeight="true">
      <c r="A396" t="s" s="4">
        <v>1761</v>
      </c>
      <c r="B396" t="s" s="4">
        <v>5398</v>
      </c>
      <c r="C396" t="s" s="4">
        <v>1914</v>
      </c>
      <c r="D396" t="s" s="4">
        <v>1915</v>
      </c>
      <c r="E396" t="s" s="4">
        <v>1915</v>
      </c>
      <c r="F396" t="s" s="4">
        <v>1914</v>
      </c>
      <c r="G396" t="s" s="4">
        <v>1914</v>
      </c>
    </row>
    <row r="397" ht="45.0" customHeight="true">
      <c r="A397" t="s" s="4">
        <v>1765</v>
      </c>
      <c r="B397" t="s" s="4">
        <v>5399</v>
      </c>
      <c r="C397" t="s" s="4">
        <v>1914</v>
      </c>
      <c r="D397" t="s" s="4">
        <v>1915</v>
      </c>
      <c r="E397" t="s" s="4">
        <v>1915</v>
      </c>
      <c r="F397" t="s" s="4">
        <v>1914</v>
      </c>
      <c r="G397" t="s" s="4">
        <v>1914</v>
      </c>
    </row>
    <row r="398" ht="45.0" customHeight="true">
      <c r="A398" t="s" s="4">
        <v>1768</v>
      </c>
      <c r="B398" t="s" s="4">
        <v>5400</v>
      </c>
      <c r="C398" t="s" s="4">
        <v>1914</v>
      </c>
      <c r="D398" t="s" s="4">
        <v>1915</v>
      </c>
      <c r="E398" t="s" s="4">
        <v>1915</v>
      </c>
      <c r="F398" t="s" s="4">
        <v>1914</v>
      </c>
      <c r="G398" t="s" s="4">
        <v>1914</v>
      </c>
    </row>
    <row r="399" ht="45.0" customHeight="true">
      <c r="A399" t="s" s="4">
        <v>1772</v>
      </c>
      <c r="B399" t="s" s="4">
        <v>5401</v>
      </c>
      <c r="C399" t="s" s="4">
        <v>1914</v>
      </c>
      <c r="D399" t="s" s="4">
        <v>1915</v>
      </c>
      <c r="E399" t="s" s="4">
        <v>1915</v>
      </c>
      <c r="F399" t="s" s="4">
        <v>1914</v>
      </c>
      <c r="G399" t="s" s="4">
        <v>1914</v>
      </c>
    </row>
    <row r="400" ht="45.0" customHeight="true">
      <c r="A400" t="s" s="4">
        <v>1775</v>
      </c>
      <c r="B400" t="s" s="4">
        <v>5402</v>
      </c>
      <c r="C400" t="s" s="4">
        <v>1914</v>
      </c>
      <c r="D400" t="s" s="4">
        <v>1915</v>
      </c>
      <c r="E400" t="s" s="4">
        <v>1915</v>
      </c>
      <c r="F400" t="s" s="4">
        <v>1914</v>
      </c>
      <c r="G400" t="s" s="4">
        <v>1914</v>
      </c>
    </row>
    <row r="401" ht="45.0" customHeight="true">
      <c r="A401" t="s" s="4">
        <v>1778</v>
      </c>
      <c r="B401" t="s" s="4">
        <v>5403</v>
      </c>
      <c r="C401" t="s" s="4">
        <v>1914</v>
      </c>
      <c r="D401" t="s" s="4">
        <v>1915</v>
      </c>
      <c r="E401" t="s" s="4">
        <v>1915</v>
      </c>
      <c r="F401" t="s" s="4">
        <v>1914</v>
      </c>
      <c r="G401" t="s" s="4">
        <v>1914</v>
      </c>
    </row>
    <row r="402" ht="45.0" customHeight="true">
      <c r="A402" t="s" s="4">
        <v>1781</v>
      </c>
      <c r="B402" t="s" s="4">
        <v>5404</v>
      </c>
      <c r="C402" t="s" s="4">
        <v>1914</v>
      </c>
      <c r="D402" t="s" s="4">
        <v>1915</v>
      </c>
      <c r="E402" t="s" s="4">
        <v>1915</v>
      </c>
      <c r="F402" t="s" s="4">
        <v>1914</v>
      </c>
      <c r="G402" t="s" s="4">
        <v>1914</v>
      </c>
    </row>
    <row r="403" ht="45.0" customHeight="true">
      <c r="A403" t="s" s="4">
        <v>1784</v>
      </c>
      <c r="B403" t="s" s="4">
        <v>5405</v>
      </c>
      <c r="C403" t="s" s="4">
        <v>1914</v>
      </c>
      <c r="D403" t="s" s="4">
        <v>1915</v>
      </c>
      <c r="E403" t="s" s="4">
        <v>1915</v>
      </c>
      <c r="F403" t="s" s="4">
        <v>1914</v>
      </c>
      <c r="G403" t="s" s="4">
        <v>1914</v>
      </c>
    </row>
    <row r="404" ht="45.0" customHeight="true">
      <c r="A404" t="s" s="4">
        <v>1787</v>
      </c>
      <c r="B404" t="s" s="4">
        <v>5406</v>
      </c>
      <c r="C404" t="s" s="4">
        <v>1914</v>
      </c>
      <c r="D404" t="s" s="4">
        <v>1915</v>
      </c>
      <c r="E404" t="s" s="4">
        <v>1915</v>
      </c>
      <c r="F404" t="s" s="4">
        <v>1914</v>
      </c>
      <c r="G404" t="s" s="4">
        <v>1914</v>
      </c>
    </row>
    <row r="405" ht="45.0" customHeight="true">
      <c r="A405" t="s" s="4">
        <v>1789</v>
      </c>
      <c r="B405" t="s" s="4">
        <v>5407</v>
      </c>
      <c r="C405" t="s" s="4">
        <v>1914</v>
      </c>
      <c r="D405" t="s" s="4">
        <v>1915</v>
      </c>
      <c r="E405" t="s" s="4">
        <v>1915</v>
      </c>
      <c r="F405" t="s" s="4">
        <v>1914</v>
      </c>
      <c r="G405" t="s" s="4">
        <v>1914</v>
      </c>
    </row>
    <row r="406" ht="45.0" customHeight="true">
      <c r="A406" t="s" s="4">
        <v>1792</v>
      </c>
      <c r="B406" t="s" s="4">
        <v>5408</v>
      </c>
      <c r="C406" t="s" s="4">
        <v>1914</v>
      </c>
      <c r="D406" t="s" s="4">
        <v>1915</v>
      </c>
      <c r="E406" t="s" s="4">
        <v>1915</v>
      </c>
      <c r="F406" t="s" s="4">
        <v>1914</v>
      </c>
      <c r="G406" t="s" s="4">
        <v>1914</v>
      </c>
    </row>
    <row r="407" ht="45.0" customHeight="true">
      <c r="A407" t="s" s="4">
        <v>1795</v>
      </c>
      <c r="B407" t="s" s="4">
        <v>5409</v>
      </c>
      <c r="C407" t="s" s="4">
        <v>1914</v>
      </c>
      <c r="D407" t="s" s="4">
        <v>1915</v>
      </c>
      <c r="E407" t="s" s="4">
        <v>1915</v>
      </c>
      <c r="F407" t="s" s="4">
        <v>1914</v>
      </c>
      <c r="G407" t="s" s="4">
        <v>1914</v>
      </c>
    </row>
    <row r="408" ht="45.0" customHeight="true">
      <c r="A408" t="s" s="4">
        <v>1799</v>
      </c>
      <c r="B408" t="s" s="4">
        <v>5410</v>
      </c>
      <c r="C408" t="s" s="4">
        <v>1914</v>
      </c>
      <c r="D408" t="s" s="4">
        <v>1915</v>
      </c>
      <c r="E408" t="s" s="4">
        <v>1915</v>
      </c>
      <c r="F408" t="s" s="4">
        <v>1914</v>
      </c>
      <c r="G408" t="s" s="4">
        <v>1914</v>
      </c>
    </row>
    <row r="409" ht="45.0" customHeight="true">
      <c r="A409" t="s" s="4">
        <v>1801</v>
      </c>
      <c r="B409" t="s" s="4">
        <v>5411</v>
      </c>
      <c r="C409" t="s" s="4">
        <v>1914</v>
      </c>
      <c r="D409" t="s" s="4">
        <v>1915</v>
      </c>
      <c r="E409" t="s" s="4">
        <v>1915</v>
      </c>
      <c r="F409" t="s" s="4">
        <v>1914</v>
      </c>
      <c r="G409" t="s" s="4">
        <v>1914</v>
      </c>
    </row>
    <row r="410" ht="45.0" customHeight="true">
      <c r="A410" t="s" s="4">
        <v>1805</v>
      </c>
      <c r="B410" t="s" s="4">
        <v>5412</v>
      </c>
      <c r="C410" t="s" s="4">
        <v>1914</v>
      </c>
      <c r="D410" t="s" s="4">
        <v>1915</v>
      </c>
      <c r="E410" t="s" s="4">
        <v>1915</v>
      </c>
      <c r="F410" t="s" s="4">
        <v>1914</v>
      </c>
      <c r="G410" t="s" s="4">
        <v>1914</v>
      </c>
    </row>
    <row r="411" ht="45.0" customHeight="true">
      <c r="A411" t="s" s="4">
        <v>1811</v>
      </c>
      <c r="B411" t="s" s="4">
        <v>5413</v>
      </c>
      <c r="C411" t="s" s="4">
        <v>1914</v>
      </c>
      <c r="D411" t="s" s="4">
        <v>1915</v>
      </c>
      <c r="E411" t="s" s="4">
        <v>1915</v>
      </c>
      <c r="F411" t="s" s="4">
        <v>1914</v>
      </c>
      <c r="G411" t="s" s="4">
        <v>1914</v>
      </c>
    </row>
    <row r="412" ht="45.0" customHeight="true">
      <c r="A412" t="s" s="4">
        <v>1815</v>
      </c>
      <c r="B412" t="s" s="4">
        <v>5414</v>
      </c>
      <c r="C412" t="s" s="4">
        <v>1914</v>
      </c>
      <c r="D412" t="s" s="4">
        <v>1915</v>
      </c>
      <c r="E412" t="s" s="4">
        <v>1915</v>
      </c>
      <c r="F412" t="s" s="4">
        <v>1914</v>
      </c>
      <c r="G412" t="s" s="4">
        <v>1914</v>
      </c>
    </row>
    <row r="413" ht="45.0" customHeight="true">
      <c r="A413" t="s" s="4">
        <v>1819</v>
      </c>
      <c r="B413" t="s" s="4">
        <v>5415</v>
      </c>
      <c r="C413" t="s" s="4">
        <v>1914</v>
      </c>
      <c r="D413" t="s" s="4">
        <v>1915</v>
      </c>
      <c r="E413" t="s" s="4">
        <v>1915</v>
      </c>
      <c r="F413" t="s" s="4">
        <v>1914</v>
      </c>
      <c r="G413" t="s" s="4">
        <v>1914</v>
      </c>
    </row>
    <row r="414" ht="45.0" customHeight="true">
      <c r="A414" t="s" s="4">
        <v>1825</v>
      </c>
      <c r="B414" t="s" s="4">
        <v>5416</v>
      </c>
      <c r="C414" t="s" s="4">
        <v>1914</v>
      </c>
      <c r="D414" t="s" s="4">
        <v>1915</v>
      </c>
      <c r="E414" t="s" s="4">
        <v>1915</v>
      </c>
      <c r="F414" t="s" s="4">
        <v>1914</v>
      </c>
      <c r="G414" t="s" s="4">
        <v>1914</v>
      </c>
    </row>
    <row r="415" ht="45.0" customHeight="true">
      <c r="A415" t="s" s="4">
        <v>1827</v>
      </c>
      <c r="B415" t="s" s="4">
        <v>5417</v>
      </c>
      <c r="C415" t="s" s="4">
        <v>1914</v>
      </c>
      <c r="D415" t="s" s="4">
        <v>1915</v>
      </c>
      <c r="E415" t="s" s="4">
        <v>1915</v>
      </c>
      <c r="F415" t="s" s="4">
        <v>1914</v>
      </c>
      <c r="G415" t="s" s="4">
        <v>1914</v>
      </c>
    </row>
    <row r="416" ht="45.0" customHeight="true">
      <c r="A416" t="s" s="4">
        <v>1829</v>
      </c>
      <c r="B416" t="s" s="4">
        <v>5418</v>
      </c>
      <c r="C416" t="s" s="4">
        <v>1914</v>
      </c>
      <c r="D416" t="s" s="4">
        <v>1915</v>
      </c>
      <c r="E416" t="s" s="4">
        <v>1915</v>
      </c>
      <c r="F416" t="s" s="4">
        <v>1914</v>
      </c>
      <c r="G416" t="s" s="4">
        <v>1914</v>
      </c>
    </row>
    <row r="417" ht="45.0" customHeight="true">
      <c r="A417" t="s" s="4">
        <v>1831</v>
      </c>
      <c r="B417" t="s" s="4">
        <v>5419</v>
      </c>
      <c r="C417" t="s" s="4">
        <v>1914</v>
      </c>
      <c r="D417" t="s" s="4">
        <v>1915</v>
      </c>
      <c r="E417" t="s" s="4">
        <v>1915</v>
      </c>
      <c r="F417" t="s" s="4">
        <v>1914</v>
      </c>
      <c r="G417" t="s" s="4">
        <v>1914</v>
      </c>
    </row>
    <row r="418" ht="45.0" customHeight="true">
      <c r="A418" t="s" s="4">
        <v>1834</v>
      </c>
      <c r="B418" t="s" s="4">
        <v>5420</v>
      </c>
      <c r="C418" t="s" s="4">
        <v>1914</v>
      </c>
      <c r="D418" t="s" s="4">
        <v>1915</v>
      </c>
      <c r="E418" t="s" s="4">
        <v>1915</v>
      </c>
      <c r="F418" t="s" s="4">
        <v>1914</v>
      </c>
      <c r="G418" t="s" s="4">
        <v>1914</v>
      </c>
    </row>
    <row r="419" ht="45.0" customHeight="true">
      <c r="A419" t="s" s="4">
        <v>1836</v>
      </c>
      <c r="B419" t="s" s="4">
        <v>5421</v>
      </c>
      <c r="C419" t="s" s="4">
        <v>1914</v>
      </c>
      <c r="D419" t="s" s="4">
        <v>1915</v>
      </c>
      <c r="E419" t="s" s="4">
        <v>1915</v>
      </c>
      <c r="F419" t="s" s="4">
        <v>1914</v>
      </c>
      <c r="G419" t="s" s="4">
        <v>1914</v>
      </c>
    </row>
    <row r="420" ht="45.0" customHeight="true">
      <c r="A420" t="s" s="4">
        <v>1839</v>
      </c>
      <c r="B420" t="s" s="4">
        <v>5422</v>
      </c>
      <c r="C420" t="s" s="4">
        <v>1914</v>
      </c>
      <c r="D420" t="s" s="4">
        <v>1915</v>
      </c>
      <c r="E420" t="s" s="4">
        <v>1915</v>
      </c>
      <c r="F420" t="s" s="4">
        <v>1914</v>
      </c>
      <c r="G420" t="s" s="4">
        <v>1914</v>
      </c>
    </row>
    <row r="421" ht="45.0" customHeight="true">
      <c r="A421" t="s" s="4">
        <v>1842</v>
      </c>
      <c r="B421" t="s" s="4">
        <v>5423</v>
      </c>
      <c r="C421" t="s" s="4">
        <v>1914</v>
      </c>
      <c r="D421" t="s" s="4">
        <v>1915</v>
      </c>
      <c r="E421" t="s" s="4">
        <v>1915</v>
      </c>
      <c r="F421" t="s" s="4">
        <v>1914</v>
      </c>
      <c r="G421" t="s" s="4">
        <v>1914</v>
      </c>
    </row>
    <row r="422" ht="45.0" customHeight="true">
      <c r="A422" t="s" s="4">
        <v>1845</v>
      </c>
      <c r="B422" t="s" s="4">
        <v>5424</v>
      </c>
      <c r="C422" t="s" s="4">
        <v>1914</v>
      </c>
      <c r="D422" t="s" s="4">
        <v>1915</v>
      </c>
      <c r="E422" t="s" s="4">
        <v>1915</v>
      </c>
      <c r="F422" t="s" s="4">
        <v>1914</v>
      </c>
      <c r="G422" t="s" s="4">
        <v>1914</v>
      </c>
    </row>
    <row r="423" ht="45.0" customHeight="true">
      <c r="A423" t="s" s="4">
        <v>1847</v>
      </c>
      <c r="B423" t="s" s="4">
        <v>5425</v>
      </c>
      <c r="C423" t="s" s="4">
        <v>1914</v>
      </c>
      <c r="D423" t="s" s="4">
        <v>1915</v>
      </c>
      <c r="E423" t="s" s="4">
        <v>1915</v>
      </c>
      <c r="F423" t="s" s="4">
        <v>1914</v>
      </c>
      <c r="G423" t="s" s="4">
        <v>1914</v>
      </c>
    </row>
    <row r="424" ht="45.0" customHeight="true">
      <c r="A424" t="s" s="4">
        <v>1850</v>
      </c>
      <c r="B424" t="s" s="4">
        <v>5426</v>
      </c>
      <c r="C424" t="s" s="4">
        <v>1914</v>
      </c>
      <c r="D424" t="s" s="4">
        <v>1915</v>
      </c>
      <c r="E424" t="s" s="4">
        <v>1915</v>
      </c>
      <c r="F424" t="s" s="4">
        <v>1914</v>
      </c>
      <c r="G424" t="s" s="4">
        <v>1914</v>
      </c>
    </row>
    <row r="425" ht="45.0" customHeight="true">
      <c r="A425" t="s" s="4">
        <v>1853</v>
      </c>
      <c r="B425" t="s" s="4">
        <v>5427</v>
      </c>
      <c r="C425" t="s" s="4">
        <v>1914</v>
      </c>
      <c r="D425" t="s" s="4">
        <v>1915</v>
      </c>
      <c r="E425" t="s" s="4">
        <v>1915</v>
      </c>
      <c r="F425" t="s" s="4">
        <v>1914</v>
      </c>
      <c r="G425" t="s" s="4">
        <v>1914</v>
      </c>
    </row>
    <row r="426" ht="45.0" customHeight="true">
      <c r="A426" t="s" s="4">
        <v>1857</v>
      </c>
      <c r="B426" t="s" s="4">
        <v>5428</v>
      </c>
      <c r="C426" t="s" s="4">
        <v>1914</v>
      </c>
      <c r="D426" t="s" s="4">
        <v>1915</v>
      </c>
      <c r="E426" t="s" s="4">
        <v>1915</v>
      </c>
      <c r="F426" t="s" s="4">
        <v>1914</v>
      </c>
      <c r="G426" t="s" s="4">
        <v>1914</v>
      </c>
    </row>
    <row r="427" ht="45.0" customHeight="true">
      <c r="A427" t="s" s="4">
        <v>1862</v>
      </c>
      <c r="B427" t="s" s="4">
        <v>5429</v>
      </c>
      <c r="C427" t="s" s="4">
        <v>1914</v>
      </c>
      <c r="D427" t="s" s="4">
        <v>1915</v>
      </c>
      <c r="E427" t="s" s="4">
        <v>1915</v>
      </c>
      <c r="F427" t="s" s="4">
        <v>1914</v>
      </c>
      <c r="G427" t="s" s="4">
        <v>1914</v>
      </c>
    </row>
    <row r="428" ht="45.0" customHeight="true">
      <c r="A428" t="s" s="4">
        <v>1865</v>
      </c>
      <c r="B428" t="s" s="4">
        <v>5430</v>
      </c>
      <c r="C428" t="s" s="4">
        <v>1914</v>
      </c>
      <c r="D428" t="s" s="4">
        <v>1915</v>
      </c>
      <c r="E428" t="s" s="4">
        <v>1915</v>
      </c>
      <c r="F428" t="s" s="4">
        <v>1914</v>
      </c>
      <c r="G428" t="s" s="4">
        <v>1914</v>
      </c>
    </row>
    <row r="429" ht="45.0" customHeight="true">
      <c r="A429" t="s" s="4">
        <v>1868</v>
      </c>
      <c r="B429" t="s" s="4">
        <v>5431</v>
      </c>
      <c r="C429" t="s" s="4">
        <v>1914</v>
      </c>
      <c r="D429" t="s" s="4">
        <v>1915</v>
      </c>
      <c r="E429" t="s" s="4">
        <v>1915</v>
      </c>
      <c r="F429" t="s" s="4">
        <v>1914</v>
      </c>
      <c r="G429" t="s" s="4">
        <v>1914</v>
      </c>
    </row>
    <row r="430" ht="45.0" customHeight="true">
      <c r="A430" t="s" s="4">
        <v>1871</v>
      </c>
      <c r="B430" t="s" s="4">
        <v>5432</v>
      </c>
      <c r="C430" t="s" s="4">
        <v>1914</v>
      </c>
      <c r="D430" t="s" s="4">
        <v>1915</v>
      </c>
      <c r="E430" t="s" s="4">
        <v>1915</v>
      </c>
      <c r="F430" t="s" s="4">
        <v>1914</v>
      </c>
      <c r="G430" t="s" s="4">
        <v>1914</v>
      </c>
    </row>
    <row r="431" ht="45.0" customHeight="true">
      <c r="A431" t="s" s="4">
        <v>1874</v>
      </c>
      <c r="B431" t="s" s="4">
        <v>5433</v>
      </c>
      <c r="C431" t="s" s="4">
        <v>1914</v>
      </c>
      <c r="D431" t="s" s="4">
        <v>1915</v>
      </c>
      <c r="E431" t="s" s="4">
        <v>1915</v>
      </c>
      <c r="F431" t="s" s="4">
        <v>1914</v>
      </c>
      <c r="G431" t="s" s="4">
        <v>1914</v>
      </c>
    </row>
    <row r="432" ht="45.0" customHeight="true">
      <c r="A432" t="s" s="4">
        <v>1877</v>
      </c>
      <c r="B432" t="s" s="4">
        <v>5434</v>
      </c>
      <c r="C432" t="s" s="4">
        <v>1914</v>
      </c>
      <c r="D432" t="s" s="4">
        <v>1915</v>
      </c>
      <c r="E432" t="s" s="4">
        <v>1915</v>
      </c>
      <c r="F432" t="s" s="4">
        <v>1914</v>
      </c>
      <c r="G432" t="s" s="4">
        <v>1914</v>
      </c>
    </row>
    <row r="433" ht="45.0" customHeight="true">
      <c r="A433" t="s" s="4">
        <v>1881</v>
      </c>
      <c r="B433" t="s" s="4">
        <v>5435</v>
      </c>
      <c r="C433" t="s" s="4">
        <v>1914</v>
      </c>
      <c r="D433" t="s" s="4">
        <v>1915</v>
      </c>
      <c r="E433" t="s" s="4">
        <v>1915</v>
      </c>
      <c r="F433" t="s" s="4">
        <v>1914</v>
      </c>
      <c r="G433" t="s" s="4">
        <v>1914</v>
      </c>
    </row>
    <row r="434" ht="45.0" customHeight="true">
      <c r="A434" t="s" s="4">
        <v>1884</v>
      </c>
      <c r="B434" t="s" s="4">
        <v>5436</v>
      </c>
      <c r="C434" t="s" s="4">
        <v>1914</v>
      </c>
      <c r="D434" t="s" s="4">
        <v>1915</v>
      </c>
      <c r="E434" t="s" s="4">
        <v>1915</v>
      </c>
      <c r="F434" t="s" s="4">
        <v>1914</v>
      </c>
      <c r="G434" t="s" s="4">
        <v>1914</v>
      </c>
    </row>
    <row r="435" ht="45.0" customHeight="true">
      <c r="A435" t="s" s="4">
        <v>1889</v>
      </c>
      <c r="B435" t="s" s="4">
        <v>5437</v>
      </c>
      <c r="C435" t="s" s="4">
        <v>1914</v>
      </c>
      <c r="D435" t="s" s="4">
        <v>1915</v>
      </c>
      <c r="E435" t="s" s="4">
        <v>1915</v>
      </c>
      <c r="F435" t="s" s="4">
        <v>1914</v>
      </c>
      <c r="G435" t="s" s="4">
        <v>1914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7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5438</v>
      </c>
      <c r="D2" t="s">
        <v>5439</v>
      </c>
      <c r="E2" t="s">
        <v>5440</v>
      </c>
      <c r="F2" t="s">
        <v>5441</v>
      </c>
      <c r="G2" t="s">
        <v>5442</v>
      </c>
    </row>
    <row r="3">
      <c r="A3" t="s" s="1">
        <v>1907</v>
      </c>
      <c r="B3" s="1"/>
      <c r="C3" t="s" s="1">
        <v>5443</v>
      </c>
      <c r="D3" t="s" s="1">
        <v>5444</v>
      </c>
      <c r="E3" t="s" s="1">
        <v>5445</v>
      </c>
      <c r="F3" t="s" s="1">
        <v>5446</v>
      </c>
      <c r="G3" t="s" s="1">
        <v>5447</v>
      </c>
    </row>
    <row r="4" ht="45.0" customHeight="true">
      <c r="A4" t="s" s="4">
        <v>98</v>
      </c>
      <c r="B4" t="s" s="4">
        <v>5448</v>
      </c>
      <c r="C4" t="s" s="4">
        <v>1914</v>
      </c>
      <c r="D4" t="s" s="4">
        <v>1915</v>
      </c>
      <c r="E4" t="s" s="4">
        <v>1915</v>
      </c>
      <c r="F4" t="s" s="4">
        <v>1914</v>
      </c>
      <c r="G4" t="s" s="4">
        <v>1914</v>
      </c>
    </row>
    <row r="5" ht="45.0" customHeight="true">
      <c r="A5" t="s" s="4">
        <v>110</v>
      </c>
      <c r="B5" t="s" s="4">
        <v>5449</v>
      </c>
      <c r="C5" t="s" s="4">
        <v>1914</v>
      </c>
      <c r="D5" t="s" s="4">
        <v>1915</v>
      </c>
      <c r="E5" t="s" s="4">
        <v>1915</v>
      </c>
      <c r="F5" t="s" s="4">
        <v>1914</v>
      </c>
      <c r="G5" t="s" s="4">
        <v>1914</v>
      </c>
    </row>
    <row r="6" ht="45.0" customHeight="true">
      <c r="A6" t="s" s="4">
        <v>118</v>
      </c>
      <c r="B6" t="s" s="4">
        <v>5450</v>
      </c>
      <c r="C6" t="s" s="4">
        <v>1914</v>
      </c>
      <c r="D6" t="s" s="4">
        <v>1915</v>
      </c>
      <c r="E6" t="s" s="4">
        <v>1915</v>
      </c>
      <c r="F6" t="s" s="4">
        <v>1914</v>
      </c>
      <c r="G6" t="s" s="4">
        <v>1914</v>
      </c>
    </row>
    <row r="7" ht="45.0" customHeight="true">
      <c r="A7" t="s" s="4">
        <v>125</v>
      </c>
      <c r="B7" t="s" s="4">
        <v>5451</v>
      </c>
      <c r="C7" t="s" s="4">
        <v>1914</v>
      </c>
      <c r="D7" t="s" s="4">
        <v>1915</v>
      </c>
      <c r="E7" t="s" s="4">
        <v>1915</v>
      </c>
      <c r="F7" t="s" s="4">
        <v>1914</v>
      </c>
      <c r="G7" t="s" s="4">
        <v>1914</v>
      </c>
    </row>
    <row r="8" ht="45.0" customHeight="true">
      <c r="A8" t="s" s="4">
        <v>133</v>
      </c>
      <c r="B8" t="s" s="4">
        <v>5452</v>
      </c>
      <c r="C8" t="s" s="4">
        <v>1914</v>
      </c>
      <c r="D8" t="s" s="4">
        <v>1915</v>
      </c>
      <c r="E8" t="s" s="4">
        <v>1915</v>
      </c>
      <c r="F8" t="s" s="4">
        <v>1914</v>
      </c>
      <c r="G8" t="s" s="4">
        <v>1914</v>
      </c>
    </row>
    <row r="9" ht="45.0" customHeight="true">
      <c r="A9" t="s" s="4">
        <v>137</v>
      </c>
      <c r="B9" t="s" s="4">
        <v>5453</v>
      </c>
      <c r="C9" t="s" s="4">
        <v>1914</v>
      </c>
      <c r="D9" t="s" s="4">
        <v>1915</v>
      </c>
      <c r="E9" t="s" s="4">
        <v>1915</v>
      </c>
      <c r="F9" t="s" s="4">
        <v>1914</v>
      </c>
      <c r="G9" t="s" s="4">
        <v>1914</v>
      </c>
    </row>
    <row r="10" ht="45.0" customHeight="true">
      <c r="A10" t="s" s="4">
        <v>147</v>
      </c>
      <c r="B10" t="s" s="4">
        <v>5454</v>
      </c>
      <c r="C10" t="s" s="4">
        <v>1914</v>
      </c>
      <c r="D10" t="s" s="4">
        <v>1915</v>
      </c>
      <c r="E10" t="s" s="4">
        <v>1915</v>
      </c>
      <c r="F10" t="s" s="4">
        <v>1914</v>
      </c>
      <c r="G10" t="s" s="4">
        <v>1914</v>
      </c>
    </row>
    <row r="11" ht="45.0" customHeight="true">
      <c r="A11" t="s" s="4">
        <v>155</v>
      </c>
      <c r="B11" t="s" s="4">
        <v>5455</v>
      </c>
      <c r="C11" t="s" s="4">
        <v>1914</v>
      </c>
      <c r="D11" t="s" s="4">
        <v>1915</v>
      </c>
      <c r="E11" t="s" s="4">
        <v>1915</v>
      </c>
      <c r="F11" t="s" s="4">
        <v>1914</v>
      </c>
      <c r="G11" t="s" s="4">
        <v>1914</v>
      </c>
    </row>
    <row r="12" ht="45.0" customHeight="true">
      <c r="A12" t="s" s="4">
        <v>165</v>
      </c>
      <c r="B12" t="s" s="4">
        <v>5456</v>
      </c>
      <c r="C12" t="s" s="4">
        <v>1914</v>
      </c>
      <c r="D12" t="s" s="4">
        <v>1915</v>
      </c>
      <c r="E12" t="s" s="4">
        <v>1915</v>
      </c>
      <c r="F12" t="s" s="4">
        <v>1914</v>
      </c>
      <c r="G12" t="s" s="4">
        <v>1914</v>
      </c>
    </row>
    <row r="13" ht="45.0" customHeight="true">
      <c r="A13" t="s" s="4">
        <v>170</v>
      </c>
      <c r="B13" t="s" s="4">
        <v>5457</v>
      </c>
      <c r="C13" t="s" s="4">
        <v>1914</v>
      </c>
      <c r="D13" t="s" s="4">
        <v>1915</v>
      </c>
      <c r="E13" t="s" s="4">
        <v>1915</v>
      </c>
      <c r="F13" t="s" s="4">
        <v>1914</v>
      </c>
      <c r="G13" t="s" s="4">
        <v>1914</v>
      </c>
    </row>
    <row r="14" ht="45.0" customHeight="true">
      <c r="A14" t="s" s="4">
        <v>178</v>
      </c>
      <c r="B14" t="s" s="4">
        <v>5458</v>
      </c>
      <c r="C14" t="s" s="4">
        <v>1914</v>
      </c>
      <c r="D14" t="s" s="4">
        <v>1915</v>
      </c>
      <c r="E14" t="s" s="4">
        <v>1915</v>
      </c>
      <c r="F14" t="s" s="4">
        <v>1914</v>
      </c>
      <c r="G14" t="s" s="4">
        <v>1914</v>
      </c>
    </row>
    <row r="15" ht="45.0" customHeight="true">
      <c r="A15" t="s" s="4">
        <v>183</v>
      </c>
      <c r="B15" t="s" s="4">
        <v>5459</v>
      </c>
      <c r="C15" t="s" s="4">
        <v>1914</v>
      </c>
      <c r="D15" t="s" s="4">
        <v>1915</v>
      </c>
      <c r="E15" t="s" s="4">
        <v>1915</v>
      </c>
      <c r="F15" t="s" s="4">
        <v>1914</v>
      </c>
      <c r="G15" t="s" s="4">
        <v>1914</v>
      </c>
    </row>
    <row r="16" ht="45.0" customHeight="true">
      <c r="A16" t="s" s="4">
        <v>192</v>
      </c>
      <c r="B16" t="s" s="4">
        <v>5460</v>
      </c>
      <c r="C16" t="s" s="4">
        <v>1914</v>
      </c>
      <c r="D16" t="s" s="4">
        <v>1915</v>
      </c>
      <c r="E16" t="s" s="4">
        <v>1915</v>
      </c>
      <c r="F16" t="s" s="4">
        <v>1914</v>
      </c>
      <c r="G16" t="s" s="4">
        <v>1914</v>
      </c>
    </row>
    <row r="17" ht="45.0" customHeight="true">
      <c r="A17" t="s" s="4">
        <v>200</v>
      </c>
      <c r="B17" t="s" s="4">
        <v>5461</v>
      </c>
      <c r="C17" t="s" s="4">
        <v>1914</v>
      </c>
      <c r="D17" t="s" s="4">
        <v>1915</v>
      </c>
      <c r="E17" t="s" s="4">
        <v>1915</v>
      </c>
      <c r="F17" t="s" s="4">
        <v>1914</v>
      </c>
      <c r="G17" t="s" s="4">
        <v>1914</v>
      </c>
    </row>
    <row r="18" ht="45.0" customHeight="true">
      <c r="A18" t="s" s="4">
        <v>205</v>
      </c>
      <c r="B18" t="s" s="4">
        <v>5462</v>
      </c>
      <c r="C18" t="s" s="4">
        <v>1914</v>
      </c>
      <c r="D18" t="s" s="4">
        <v>1915</v>
      </c>
      <c r="E18" t="s" s="4">
        <v>1915</v>
      </c>
      <c r="F18" t="s" s="4">
        <v>1914</v>
      </c>
      <c r="G18" t="s" s="4">
        <v>1914</v>
      </c>
    </row>
    <row r="19" ht="45.0" customHeight="true">
      <c r="A19" t="s" s="4">
        <v>209</v>
      </c>
      <c r="B19" t="s" s="4">
        <v>5463</v>
      </c>
      <c r="C19" t="s" s="4">
        <v>1914</v>
      </c>
      <c r="D19" t="s" s="4">
        <v>1915</v>
      </c>
      <c r="E19" t="s" s="4">
        <v>1915</v>
      </c>
      <c r="F19" t="s" s="4">
        <v>1914</v>
      </c>
      <c r="G19" t="s" s="4">
        <v>1914</v>
      </c>
    </row>
    <row r="20" ht="45.0" customHeight="true">
      <c r="A20" t="s" s="4">
        <v>213</v>
      </c>
      <c r="B20" t="s" s="4">
        <v>5464</v>
      </c>
      <c r="C20" t="s" s="4">
        <v>1914</v>
      </c>
      <c r="D20" t="s" s="4">
        <v>1915</v>
      </c>
      <c r="E20" t="s" s="4">
        <v>1915</v>
      </c>
      <c r="F20" t="s" s="4">
        <v>1914</v>
      </c>
      <c r="G20" t="s" s="4">
        <v>1914</v>
      </c>
    </row>
    <row r="21" ht="45.0" customHeight="true">
      <c r="A21" t="s" s="4">
        <v>218</v>
      </c>
      <c r="B21" t="s" s="4">
        <v>5465</v>
      </c>
      <c r="C21" t="s" s="4">
        <v>1914</v>
      </c>
      <c r="D21" t="s" s="4">
        <v>1915</v>
      </c>
      <c r="E21" t="s" s="4">
        <v>1915</v>
      </c>
      <c r="F21" t="s" s="4">
        <v>1914</v>
      </c>
      <c r="G21" t="s" s="4">
        <v>1914</v>
      </c>
    </row>
    <row r="22" ht="45.0" customHeight="true">
      <c r="A22" t="s" s="4">
        <v>225</v>
      </c>
      <c r="B22" t="s" s="4">
        <v>5466</v>
      </c>
      <c r="C22" t="s" s="4">
        <v>1914</v>
      </c>
      <c r="D22" t="s" s="4">
        <v>1915</v>
      </c>
      <c r="E22" t="s" s="4">
        <v>1915</v>
      </c>
      <c r="F22" t="s" s="4">
        <v>1914</v>
      </c>
      <c r="G22" t="s" s="4">
        <v>1914</v>
      </c>
    </row>
    <row r="23" ht="45.0" customHeight="true">
      <c r="A23" t="s" s="4">
        <v>230</v>
      </c>
      <c r="B23" t="s" s="4">
        <v>5467</v>
      </c>
      <c r="C23" t="s" s="4">
        <v>1914</v>
      </c>
      <c r="D23" t="s" s="4">
        <v>1915</v>
      </c>
      <c r="E23" t="s" s="4">
        <v>1915</v>
      </c>
      <c r="F23" t="s" s="4">
        <v>1914</v>
      </c>
      <c r="G23" t="s" s="4">
        <v>1914</v>
      </c>
    </row>
    <row r="24" ht="45.0" customHeight="true">
      <c r="A24" t="s" s="4">
        <v>235</v>
      </c>
      <c r="B24" t="s" s="4">
        <v>5468</v>
      </c>
      <c r="C24" t="s" s="4">
        <v>1914</v>
      </c>
      <c r="D24" t="s" s="4">
        <v>1915</v>
      </c>
      <c r="E24" t="s" s="4">
        <v>1915</v>
      </c>
      <c r="F24" t="s" s="4">
        <v>1914</v>
      </c>
      <c r="G24" t="s" s="4">
        <v>1914</v>
      </c>
    </row>
    <row r="25" ht="45.0" customHeight="true">
      <c r="A25" t="s" s="4">
        <v>239</v>
      </c>
      <c r="B25" t="s" s="4">
        <v>5469</v>
      </c>
      <c r="C25" t="s" s="4">
        <v>1914</v>
      </c>
      <c r="D25" t="s" s="4">
        <v>1915</v>
      </c>
      <c r="E25" t="s" s="4">
        <v>1915</v>
      </c>
      <c r="F25" t="s" s="4">
        <v>1914</v>
      </c>
      <c r="G25" t="s" s="4">
        <v>1914</v>
      </c>
    </row>
    <row r="26" ht="45.0" customHeight="true">
      <c r="A26" t="s" s="4">
        <v>249</v>
      </c>
      <c r="B26" t="s" s="4">
        <v>5470</v>
      </c>
      <c r="C26" t="s" s="4">
        <v>1914</v>
      </c>
      <c r="D26" t="s" s="4">
        <v>1915</v>
      </c>
      <c r="E26" t="s" s="4">
        <v>1915</v>
      </c>
      <c r="F26" t="s" s="4">
        <v>1914</v>
      </c>
      <c r="G26" t="s" s="4">
        <v>1914</v>
      </c>
    </row>
    <row r="27" ht="45.0" customHeight="true">
      <c r="A27" t="s" s="4">
        <v>254</v>
      </c>
      <c r="B27" t="s" s="4">
        <v>5471</v>
      </c>
      <c r="C27" t="s" s="4">
        <v>1914</v>
      </c>
      <c r="D27" t="s" s="4">
        <v>1915</v>
      </c>
      <c r="E27" t="s" s="4">
        <v>1915</v>
      </c>
      <c r="F27" t="s" s="4">
        <v>1914</v>
      </c>
      <c r="G27" t="s" s="4">
        <v>1914</v>
      </c>
    </row>
    <row r="28" ht="45.0" customHeight="true">
      <c r="A28" t="s" s="4">
        <v>259</v>
      </c>
      <c r="B28" t="s" s="4">
        <v>5472</v>
      </c>
      <c r="C28" t="s" s="4">
        <v>1914</v>
      </c>
      <c r="D28" t="s" s="4">
        <v>1915</v>
      </c>
      <c r="E28" t="s" s="4">
        <v>1915</v>
      </c>
      <c r="F28" t="s" s="4">
        <v>1914</v>
      </c>
      <c r="G28" t="s" s="4">
        <v>1914</v>
      </c>
    </row>
    <row r="29" ht="45.0" customHeight="true">
      <c r="A29" t="s" s="4">
        <v>263</v>
      </c>
      <c r="B29" t="s" s="4">
        <v>5473</v>
      </c>
      <c r="C29" t="s" s="4">
        <v>1914</v>
      </c>
      <c r="D29" t="s" s="4">
        <v>1915</v>
      </c>
      <c r="E29" t="s" s="4">
        <v>1915</v>
      </c>
      <c r="F29" t="s" s="4">
        <v>1914</v>
      </c>
      <c r="G29" t="s" s="4">
        <v>1914</v>
      </c>
    </row>
    <row r="30" ht="45.0" customHeight="true">
      <c r="A30" t="s" s="4">
        <v>269</v>
      </c>
      <c r="B30" t="s" s="4">
        <v>5474</v>
      </c>
      <c r="C30" t="s" s="4">
        <v>1914</v>
      </c>
      <c r="D30" t="s" s="4">
        <v>1915</v>
      </c>
      <c r="E30" t="s" s="4">
        <v>1915</v>
      </c>
      <c r="F30" t="s" s="4">
        <v>1914</v>
      </c>
      <c r="G30" t="s" s="4">
        <v>1914</v>
      </c>
    </row>
    <row r="31" ht="45.0" customHeight="true">
      <c r="A31" t="s" s="4">
        <v>272</v>
      </c>
      <c r="B31" t="s" s="4">
        <v>5475</v>
      </c>
      <c r="C31" t="s" s="4">
        <v>1914</v>
      </c>
      <c r="D31" t="s" s="4">
        <v>1915</v>
      </c>
      <c r="E31" t="s" s="4">
        <v>1915</v>
      </c>
      <c r="F31" t="s" s="4">
        <v>1914</v>
      </c>
      <c r="G31" t="s" s="4">
        <v>1914</v>
      </c>
    </row>
    <row r="32" ht="45.0" customHeight="true">
      <c r="A32" t="s" s="4">
        <v>277</v>
      </c>
      <c r="B32" t="s" s="4">
        <v>5476</v>
      </c>
      <c r="C32" t="s" s="4">
        <v>1914</v>
      </c>
      <c r="D32" t="s" s="4">
        <v>1915</v>
      </c>
      <c r="E32" t="s" s="4">
        <v>1915</v>
      </c>
      <c r="F32" t="s" s="4">
        <v>1914</v>
      </c>
      <c r="G32" t="s" s="4">
        <v>1914</v>
      </c>
    </row>
    <row r="33" ht="45.0" customHeight="true">
      <c r="A33" t="s" s="4">
        <v>282</v>
      </c>
      <c r="B33" t="s" s="4">
        <v>5477</v>
      </c>
      <c r="C33" t="s" s="4">
        <v>1914</v>
      </c>
      <c r="D33" t="s" s="4">
        <v>1915</v>
      </c>
      <c r="E33" t="s" s="4">
        <v>1915</v>
      </c>
      <c r="F33" t="s" s="4">
        <v>1914</v>
      </c>
      <c r="G33" t="s" s="4">
        <v>1914</v>
      </c>
    </row>
    <row r="34" ht="45.0" customHeight="true">
      <c r="A34" t="s" s="4">
        <v>289</v>
      </c>
      <c r="B34" t="s" s="4">
        <v>5478</v>
      </c>
      <c r="C34" t="s" s="4">
        <v>1914</v>
      </c>
      <c r="D34" t="s" s="4">
        <v>1915</v>
      </c>
      <c r="E34" t="s" s="4">
        <v>1915</v>
      </c>
      <c r="F34" t="s" s="4">
        <v>1914</v>
      </c>
      <c r="G34" t="s" s="4">
        <v>1914</v>
      </c>
    </row>
    <row r="35" ht="45.0" customHeight="true">
      <c r="A35" t="s" s="4">
        <v>295</v>
      </c>
      <c r="B35" t="s" s="4">
        <v>5479</v>
      </c>
      <c r="C35" t="s" s="4">
        <v>1914</v>
      </c>
      <c r="D35" t="s" s="4">
        <v>1915</v>
      </c>
      <c r="E35" t="s" s="4">
        <v>1915</v>
      </c>
      <c r="F35" t="s" s="4">
        <v>1914</v>
      </c>
      <c r="G35" t="s" s="4">
        <v>1914</v>
      </c>
    </row>
    <row r="36" ht="45.0" customHeight="true">
      <c r="A36" t="s" s="4">
        <v>300</v>
      </c>
      <c r="B36" t="s" s="4">
        <v>5480</v>
      </c>
      <c r="C36" t="s" s="4">
        <v>1914</v>
      </c>
      <c r="D36" t="s" s="4">
        <v>1915</v>
      </c>
      <c r="E36" t="s" s="4">
        <v>1915</v>
      </c>
      <c r="F36" t="s" s="4">
        <v>1914</v>
      </c>
      <c r="G36" t="s" s="4">
        <v>1914</v>
      </c>
    </row>
    <row r="37" ht="45.0" customHeight="true">
      <c r="A37" t="s" s="4">
        <v>309</v>
      </c>
      <c r="B37" t="s" s="4">
        <v>5481</v>
      </c>
      <c r="C37" t="s" s="4">
        <v>1914</v>
      </c>
      <c r="D37" t="s" s="4">
        <v>1915</v>
      </c>
      <c r="E37" t="s" s="4">
        <v>1915</v>
      </c>
      <c r="F37" t="s" s="4">
        <v>1914</v>
      </c>
      <c r="G37" t="s" s="4">
        <v>1914</v>
      </c>
    </row>
    <row r="38" ht="45.0" customHeight="true">
      <c r="A38" t="s" s="4">
        <v>317</v>
      </c>
      <c r="B38" t="s" s="4">
        <v>5482</v>
      </c>
      <c r="C38" t="s" s="4">
        <v>1914</v>
      </c>
      <c r="D38" t="s" s="4">
        <v>1915</v>
      </c>
      <c r="E38" t="s" s="4">
        <v>1915</v>
      </c>
      <c r="F38" t="s" s="4">
        <v>1914</v>
      </c>
      <c r="G38" t="s" s="4">
        <v>1914</v>
      </c>
    </row>
    <row r="39" ht="45.0" customHeight="true">
      <c r="A39" t="s" s="4">
        <v>323</v>
      </c>
      <c r="B39" t="s" s="4">
        <v>5483</v>
      </c>
      <c r="C39" t="s" s="4">
        <v>1914</v>
      </c>
      <c r="D39" t="s" s="4">
        <v>1915</v>
      </c>
      <c r="E39" t="s" s="4">
        <v>1915</v>
      </c>
      <c r="F39" t="s" s="4">
        <v>1914</v>
      </c>
      <c r="G39" t="s" s="4">
        <v>1914</v>
      </c>
    </row>
    <row r="40" ht="45.0" customHeight="true">
      <c r="A40" t="s" s="4">
        <v>332</v>
      </c>
      <c r="B40" t="s" s="4">
        <v>5484</v>
      </c>
      <c r="C40" t="s" s="4">
        <v>1914</v>
      </c>
      <c r="D40" t="s" s="4">
        <v>1915</v>
      </c>
      <c r="E40" t="s" s="4">
        <v>1915</v>
      </c>
      <c r="F40" t="s" s="4">
        <v>1914</v>
      </c>
      <c r="G40" t="s" s="4">
        <v>1914</v>
      </c>
    </row>
    <row r="41" ht="45.0" customHeight="true">
      <c r="A41" t="s" s="4">
        <v>341</v>
      </c>
      <c r="B41" t="s" s="4">
        <v>5485</v>
      </c>
      <c r="C41" t="s" s="4">
        <v>1914</v>
      </c>
      <c r="D41" t="s" s="4">
        <v>1915</v>
      </c>
      <c r="E41" t="s" s="4">
        <v>1915</v>
      </c>
      <c r="F41" t="s" s="4">
        <v>1914</v>
      </c>
      <c r="G41" t="s" s="4">
        <v>1914</v>
      </c>
    </row>
    <row r="42" ht="45.0" customHeight="true">
      <c r="A42" t="s" s="4">
        <v>344</v>
      </c>
      <c r="B42" t="s" s="4">
        <v>5486</v>
      </c>
      <c r="C42" t="s" s="4">
        <v>1914</v>
      </c>
      <c r="D42" t="s" s="4">
        <v>1915</v>
      </c>
      <c r="E42" t="s" s="4">
        <v>1915</v>
      </c>
      <c r="F42" t="s" s="4">
        <v>1914</v>
      </c>
      <c r="G42" t="s" s="4">
        <v>1914</v>
      </c>
    </row>
    <row r="43" ht="45.0" customHeight="true">
      <c r="A43" t="s" s="4">
        <v>349</v>
      </c>
      <c r="B43" t="s" s="4">
        <v>5487</v>
      </c>
      <c r="C43" t="s" s="4">
        <v>1914</v>
      </c>
      <c r="D43" t="s" s="4">
        <v>1915</v>
      </c>
      <c r="E43" t="s" s="4">
        <v>1915</v>
      </c>
      <c r="F43" t="s" s="4">
        <v>1914</v>
      </c>
      <c r="G43" t="s" s="4">
        <v>1914</v>
      </c>
    </row>
    <row r="44" ht="45.0" customHeight="true">
      <c r="A44" t="s" s="4">
        <v>354</v>
      </c>
      <c r="B44" t="s" s="4">
        <v>5488</v>
      </c>
      <c r="C44" t="s" s="4">
        <v>1914</v>
      </c>
      <c r="D44" t="s" s="4">
        <v>1915</v>
      </c>
      <c r="E44" t="s" s="4">
        <v>1915</v>
      </c>
      <c r="F44" t="s" s="4">
        <v>1914</v>
      </c>
      <c r="G44" t="s" s="4">
        <v>1914</v>
      </c>
    </row>
    <row r="45" ht="45.0" customHeight="true">
      <c r="A45" t="s" s="4">
        <v>359</v>
      </c>
      <c r="B45" t="s" s="4">
        <v>5489</v>
      </c>
      <c r="C45" t="s" s="4">
        <v>1914</v>
      </c>
      <c r="D45" t="s" s="4">
        <v>1915</v>
      </c>
      <c r="E45" t="s" s="4">
        <v>1915</v>
      </c>
      <c r="F45" t="s" s="4">
        <v>1914</v>
      </c>
      <c r="G45" t="s" s="4">
        <v>1914</v>
      </c>
    </row>
    <row r="46" ht="45.0" customHeight="true">
      <c r="A46" t="s" s="4">
        <v>362</v>
      </c>
      <c r="B46" t="s" s="4">
        <v>5490</v>
      </c>
      <c r="C46" t="s" s="4">
        <v>1914</v>
      </c>
      <c r="D46" t="s" s="4">
        <v>1915</v>
      </c>
      <c r="E46" t="s" s="4">
        <v>1915</v>
      </c>
      <c r="F46" t="s" s="4">
        <v>1914</v>
      </c>
      <c r="G46" t="s" s="4">
        <v>1914</v>
      </c>
    </row>
    <row r="47" ht="45.0" customHeight="true">
      <c r="A47" t="s" s="4">
        <v>366</v>
      </c>
      <c r="B47" t="s" s="4">
        <v>5491</v>
      </c>
      <c r="C47" t="s" s="4">
        <v>1914</v>
      </c>
      <c r="D47" t="s" s="4">
        <v>1915</v>
      </c>
      <c r="E47" t="s" s="4">
        <v>1915</v>
      </c>
      <c r="F47" t="s" s="4">
        <v>1914</v>
      </c>
      <c r="G47" t="s" s="4">
        <v>1914</v>
      </c>
    </row>
    <row r="48" ht="45.0" customHeight="true">
      <c r="A48" t="s" s="4">
        <v>369</v>
      </c>
      <c r="B48" t="s" s="4">
        <v>5492</v>
      </c>
      <c r="C48" t="s" s="4">
        <v>1914</v>
      </c>
      <c r="D48" t="s" s="4">
        <v>1915</v>
      </c>
      <c r="E48" t="s" s="4">
        <v>1915</v>
      </c>
      <c r="F48" t="s" s="4">
        <v>1914</v>
      </c>
      <c r="G48" t="s" s="4">
        <v>1914</v>
      </c>
    </row>
    <row r="49" ht="45.0" customHeight="true">
      <c r="A49" t="s" s="4">
        <v>374</v>
      </c>
      <c r="B49" t="s" s="4">
        <v>5493</v>
      </c>
      <c r="C49" t="s" s="4">
        <v>1914</v>
      </c>
      <c r="D49" t="s" s="4">
        <v>1915</v>
      </c>
      <c r="E49" t="s" s="4">
        <v>1915</v>
      </c>
      <c r="F49" t="s" s="4">
        <v>1914</v>
      </c>
      <c r="G49" t="s" s="4">
        <v>1914</v>
      </c>
    </row>
    <row r="50" ht="45.0" customHeight="true">
      <c r="A50" t="s" s="4">
        <v>377</v>
      </c>
      <c r="B50" t="s" s="4">
        <v>5494</v>
      </c>
      <c r="C50" t="s" s="4">
        <v>1914</v>
      </c>
      <c r="D50" t="s" s="4">
        <v>1915</v>
      </c>
      <c r="E50" t="s" s="4">
        <v>1915</v>
      </c>
      <c r="F50" t="s" s="4">
        <v>1914</v>
      </c>
      <c r="G50" t="s" s="4">
        <v>1914</v>
      </c>
    </row>
    <row r="51" ht="45.0" customHeight="true">
      <c r="A51" t="s" s="4">
        <v>383</v>
      </c>
      <c r="B51" t="s" s="4">
        <v>5495</v>
      </c>
      <c r="C51" t="s" s="4">
        <v>1914</v>
      </c>
      <c r="D51" t="s" s="4">
        <v>1915</v>
      </c>
      <c r="E51" t="s" s="4">
        <v>1915</v>
      </c>
      <c r="F51" t="s" s="4">
        <v>1914</v>
      </c>
      <c r="G51" t="s" s="4">
        <v>1914</v>
      </c>
    </row>
    <row r="52" ht="45.0" customHeight="true">
      <c r="A52" t="s" s="4">
        <v>387</v>
      </c>
      <c r="B52" t="s" s="4">
        <v>5496</v>
      </c>
      <c r="C52" t="s" s="4">
        <v>1914</v>
      </c>
      <c r="D52" t="s" s="4">
        <v>1915</v>
      </c>
      <c r="E52" t="s" s="4">
        <v>1915</v>
      </c>
      <c r="F52" t="s" s="4">
        <v>1914</v>
      </c>
      <c r="G52" t="s" s="4">
        <v>1914</v>
      </c>
    </row>
    <row r="53" ht="45.0" customHeight="true">
      <c r="A53" t="s" s="4">
        <v>391</v>
      </c>
      <c r="B53" t="s" s="4">
        <v>5497</v>
      </c>
      <c r="C53" t="s" s="4">
        <v>1914</v>
      </c>
      <c r="D53" t="s" s="4">
        <v>1915</v>
      </c>
      <c r="E53" t="s" s="4">
        <v>1915</v>
      </c>
      <c r="F53" t="s" s="4">
        <v>1914</v>
      </c>
      <c r="G53" t="s" s="4">
        <v>1914</v>
      </c>
    </row>
    <row r="54" ht="45.0" customHeight="true">
      <c r="A54" t="s" s="4">
        <v>396</v>
      </c>
      <c r="B54" t="s" s="4">
        <v>5498</v>
      </c>
      <c r="C54" t="s" s="4">
        <v>1914</v>
      </c>
      <c r="D54" t="s" s="4">
        <v>1915</v>
      </c>
      <c r="E54" t="s" s="4">
        <v>1915</v>
      </c>
      <c r="F54" t="s" s="4">
        <v>1914</v>
      </c>
      <c r="G54" t="s" s="4">
        <v>1914</v>
      </c>
    </row>
    <row r="55" ht="45.0" customHeight="true">
      <c r="A55" t="s" s="4">
        <v>400</v>
      </c>
      <c r="B55" t="s" s="4">
        <v>5499</v>
      </c>
      <c r="C55" t="s" s="4">
        <v>1914</v>
      </c>
      <c r="D55" t="s" s="4">
        <v>1915</v>
      </c>
      <c r="E55" t="s" s="4">
        <v>1915</v>
      </c>
      <c r="F55" t="s" s="4">
        <v>1914</v>
      </c>
      <c r="G55" t="s" s="4">
        <v>1914</v>
      </c>
    </row>
    <row r="56" ht="45.0" customHeight="true">
      <c r="A56" t="s" s="4">
        <v>404</v>
      </c>
      <c r="B56" t="s" s="4">
        <v>5500</v>
      </c>
      <c r="C56" t="s" s="4">
        <v>1914</v>
      </c>
      <c r="D56" t="s" s="4">
        <v>1915</v>
      </c>
      <c r="E56" t="s" s="4">
        <v>1915</v>
      </c>
      <c r="F56" t="s" s="4">
        <v>1914</v>
      </c>
      <c r="G56" t="s" s="4">
        <v>1914</v>
      </c>
    </row>
    <row r="57" ht="45.0" customHeight="true">
      <c r="A57" t="s" s="4">
        <v>408</v>
      </c>
      <c r="B57" t="s" s="4">
        <v>5501</v>
      </c>
      <c r="C57" t="s" s="4">
        <v>1914</v>
      </c>
      <c r="D57" t="s" s="4">
        <v>1915</v>
      </c>
      <c r="E57" t="s" s="4">
        <v>1915</v>
      </c>
      <c r="F57" t="s" s="4">
        <v>1914</v>
      </c>
      <c r="G57" t="s" s="4">
        <v>1914</v>
      </c>
    </row>
    <row r="58" ht="45.0" customHeight="true">
      <c r="A58" t="s" s="4">
        <v>411</v>
      </c>
      <c r="B58" t="s" s="4">
        <v>5502</v>
      </c>
      <c r="C58" t="s" s="4">
        <v>1914</v>
      </c>
      <c r="D58" t="s" s="4">
        <v>1915</v>
      </c>
      <c r="E58" t="s" s="4">
        <v>1915</v>
      </c>
      <c r="F58" t="s" s="4">
        <v>1914</v>
      </c>
      <c r="G58" t="s" s="4">
        <v>1914</v>
      </c>
    </row>
    <row r="59" ht="45.0" customHeight="true">
      <c r="A59" t="s" s="4">
        <v>416</v>
      </c>
      <c r="B59" t="s" s="4">
        <v>5503</v>
      </c>
      <c r="C59" t="s" s="4">
        <v>1914</v>
      </c>
      <c r="D59" t="s" s="4">
        <v>1915</v>
      </c>
      <c r="E59" t="s" s="4">
        <v>1915</v>
      </c>
      <c r="F59" t="s" s="4">
        <v>1914</v>
      </c>
      <c r="G59" t="s" s="4">
        <v>1914</v>
      </c>
    </row>
    <row r="60" ht="45.0" customHeight="true">
      <c r="A60" t="s" s="4">
        <v>421</v>
      </c>
      <c r="B60" t="s" s="4">
        <v>5504</v>
      </c>
      <c r="C60" t="s" s="4">
        <v>1914</v>
      </c>
      <c r="D60" t="s" s="4">
        <v>1915</v>
      </c>
      <c r="E60" t="s" s="4">
        <v>1915</v>
      </c>
      <c r="F60" t="s" s="4">
        <v>1914</v>
      </c>
      <c r="G60" t="s" s="4">
        <v>1914</v>
      </c>
    </row>
    <row r="61" ht="45.0" customHeight="true">
      <c r="A61" t="s" s="4">
        <v>425</v>
      </c>
      <c r="B61" t="s" s="4">
        <v>5505</v>
      </c>
      <c r="C61" t="s" s="4">
        <v>1914</v>
      </c>
      <c r="D61" t="s" s="4">
        <v>1915</v>
      </c>
      <c r="E61" t="s" s="4">
        <v>1915</v>
      </c>
      <c r="F61" t="s" s="4">
        <v>1914</v>
      </c>
      <c r="G61" t="s" s="4">
        <v>1914</v>
      </c>
    </row>
    <row r="62" ht="45.0" customHeight="true">
      <c r="A62" t="s" s="4">
        <v>430</v>
      </c>
      <c r="B62" t="s" s="4">
        <v>5506</v>
      </c>
      <c r="C62" t="s" s="4">
        <v>1914</v>
      </c>
      <c r="D62" t="s" s="4">
        <v>1915</v>
      </c>
      <c r="E62" t="s" s="4">
        <v>1915</v>
      </c>
      <c r="F62" t="s" s="4">
        <v>1914</v>
      </c>
      <c r="G62" t="s" s="4">
        <v>1914</v>
      </c>
    </row>
    <row r="63" ht="45.0" customHeight="true">
      <c r="A63" t="s" s="4">
        <v>435</v>
      </c>
      <c r="B63" t="s" s="4">
        <v>5507</v>
      </c>
      <c r="C63" t="s" s="4">
        <v>1914</v>
      </c>
      <c r="D63" t="s" s="4">
        <v>1915</v>
      </c>
      <c r="E63" t="s" s="4">
        <v>1915</v>
      </c>
      <c r="F63" t="s" s="4">
        <v>1914</v>
      </c>
      <c r="G63" t="s" s="4">
        <v>1914</v>
      </c>
    </row>
    <row r="64" ht="45.0" customHeight="true">
      <c r="A64" t="s" s="4">
        <v>440</v>
      </c>
      <c r="B64" t="s" s="4">
        <v>5508</v>
      </c>
      <c r="C64" t="s" s="4">
        <v>1914</v>
      </c>
      <c r="D64" t="s" s="4">
        <v>1915</v>
      </c>
      <c r="E64" t="s" s="4">
        <v>1915</v>
      </c>
      <c r="F64" t="s" s="4">
        <v>1914</v>
      </c>
      <c r="G64" t="s" s="4">
        <v>1914</v>
      </c>
    </row>
    <row r="65" ht="45.0" customHeight="true">
      <c r="A65" t="s" s="4">
        <v>445</v>
      </c>
      <c r="B65" t="s" s="4">
        <v>5509</v>
      </c>
      <c r="C65" t="s" s="4">
        <v>1914</v>
      </c>
      <c r="D65" t="s" s="4">
        <v>1915</v>
      </c>
      <c r="E65" t="s" s="4">
        <v>1915</v>
      </c>
      <c r="F65" t="s" s="4">
        <v>1914</v>
      </c>
      <c r="G65" t="s" s="4">
        <v>1914</v>
      </c>
    </row>
    <row r="66" ht="45.0" customHeight="true">
      <c r="A66" t="s" s="4">
        <v>450</v>
      </c>
      <c r="B66" t="s" s="4">
        <v>5510</v>
      </c>
      <c r="C66" t="s" s="4">
        <v>1914</v>
      </c>
      <c r="D66" t="s" s="4">
        <v>1915</v>
      </c>
      <c r="E66" t="s" s="4">
        <v>1915</v>
      </c>
      <c r="F66" t="s" s="4">
        <v>1914</v>
      </c>
      <c r="G66" t="s" s="4">
        <v>1914</v>
      </c>
    </row>
    <row r="67" ht="45.0" customHeight="true">
      <c r="A67" t="s" s="4">
        <v>457</v>
      </c>
      <c r="B67" t="s" s="4">
        <v>5511</v>
      </c>
      <c r="C67" t="s" s="4">
        <v>1914</v>
      </c>
      <c r="D67" t="s" s="4">
        <v>1915</v>
      </c>
      <c r="E67" t="s" s="4">
        <v>1915</v>
      </c>
      <c r="F67" t="s" s="4">
        <v>1914</v>
      </c>
      <c r="G67" t="s" s="4">
        <v>1914</v>
      </c>
    </row>
    <row r="68" ht="45.0" customHeight="true">
      <c r="A68" t="s" s="4">
        <v>461</v>
      </c>
      <c r="B68" t="s" s="4">
        <v>5512</v>
      </c>
      <c r="C68" t="s" s="4">
        <v>1914</v>
      </c>
      <c r="D68" t="s" s="4">
        <v>1915</v>
      </c>
      <c r="E68" t="s" s="4">
        <v>1915</v>
      </c>
      <c r="F68" t="s" s="4">
        <v>1914</v>
      </c>
      <c r="G68" t="s" s="4">
        <v>1914</v>
      </c>
    </row>
    <row r="69" ht="45.0" customHeight="true">
      <c r="A69" t="s" s="4">
        <v>466</v>
      </c>
      <c r="B69" t="s" s="4">
        <v>5513</v>
      </c>
      <c r="C69" t="s" s="4">
        <v>1914</v>
      </c>
      <c r="D69" t="s" s="4">
        <v>1915</v>
      </c>
      <c r="E69" t="s" s="4">
        <v>1915</v>
      </c>
      <c r="F69" t="s" s="4">
        <v>1914</v>
      </c>
      <c r="G69" t="s" s="4">
        <v>1914</v>
      </c>
    </row>
    <row r="70" ht="45.0" customHeight="true">
      <c r="A70" t="s" s="4">
        <v>471</v>
      </c>
      <c r="B70" t="s" s="4">
        <v>5514</v>
      </c>
      <c r="C70" t="s" s="4">
        <v>1914</v>
      </c>
      <c r="D70" t="s" s="4">
        <v>1915</v>
      </c>
      <c r="E70" t="s" s="4">
        <v>1915</v>
      </c>
      <c r="F70" t="s" s="4">
        <v>1914</v>
      </c>
      <c r="G70" t="s" s="4">
        <v>1914</v>
      </c>
    </row>
    <row r="71" ht="45.0" customHeight="true">
      <c r="A71" t="s" s="4">
        <v>475</v>
      </c>
      <c r="B71" t="s" s="4">
        <v>5515</v>
      </c>
      <c r="C71" t="s" s="4">
        <v>1914</v>
      </c>
      <c r="D71" t="s" s="4">
        <v>1915</v>
      </c>
      <c r="E71" t="s" s="4">
        <v>1915</v>
      </c>
      <c r="F71" t="s" s="4">
        <v>1914</v>
      </c>
      <c r="G71" t="s" s="4">
        <v>1914</v>
      </c>
    </row>
    <row r="72" ht="45.0" customHeight="true">
      <c r="A72" t="s" s="4">
        <v>477</v>
      </c>
      <c r="B72" t="s" s="4">
        <v>5516</v>
      </c>
      <c r="C72" t="s" s="4">
        <v>1914</v>
      </c>
      <c r="D72" t="s" s="4">
        <v>1915</v>
      </c>
      <c r="E72" t="s" s="4">
        <v>1915</v>
      </c>
      <c r="F72" t="s" s="4">
        <v>1914</v>
      </c>
      <c r="G72" t="s" s="4">
        <v>1914</v>
      </c>
    </row>
    <row r="73" ht="45.0" customHeight="true">
      <c r="A73" t="s" s="4">
        <v>479</v>
      </c>
      <c r="B73" t="s" s="4">
        <v>5517</v>
      </c>
      <c r="C73" t="s" s="4">
        <v>1914</v>
      </c>
      <c r="D73" t="s" s="4">
        <v>1915</v>
      </c>
      <c r="E73" t="s" s="4">
        <v>1915</v>
      </c>
      <c r="F73" t="s" s="4">
        <v>1914</v>
      </c>
      <c r="G73" t="s" s="4">
        <v>1914</v>
      </c>
    </row>
    <row r="74" ht="45.0" customHeight="true">
      <c r="A74" t="s" s="4">
        <v>486</v>
      </c>
      <c r="B74" t="s" s="4">
        <v>5518</v>
      </c>
      <c r="C74" t="s" s="4">
        <v>1914</v>
      </c>
      <c r="D74" t="s" s="4">
        <v>1915</v>
      </c>
      <c r="E74" t="s" s="4">
        <v>1915</v>
      </c>
      <c r="F74" t="s" s="4">
        <v>1914</v>
      </c>
      <c r="G74" t="s" s="4">
        <v>1914</v>
      </c>
    </row>
    <row r="75" ht="45.0" customHeight="true">
      <c r="A75" t="s" s="4">
        <v>493</v>
      </c>
      <c r="B75" t="s" s="4">
        <v>5519</v>
      </c>
      <c r="C75" t="s" s="4">
        <v>1914</v>
      </c>
      <c r="D75" t="s" s="4">
        <v>1915</v>
      </c>
      <c r="E75" t="s" s="4">
        <v>1915</v>
      </c>
      <c r="F75" t="s" s="4">
        <v>1914</v>
      </c>
      <c r="G75" t="s" s="4">
        <v>1914</v>
      </c>
    </row>
    <row r="76" ht="45.0" customHeight="true">
      <c r="A76" t="s" s="4">
        <v>496</v>
      </c>
      <c r="B76" t="s" s="4">
        <v>5520</v>
      </c>
      <c r="C76" t="s" s="4">
        <v>1914</v>
      </c>
      <c r="D76" t="s" s="4">
        <v>1915</v>
      </c>
      <c r="E76" t="s" s="4">
        <v>1915</v>
      </c>
      <c r="F76" t="s" s="4">
        <v>1914</v>
      </c>
      <c r="G76" t="s" s="4">
        <v>1914</v>
      </c>
    </row>
    <row r="77" ht="45.0" customHeight="true">
      <c r="A77" t="s" s="4">
        <v>498</v>
      </c>
      <c r="B77" t="s" s="4">
        <v>5521</v>
      </c>
      <c r="C77" t="s" s="4">
        <v>1914</v>
      </c>
      <c r="D77" t="s" s="4">
        <v>1915</v>
      </c>
      <c r="E77" t="s" s="4">
        <v>1915</v>
      </c>
      <c r="F77" t="s" s="4">
        <v>1914</v>
      </c>
      <c r="G77" t="s" s="4">
        <v>1914</v>
      </c>
    </row>
    <row r="78" ht="45.0" customHeight="true">
      <c r="A78" t="s" s="4">
        <v>502</v>
      </c>
      <c r="B78" t="s" s="4">
        <v>5522</v>
      </c>
      <c r="C78" t="s" s="4">
        <v>1914</v>
      </c>
      <c r="D78" t="s" s="4">
        <v>1915</v>
      </c>
      <c r="E78" t="s" s="4">
        <v>1915</v>
      </c>
      <c r="F78" t="s" s="4">
        <v>1914</v>
      </c>
      <c r="G78" t="s" s="4">
        <v>1914</v>
      </c>
    </row>
    <row r="79" ht="45.0" customHeight="true">
      <c r="A79" t="s" s="4">
        <v>505</v>
      </c>
      <c r="B79" t="s" s="4">
        <v>5523</v>
      </c>
      <c r="C79" t="s" s="4">
        <v>1914</v>
      </c>
      <c r="D79" t="s" s="4">
        <v>1915</v>
      </c>
      <c r="E79" t="s" s="4">
        <v>1915</v>
      </c>
      <c r="F79" t="s" s="4">
        <v>1914</v>
      </c>
      <c r="G79" t="s" s="4">
        <v>1914</v>
      </c>
    </row>
    <row r="80" ht="45.0" customHeight="true">
      <c r="A80" t="s" s="4">
        <v>509</v>
      </c>
      <c r="B80" t="s" s="4">
        <v>5524</v>
      </c>
      <c r="C80" t="s" s="4">
        <v>1914</v>
      </c>
      <c r="D80" t="s" s="4">
        <v>1915</v>
      </c>
      <c r="E80" t="s" s="4">
        <v>1915</v>
      </c>
      <c r="F80" t="s" s="4">
        <v>1914</v>
      </c>
      <c r="G80" t="s" s="4">
        <v>1914</v>
      </c>
    </row>
    <row r="81" ht="45.0" customHeight="true">
      <c r="A81" t="s" s="4">
        <v>515</v>
      </c>
      <c r="B81" t="s" s="4">
        <v>5525</v>
      </c>
      <c r="C81" t="s" s="4">
        <v>1914</v>
      </c>
      <c r="D81" t="s" s="4">
        <v>1915</v>
      </c>
      <c r="E81" t="s" s="4">
        <v>1915</v>
      </c>
      <c r="F81" t="s" s="4">
        <v>1914</v>
      </c>
      <c r="G81" t="s" s="4">
        <v>1914</v>
      </c>
    </row>
    <row r="82" ht="45.0" customHeight="true">
      <c r="A82" t="s" s="4">
        <v>518</v>
      </c>
      <c r="B82" t="s" s="4">
        <v>5526</v>
      </c>
      <c r="C82" t="s" s="4">
        <v>1914</v>
      </c>
      <c r="D82" t="s" s="4">
        <v>1915</v>
      </c>
      <c r="E82" t="s" s="4">
        <v>1915</v>
      </c>
      <c r="F82" t="s" s="4">
        <v>1914</v>
      </c>
      <c r="G82" t="s" s="4">
        <v>1914</v>
      </c>
    </row>
    <row r="83" ht="45.0" customHeight="true">
      <c r="A83" t="s" s="4">
        <v>521</v>
      </c>
      <c r="B83" t="s" s="4">
        <v>5527</v>
      </c>
      <c r="C83" t="s" s="4">
        <v>1914</v>
      </c>
      <c r="D83" t="s" s="4">
        <v>1915</v>
      </c>
      <c r="E83" t="s" s="4">
        <v>1915</v>
      </c>
      <c r="F83" t="s" s="4">
        <v>1914</v>
      </c>
      <c r="G83" t="s" s="4">
        <v>1914</v>
      </c>
    </row>
    <row r="84" ht="45.0" customHeight="true">
      <c r="A84" t="s" s="4">
        <v>525</v>
      </c>
      <c r="B84" t="s" s="4">
        <v>5528</v>
      </c>
      <c r="C84" t="s" s="4">
        <v>1914</v>
      </c>
      <c r="D84" t="s" s="4">
        <v>1915</v>
      </c>
      <c r="E84" t="s" s="4">
        <v>1915</v>
      </c>
      <c r="F84" t="s" s="4">
        <v>1914</v>
      </c>
      <c r="G84" t="s" s="4">
        <v>1914</v>
      </c>
    </row>
    <row r="85" ht="45.0" customHeight="true">
      <c r="A85" t="s" s="4">
        <v>529</v>
      </c>
      <c r="B85" t="s" s="4">
        <v>5529</v>
      </c>
      <c r="C85" t="s" s="4">
        <v>1914</v>
      </c>
      <c r="D85" t="s" s="4">
        <v>1915</v>
      </c>
      <c r="E85" t="s" s="4">
        <v>1915</v>
      </c>
      <c r="F85" t="s" s="4">
        <v>1914</v>
      </c>
      <c r="G85" t="s" s="4">
        <v>1914</v>
      </c>
    </row>
    <row r="86" ht="45.0" customHeight="true">
      <c r="A86" t="s" s="4">
        <v>535</v>
      </c>
      <c r="B86" t="s" s="4">
        <v>5530</v>
      </c>
      <c r="C86" t="s" s="4">
        <v>1914</v>
      </c>
      <c r="D86" t="s" s="4">
        <v>1915</v>
      </c>
      <c r="E86" t="s" s="4">
        <v>1915</v>
      </c>
      <c r="F86" t="s" s="4">
        <v>1914</v>
      </c>
      <c r="G86" t="s" s="4">
        <v>1914</v>
      </c>
    </row>
    <row r="87" ht="45.0" customHeight="true">
      <c r="A87" t="s" s="4">
        <v>538</v>
      </c>
      <c r="B87" t="s" s="4">
        <v>5531</v>
      </c>
      <c r="C87" t="s" s="4">
        <v>1914</v>
      </c>
      <c r="D87" t="s" s="4">
        <v>1915</v>
      </c>
      <c r="E87" t="s" s="4">
        <v>1915</v>
      </c>
      <c r="F87" t="s" s="4">
        <v>1914</v>
      </c>
      <c r="G87" t="s" s="4">
        <v>1914</v>
      </c>
    </row>
    <row r="88" ht="45.0" customHeight="true">
      <c r="A88" t="s" s="4">
        <v>544</v>
      </c>
      <c r="B88" t="s" s="4">
        <v>5532</v>
      </c>
      <c r="C88" t="s" s="4">
        <v>1914</v>
      </c>
      <c r="D88" t="s" s="4">
        <v>1915</v>
      </c>
      <c r="E88" t="s" s="4">
        <v>1915</v>
      </c>
      <c r="F88" t="s" s="4">
        <v>1914</v>
      </c>
      <c r="G88" t="s" s="4">
        <v>1914</v>
      </c>
    </row>
    <row r="89" ht="45.0" customHeight="true">
      <c r="A89" t="s" s="4">
        <v>548</v>
      </c>
      <c r="B89" t="s" s="4">
        <v>5533</v>
      </c>
      <c r="C89" t="s" s="4">
        <v>1914</v>
      </c>
      <c r="D89" t="s" s="4">
        <v>1915</v>
      </c>
      <c r="E89" t="s" s="4">
        <v>1915</v>
      </c>
      <c r="F89" t="s" s="4">
        <v>1914</v>
      </c>
      <c r="G89" t="s" s="4">
        <v>1914</v>
      </c>
    </row>
    <row r="90" ht="45.0" customHeight="true">
      <c r="A90" t="s" s="4">
        <v>552</v>
      </c>
      <c r="B90" t="s" s="4">
        <v>5534</v>
      </c>
      <c r="C90" t="s" s="4">
        <v>1914</v>
      </c>
      <c r="D90" t="s" s="4">
        <v>1915</v>
      </c>
      <c r="E90" t="s" s="4">
        <v>1915</v>
      </c>
      <c r="F90" t="s" s="4">
        <v>1914</v>
      </c>
      <c r="G90" t="s" s="4">
        <v>1914</v>
      </c>
    </row>
    <row r="91" ht="45.0" customHeight="true">
      <c r="A91" t="s" s="4">
        <v>557</v>
      </c>
      <c r="B91" t="s" s="4">
        <v>5535</v>
      </c>
      <c r="C91" t="s" s="4">
        <v>1914</v>
      </c>
      <c r="D91" t="s" s="4">
        <v>1915</v>
      </c>
      <c r="E91" t="s" s="4">
        <v>1915</v>
      </c>
      <c r="F91" t="s" s="4">
        <v>1914</v>
      </c>
      <c r="G91" t="s" s="4">
        <v>1914</v>
      </c>
    </row>
    <row r="92" ht="45.0" customHeight="true">
      <c r="A92" t="s" s="4">
        <v>562</v>
      </c>
      <c r="B92" t="s" s="4">
        <v>5536</v>
      </c>
      <c r="C92" t="s" s="4">
        <v>1914</v>
      </c>
      <c r="D92" t="s" s="4">
        <v>1915</v>
      </c>
      <c r="E92" t="s" s="4">
        <v>1915</v>
      </c>
      <c r="F92" t="s" s="4">
        <v>1914</v>
      </c>
      <c r="G92" t="s" s="4">
        <v>1914</v>
      </c>
    </row>
    <row r="93" ht="45.0" customHeight="true">
      <c r="A93" t="s" s="4">
        <v>569</v>
      </c>
      <c r="B93" t="s" s="4">
        <v>5537</v>
      </c>
      <c r="C93" t="s" s="4">
        <v>1914</v>
      </c>
      <c r="D93" t="s" s="4">
        <v>1915</v>
      </c>
      <c r="E93" t="s" s="4">
        <v>1915</v>
      </c>
      <c r="F93" t="s" s="4">
        <v>1914</v>
      </c>
      <c r="G93" t="s" s="4">
        <v>1914</v>
      </c>
    </row>
    <row r="94" ht="45.0" customHeight="true">
      <c r="A94" t="s" s="4">
        <v>574</v>
      </c>
      <c r="B94" t="s" s="4">
        <v>5538</v>
      </c>
      <c r="C94" t="s" s="4">
        <v>1914</v>
      </c>
      <c r="D94" t="s" s="4">
        <v>1915</v>
      </c>
      <c r="E94" t="s" s="4">
        <v>1915</v>
      </c>
      <c r="F94" t="s" s="4">
        <v>1914</v>
      </c>
      <c r="G94" t="s" s="4">
        <v>1914</v>
      </c>
    </row>
    <row r="95" ht="45.0" customHeight="true">
      <c r="A95" t="s" s="4">
        <v>579</v>
      </c>
      <c r="B95" t="s" s="4">
        <v>5539</v>
      </c>
      <c r="C95" t="s" s="4">
        <v>1914</v>
      </c>
      <c r="D95" t="s" s="4">
        <v>1915</v>
      </c>
      <c r="E95" t="s" s="4">
        <v>1915</v>
      </c>
      <c r="F95" t="s" s="4">
        <v>1914</v>
      </c>
      <c r="G95" t="s" s="4">
        <v>1914</v>
      </c>
    </row>
    <row r="96" ht="45.0" customHeight="true">
      <c r="A96" t="s" s="4">
        <v>583</v>
      </c>
      <c r="B96" t="s" s="4">
        <v>5540</v>
      </c>
      <c r="C96" t="s" s="4">
        <v>1914</v>
      </c>
      <c r="D96" t="s" s="4">
        <v>1915</v>
      </c>
      <c r="E96" t="s" s="4">
        <v>1915</v>
      </c>
      <c r="F96" t="s" s="4">
        <v>1914</v>
      </c>
      <c r="G96" t="s" s="4">
        <v>1914</v>
      </c>
    </row>
    <row r="97" ht="45.0" customHeight="true">
      <c r="A97" t="s" s="4">
        <v>588</v>
      </c>
      <c r="B97" t="s" s="4">
        <v>5541</v>
      </c>
      <c r="C97" t="s" s="4">
        <v>1914</v>
      </c>
      <c r="D97" t="s" s="4">
        <v>1915</v>
      </c>
      <c r="E97" t="s" s="4">
        <v>1915</v>
      </c>
      <c r="F97" t="s" s="4">
        <v>1914</v>
      </c>
      <c r="G97" t="s" s="4">
        <v>1914</v>
      </c>
    </row>
    <row r="98" ht="45.0" customHeight="true">
      <c r="A98" t="s" s="4">
        <v>592</v>
      </c>
      <c r="B98" t="s" s="4">
        <v>5542</v>
      </c>
      <c r="C98" t="s" s="4">
        <v>1914</v>
      </c>
      <c r="D98" t="s" s="4">
        <v>1915</v>
      </c>
      <c r="E98" t="s" s="4">
        <v>1915</v>
      </c>
      <c r="F98" t="s" s="4">
        <v>1914</v>
      </c>
      <c r="G98" t="s" s="4">
        <v>1914</v>
      </c>
    </row>
    <row r="99" ht="45.0" customHeight="true">
      <c r="A99" t="s" s="4">
        <v>595</v>
      </c>
      <c r="B99" t="s" s="4">
        <v>5543</v>
      </c>
      <c r="C99" t="s" s="4">
        <v>1914</v>
      </c>
      <c r="D99" t="s" s="4">
        <v>1915</v>
      </c>
      <c r="E99" t="s" s="4">
        <v>1915</v>
      </c>
      <c r="F99" t="s" s="4">
        <v>1914</v>
      </c>
      <c r="G99" t="s" s="4">
        <v>1914</v>
      </c>
    </row>
    <row r="100" ht="45.0" customHeight="true">
      <c r="A100" t="s" s="4">
        <v>602</v>
      </c>
      <c r="B100" t="s" s="4">
        <v>5544</v>
      </c>
      <c r="C100" t="s" s="4">
        <v>1914</v>
      </c>
      <c r="D100" t="s" s="4">
        <v>1915</v>
      </c>
      <c r="E100" t="s" s="4">
        <v>1915</v>
      </c>
      <c r="F100" t="s" s="4">
        <v>1914</v>
      </c>
      <c r="G100" t="s" s="4">
        <v>1914</v>
      </c>
    </row>
    <row r="101" ht="45.0" customHeight="true">
      <c r="A101" t="s" s="4">
        <v>609</v>
      </c>
      <c r="B101" t="s" s="4">
        <v>5545</v>
      </c>
      <c r="C101" t="s" s="4">
        <v>1914</v>
      </c>
      <c r="D101" t="s" s="4">
        <v>1915</v>
      </c>
      <c r="E101" t="s" s="4">
        <v>1915</v>
      </c>
      <c r="F101" t="s" s="4">
        <v>1914</v>
      </c>
      <c r="G101" t="s" s="4">
        <v>1914</v>
      </c>
    </row>
    <row r="102" ht="45.0" customHeight="true">
      <c r="A102" t="s" s="4">
        <v>613</v>
      </c>
      <c r="B102" t="s" s="4">
        <v>5546</v>
      </c>
      <c r="C102" t="s" s="4">
        <v>1914</v>
      </c>
      <c r="D102" t="s" s="4">
        <v>1915</v>
      </c>
      <c r="E102" t="s" s="4">
        <v>1915</v>
      </c>
      <c r="F102" t="s" s="4">
        <v>1914</v>
      </c>
      <c r="G102" t="s" s="4">
        <v>1914</v>
      </c>
    </row>
    <row r="103" ht="45.0" customHeight="true">
      <c r="A103" t="s" s="4">
        <v>620</v>
      </c>
      <c r="B103" t="s" s="4">
        <v>5547</v>
      </c>
      <c r="C103" t="s" s="4">
        <v>1914</v>
      </c>
      <c r="D103" t="s" s="4">
        <v>1915</v>
      </c>
      <c r="E103" t="s" s="4">
        <v>1915</v>
      </c>
      <c r="F103" t="s" s="4">
        <v>1914</v>
      </c>
      <c r="G103" t="s" s="4">
        <v>1914</v>
      </c>
    </row>
    <row r="104" ht="45.0" customHeight="true">
      <c r="A104" t="s" s="4">
        <v>624</v>
      </c>
      <c r="B104" t="s" s="4">
        <v>5548</v>
      </c>
      <c r="C104" t="s" s="4">
        <v>1914</v>
      </c>
      <c r="D104" t="s" s="4">
        <v>1915</v>
      </c>
      <c r="E104" t="s" s="4">
        <v>1915</v>
      </c>
      <c r="F104" t="s" s="4">
        <v>1914</v>
      </c>
      <c r="G104" t="s" s="4">
        <v>1914</v>
      </c>
    </row>
    <row r="105" ht="45.0" customHeight="true">
      <c r="A105" t="s" s="4">
        <v>628</v>
      </c>
      <c r="B105" t="s" s="4">
        <v>5549</v>
      </c>
      <c r="C105" t="s" s="4">
        <v>1914</v>
      </c>
      <c r="D105" t="s" s="4">
        <v>1915</v>
      </c>
      <c r="E105" t="s" s="4">
        <v>1915</v>
      </c>
      <c r="F105" t="s" s="4">
        <v>1914</v>
      </c>
      <c r="G105" t="s" s="4">
        <v>1914</v>
      </c>
    </row>
    <row r="106" ht="45.0" customHeight="true">
      <c r="A106" t="s" s="4">
        <v>632</v>
      </c>
      <c r="B106" t="s" s="4">
        <v>5550</v>
      </c>
      <c r="C106" t="s" s="4">
        <v>1914</v>
      </c>
      <c r="D106" t="s" s="4">
        <v>1915</v>
      </c>
      <c r="E106" t="s" s="4">
        <v>1915</v>
      </c>
      <c r="F106" t="s" s="4">
        <v>1914</v>
      </c>
      <c r="G106" t="s" s="4">
        <v>1914</v>
      </c>
    </row>
    <row r="107" ht="45.0" customHeight="true">
      <c r="A107" t="s" s="4">
        <v>634</v>
      </c>
      <c r="B107" t="s" s="4">
        <v>5551</v>
      </c>
      <c r="C107" t="s" s="4">
        <v>1914</v>
      </c>
      <c r="D107" t="s" s="4">
        <v>1915</v>
      </c>
      <c r="E107" t="s" s="4">
        <v>1915</v>
      </c>
      <c r="F107" t="s" s="4">
        <v>1914</v>
      </c>
      <c r="G107" t="s" s="4">
        <v>1914</v>
      </c>
    </row>
    <row r="108" ht="45.0" customHeight="true">
      <c r="A108" t="s" s="4">
        <v>640</v>
      </c>
      <c r="B108" t="s" s="4">
        <v>5552</v>
      </c>
      <c r="C108" t="s" s="4">
        <v>1914</v>
      </c>
      <c r="D108" t="s" s="4">
        <v>1915</v>
      </c>
      <c r="E108" t="s" s="4">
        <v>1915</v>
      </c>
      <c r="F108" t="s" s="4">
        <v>1914</v>
      </c>
      <c r="G108" t="s" s="4">
        <v>1914</v>
      </c>
    </row>
    <row r="109" ht="45.0" customHeight="true">
      <c r="A109" t="s" s="4">
        <v>644</v>
      </c>
      <c r="B109" t="s" s="4">
        <v>5553</v>
      </c>
      <c r="C109" t="s" s="4">
        <v>1914</v>
      </c>
      <c r="D109" t="s" s="4">
        <v>1915</v>
      </c>
      <c r="E109" t="s" s="4">
        <v>1915</v>
      </c>
      <c r="F109" t="s" s="4">
        <v>1914</v>
      </c>
      <c r="G109" t="s" s="4">
        <v>1914</v>
      </c>
    </row>
    <row r="110" ht="45.0" customHeight="true">
      <c r="A110" t="s" s="4">
        <v>649</v>
      </c>
      <c r="B110" t="s" s="4">
        <v>5554</v>
      </c>
      <c r="C110" t="s" s="4">
        <v>1914</v>
      </c>
      <c r="D110" t="s" s="4">
        <v>1915</v>
      </c>
      <c r="E110" t="s" s="4">
        <v>1915</v>
      </c>
      <c r="F110" t="s" s="4">
        <v>1914</v>
      </c>
      <c r="G110" t="s" s="4">
        <v>1914</v>
      </c>
    </row>
    <row r="111" ht="45.0" customHeight="true">
      <c r="A111" t="s" s="4">
        <v>652</v>
      </c>
      <c r="B111" t="s" s="4">
        <v>5555</v>
      </c>
      <c r="C111" t="s" s="4">
        <v>1914</v>
      </c>
      <c r="D111" t="s" s="4">
        <v>1915</v>
      </c>
      <c r="E111" t="s" s="4">
        <v>1915</v>
      </c>
      <c r="F111" t="s" s="4">
        <v>1914</v>
      </c>
      <c r="G111" t="s" s="4">
        <v>1914</v>
      </c>
    </row>
    <row r="112" ht="45.0" customHeight="true">
      <c r="A112" t="s" s="4">
        <v>655</v>
      </c>
      <c r="B112" t="s" s="4">
        <v>5556</v>
      </c>
      <c r="C112" t="s" s="4">
        <v>1914</v>
      </c>
      <c r="D112" t="s" s="4">
        <v>1915</v>
      </c>
      <c r="E112" t="s" s="4">
        <v>1915</v>
      </c>
      <c r="F112" t="s" s="4">
        <v>1914</v>
      </c>
      <c r="G112" t="s" s="4">
        <v>1914</v>
      </c>
    </row>
    <row r="113" ht="45.0" customHeight="true">
      <c r="A113" t="s" s="4">
        <v>659</v>
      </c>
      <c r="B113" t="s" s="4">
        <v>5557</v>
      </c>
      <c r="C113" t="s" s="4">
        <v>1914</v>
      </c>
      <c r="D113" t="s" s="4">
        <v>1915</v>
      </c>
      <c r="E113" t="s" s="4">
        <v>1915</v>
      </c>
      <c r="F113" t="s" s="4">
        <v>1914</v>
      </c>
      <c r="G113" t="s" s="4">
        <v>1914</v>
      </c>
    </row>
    <row r="114" ht="45.0" customHeight="true">
      <c r="A114" t="s" s="4">
        <v>662</v>
      </c>
      <c r="B114" t="s" s="4">
        <v>5558</v>
      </c>
      <c r="C114" t="s" s="4">
        <v>1914</v>
      </c>
      <c r="D114" t="s" s="4">
        <v>1915</v>
      </c>
      <c r="E114" t="s" s="4">
        <v>1915</v>
      </c>
      <c r="F114" t="s" s="4">
        <v>1914</v>
      </c>
      <c r="G114" t="s" s="4">
        <v>1914</v>
      </c>
    </row>
    <row r="115" ht="45.0" customHeight="true">
      <c r="A115" t="s" s="4">
        <v>667</v>
      </c>
      <c r="B115" t="s" s="4">
        <v>5559</v>
      </c>
      <c r="C115" t="s" s="4">
        <v>1914</v>
      </c>
      <c r="D115" t="s" s="4">
        <v>1915</v>
      </c>
      <c r="E115" t="s" s="4">
        <v>1915</v>
      </c>
      <c r="F115" t="s" s="4">
        <v>1914</v>
      </c>
      <c r="G115" t="s" s="4">
        <v>1914</v>
      </c>
    </row>
    <row r="116" ht="45.0" customHeight="true">
      <c r="A116" t="s" s="4">
        <v>674</v>
      </c>
      <c r="B116" t="s" s="4">
        <v>5560</v>
      </c>
      <c r="C116" t="s" s="4">
        <v>1914</v>
      </c>
      <c r="D116" t="s" s="4">
        <v>1915</v>
      </c>
      <c r="E116" t="s" s="4">
        <v>1915</v>
      </c>
      <c r="F116" t="s" s="4">
        <v>1914</v>
      </c>
      <c r="G116" t="s" s="4">
        <v>1914</v>
      </c>
    </row>
    <row r="117" ht="45.0" customHeight="true">
      <c r="A117" t="s" s="4">
        <v>677</v>
      </c>
      <c r="B117" t="s" s="4">
        <v>5561</v>
      </c>
      <c r="C117" t="s" s="4">
        <v>1914</v>
      </c>
      <c r="D117" t="s" s="4">
        <v>1915</v>
      </c>
      <c r="E117" t="s" s="4">
        <v>1915</v>
      </c>
      <c r="F117" t="s" s="4">
        <v>1914</v>
      </c>
      <c r="G117" t="s" s="4">
        <v>1914</v>
      </c>
    </row>
    <row r="118" ht="45.0" customHeight="true">
      <c r="A118" t="s" s="4">
        <v>685</v>
      </c>
      <c r="B118" t="s" s="4">
        <v>5562</v>
      </c>
      <c r="C118" t="s" s="4">
        <v>1914</v>
      </c>
      <c r="D118" t="s" s="4">
        <v>1915</v>
      </c>
      <c r="E118" t="s" s="4">
        <v>1915</v>
      </c>
      <c r="F118" t="s" s="4">
        <v>1914</v>
      </c>
      <c r="G118" t="s" s="4">
        <v>1914</v>
      </c>
    </row>
    <row r="119" ht="45.0" customHeight="true">
      <c r="A119" t="s" s="4">
        <v>689</v>
      </c>
      <c r="B119" t="s" s="4">
        <v>5563</v>
      </c>
      <c r="C119" t="s" s="4">
        <v>1914</v>
      </c>
      <c r="D119" t="s" s="4">
        <v>1915</v>
      </c>
      <c r="E119" t="s" s="4">
        <v>1915</v>
      </c>
      <c r="F119" t="s" s="4">
        <v>1914</v>
      </c>
      <c r="G119" t="s" s="4">
        <v>1914</v>
      </c>
    </row>
    <row r="120" ht="45.0" customHeight="true">
      <c r="A120" t="s" s="4">
        <v>693</v>
      </c>
      <c r="B120" t="s" s="4">
        <v>5564</v>
      </c>
      <c r="C120" t="s" s="4">
        <v>1914</v>
      </c>
      <c r="D120" t="s" s="4">
        <v>1915</v>
      </c>
      <c r="E120" t="s" s="4">
        <v>1915</v>
      </c>
      <c r="F120" t="s" s="4">
        <v>1914</v>
      </c>
      <c r="G120" t="s" s="4">
        <v>1914</v>
      </c>
    </row>
    <row r="121" ht="45.0" customHeight="true">
      <c r="A121" t="s" s="4">
        <v>697</v>
      </c>
      <c r="B121" t="s" s="4">
        <v>5565</v>
      </c>
      <c r="C121" t="s" s="4">
        <v>1914</v>
      </c>
      <c r="D121" t="s" s="4">
        <v>1915</v>
      </c>
      <c r="E121" t="s" s="4">
        <v>1915</v>
      </c>
      <c r="F121" t="s" s="4">
        <v>1914</v>
      </c>
      <c r="G121" t="s" s="4">
        <v>1914</v>
      </c>
    </row>
    <row r="122" ht="45.0" customHeight="true">
      <c r="A122" t="s" s="4">
        <v>700</v>
      </c>
      <c r="B122" t="s" s="4">
        <v>5566</v>
      </c>
      <c r="C122" t="s" s="4">
        <v>1914</v>
      </c>
      <c r="D122" t="s" s="4">
        <v>1915</v>
      </c>
      <c r="E122" t="s" s="4">
        <v>1915</v>
      </c>
      <c r="F122" t="s" s="4">
        <v>1914</v>
      </c>
      <c r="G122" t="s" s="4">
        <v>1914</v>
      </c>
    </row>
    <row r="123" ht="45.0" customHeight="true">
      <c r="A123" t="s" s="4">
        <v>705</v>
      </c>
      <c r="B123" t="s" s="4">
        <v>5567</v>
      </c>
      <c r="C123" t="s" s="4">
        <v>1914</v>
      </c>
      <c r="D123" t="s" s="4">
        <v>1915</v>
      </c>
      <c r="E123" t="s" s="4">
        <v>1915</v>
      </c>
      <c r="F123" t="s" s="4">
        <v>1914</v>
      </c>
      <c r="G123" t="s" s="4">
        <v>1914</v>
      </c>
    </row>
    <row r="124" ht="45.0" customHeight="true">
      <c r="A124" t="s" s="4">
        <v>711</v>
      </c>
      <c r="B124" t="s" s="4">
        <v>5568</v>
      </c>
      <c r="C124" t="s" s="4">
        <v>1914</v>
      </c>
      <c r="D124" t="s" s="4">
        <v>1915</v>
      </c>
      <c r="E124" t="s" s="4">
        <v>1915</v>
      </c>
      <c r="F124" t="s" s="4">
        <v>1914</v>
      </c>
      <c r="G124" t="s" s="4">
        <v>1914</v>
      </c>
    </row>
    <row r="125" ht="45.0" customHeight="true">
      <c r="A125" t="s" s="4">
        <v>715</v>
      </c>
      <c r="B125" t="s" s="4">
        <v>5569</v>
      </c>
      <c r="C125" t="s" s="4">
        <v>1914</v>
      </c>
      <c r="D125" t="s" s="4">
        <v>1915</v>
      </c>
      <c r="E125" t="s" s="4">
        <v>1915</v>
      </c>
      <c r="F125" t="s" s="4">
        <v>1914</v>
      </c>
      <c r="G125" t="s" s="4">
        <v>1914</v>
      </c>
    </row>
    <row r="126" ht="45.0" customHeight="true">
      <c r="A126" t="s" s="4">
        <v>721</v>
      </c>
      <c r="B126" t="s" s="4">
        <v>5570</v>
      </c>
      <c r="C126" t="s" s="4">
        <v>1914</v>
      </c>
      <c r="D126" t="s" s="4">
        <v>1915</v>
      </c>
      <c r="E126" t="s" s="4">
        <v>1915</v>
      </c>
      <c r="F126" t="s" s="4">
        <v>1914</v>
      </c>
      <c r="G126" t="s" s="4">
        <v>1914</v>
      </c>
    </row>
    <row r="127" ht="45.0" customHeight="true">
      <c r="A127" t="s" s="4">
        <v>725</v>
      </c>
      <c r="B127" t="s" s="4">
        <v>5571</v>
      </c>
      <c r="C127" t="s" s="4">
        <v>1914</v>
      </c>
      <c r="D127" t="s" s="4">
        <v>1915</v>
      </c>
      <c r="E127" t="s" s="4">
        <v>1915</v>
      </c>
      <c r="F127" t="s" s="4">
        <v>1914</v>
      </c>
      <c r="G127" t="s" s="4">
        <v>1914</v>
      </c>
    </row>
    <row r="128" ht="45.0" customHeight="true">
      <c r="A128" t="s" s="4">
        <v>731</v>
      </c>
      <c r="B128" t="s" s="4">
        <v>5572</v>
      </c>
      <c r="C128" t="s" s="4">
        <v>1914</v>
      </c>
      <c r="D128" t="s" s="4">
        <v>1915</v>
      </c>
      <c r="E128" t="s" s="4">
        <v>1915</v>
      </c>
      <c r="F128" t="s" s="4">
        <v>1914</v>
      </c>
      <c r="G128" t="s" s="4">
        <v>1914</v>
      </c>
    </row>
    <row r="129" ht="45.0" customHeight="true">
      <c r="A129" t="s" s="4">
        <v>734</v>
      </c>
      <c r="B129" t="s" s="4">
        <v>5573</v>
      </c>
      <c r="C129" t="s" s="4">
        <v>1914</v>
      </c>
      <c r="D129" t="s" s="4">
        <v>1915</v>
      </c>
      <c r="E129" t="s" s="4">
        <v>1915</v>
      </c>
      <c r="F129" t="s" s="4">
        <v>1914</v>
      </c>
      <c r="G129" t="s" s="4">
        <v>1914</v>
      </c>
    </row>
    <row r="130" ht="45.0" customHeight="true">
      <c r="A130" t="s" s="4">
        <v>737</v>
      </c>
      <c r="B130" t="s" s="4">
        <v>5574</v>
      </c>
      <c r="C130" t="s" s="4">
        <v>1914</v>
      </c>
      <c r="D130" t="s" s="4">
        <v>1915</v>
      </c>
      <c r="E130" t="s" s="4">
        <v>1915</v>
      </c>
      <c r="F130" t="s" s="4">
        <v>1914</v>
      </c>
      <c r="G130" t="s" s="4">
        <v>1914</v>
      </c>
    </row>
    <row r="131" ht="45.0" customHeight="true">
      <c r="A131" t="s" s="4">
        <v>742</v>
      </c>
      <c r="B131" t="s" s="4">
        <v>5575</v>
      </c>
      <c r="C131" t="s" s="4">
        <v>1914</v>
      </c>
      <c r="D131" t="s" s="4">
        <v>1915</v>
      </c>
      <c r="E131" t="s" s="4">
        <v>1915</v>
      </c>
      <c r="F131" t="s" s="4">
        <v>1914</v>
      </c>
      <c r="G131" t="s" s="4">
        <v>1914</v>
      </c>
    </row>
    <row r="132" ht="45.0" customHeight="true">
      <c r="A132" t="s" s="4">
        <v>745</v>
      </c>
      <c r="B132" t="s" s="4">
        <v>5576</v>
      </c>
      <c r="C132" t="s" s="4">
        <v>1914</v>
      </c>
      <c r="D132" t="s" s="4">
        <v>1915</v>
      </c>
      <c r="E132" t="s" s="4">
        <v>1915</v>
      </c>
      <c r="F132" t="s" s="4">
        <v>1914</v>
      </c>
      <c r="G132" t="s" s="4">
        <v>1914</v>
      </c>
    </row>
    <row r="133" ht="45.0" customHeight="true">
      <c r="A133" t="s" s="4">
        <v>752</v>
      </c>
      <c r="B133" t="s" s="4">
        <v>5577</v>
      </c>
      <c r="C133" t="s" s="4">
        <v>1914</v>
      </c>
      <c r="D133" t="s" s="4">
        <v>1915</v>
      </c>
      <c r="E133" t="s" s="4">
        <v>1915</v>
      </c>
      <c r="F133" t="s" s="4">
        <v>1914</v>
      </c>
      <c r="G133" t="s" s="4">
        <v>1914</v>
      </c>
    </row>
    <row r="134" ht="45.0" customHeight="true">
      <c r="A134" t="s" s="4">
        <v>756</v>
      </c>
      <c r="B134" t="s" s="4">
        <v>5578</v>
      </c>
      <c r="C134" t="s" s="4">
        <v>1914</v>
      </c>
      <c r="D134" t="s" s="4">
        <v>1915</v>
      </c>
      <c r="E134" t="s" s="4">
        <v>1915</v>
      </c>
      <c r="F134" t="s" s="4">
        <v>1914</v>
      </c>
      <c r="G134" t="s" s="4">
        <v>1914</v>
      </c>
    </row>
    <row r="135" ht="45.0" customHeight="true">
      <c r="A135" t="s" s="4">
        <v>760</v>
      </c>
      <c r="B135" t="s" s="4">
        <v>5579</v>
      </c>
      <c r="C135" t="s" s="4">
        <v>1914</v>
      </c>
      <c r="D135" t="s" s="4">
        <v>1915</v>
      </c>
      <c r="E135" t="s" s="4">
        <v>1915</v>
      </c>
      <c r="F135" t="s" s="4">
        <v>1914</v>
      </c>
      <c r="G135" t="s" s="4">
        <v>1914</v>
      </c>
    </row>
    <row r="136" ht="45.0" customHeight="true">
      <c r="A136" t="s" s="4">
        <v>764</v>
      </c>
      <c r="B136" t="s" s="4">
        <v>5580</v>
      </c>
      <c r="C136" t="s" s="4">
        <v>1914</v>
      </c>
      <c r="D136" t="s" s="4">
        <v>1915</v>
      </c>
      <c r="E136" t="s" s="4">
        <v>1915</v>
      </c>
      <c r="F136" t="s" s="4">
        <v>1914</v>
      </c>
      <c r="G136" t="s" s="4">
        <v>1914</v>
      </c>
    </row>
    <row r="137" ht="45.0" customHeight="true">
      <c r="A137" t="s" s="4">
        <v>767</v>
      </c>
      <c r="B137" t="s" s="4">
        <v>5581</v>
      </c>
      <c r="C137" t="s" s="4">
        <v>1914</v>
      </c>
      <c r="D137" t="s" s="4">
        <v>1915</v>
      </c>
      <c r="E137" t="s" s="4">
        <v>1915</v>
      </c>
      <c r="F137" t="s" s="4">
        <v>1914</v>
      </c>
      <c r="G137" t="s" s="4">
        <v>1914</v>
      </c>
    </row>
    <row r="138" ht="45.0" customHeight="true">
      <c r="A138" t="s" s="4">
        <v>771</v>
      </c>
      <c r="B138" t="s" s="4">
        <v>5582</v>
      </c>
      <c r="C138" t="s" s="4">
        <v>1914</v>
      </c>
      <c r="D138" t="s" s="4">
        <v>1915</v>
      </c>
      <c r="E138" t="s" s="4">
        <v>1915</v>
      </c>
      <c r="F138" t="s" s="4">
        <v>1914</v>
      </c>
      <c r="G138" t="s" s="4">
        <v>1914</v>
      </c>
    </row>
    <row r="139" ht="45.0" customHeight="true">
      <c r="A139" t="s" s="4">
        <v>776</v>
      </c>
      <c r="B139" t="s" s="4">
        <v>5583</v>
      </c>
      <c r="C139" t="s" s="4">
        <v>1914</v>
      </c>
      <c r="D139" t="s" s="4">
        <v>1915</v>
      </c>
      <c r="E139" t="s" s="4">
        <v>1915</v>
      </c>
      <c r="F139" t="s" s="4">
        <v>1914</v>
      </c>
      <c r="G139" t="s" s="4">
        <v>1914</v>
      </c>
    </row>
    <row r="140" ht="45.0" customHeight="true">
      <c r="A140" t="s" s="4">
        <v>779</v>
      </c>
      <c r="B140" t="s" s="4">
        <v>5584</v>
      </c>
      <c r="C140" t="s" s="4">
        <v>1914</v>
      </c>
      <c r="D140" t="s" s="4">
        <v>1915</v>
      </c>
      <c r="E140" t="s" s="4">
        <v>1915</v>
      </c>
      <c r="F140" t="s" s="4">
        <v>1914</v>
      </c>
      <c r="G140" t="s" s="4">
        <v>1914</v>
      </c>
    </row>
    <row r="141" ht="45.0" customHeight="true">
      <c r="A141" t="s" s="4">
        <v>783</v>
      </c>
      <c r="B141" t="s" s="4">
        <v>5585</v>
      </c>
      <c r="C141" t="s" s="4">
        <v>1914</v>
      </c>
      <c r="D141" t="s" s="4">
        <v>1915</v>
      </c>
      <c r="E141" t="s" s="4">
        <v>1915</v>
      </c>
      <c r="F141" t="s" s="4">
        <v>1914</v>
      </c>
      <c r="G141" t="s" s="4">
        <v>1914</v>
      </c>
    </row>
    <row r="142" ht="45.0" customHeight="true">
      <c r="A142" t="s" s="4">
        <v>788</v>
      </c>
      <c r="B142" t="s" s="4">
        <v>5586</v>
      </c>
      <c r="C142" t="s" s="4">
        <v>1914</v>
      </c>
      <c r="D142" t="s" s="4">
        <v>1915</v>
      </c>
      <c r="E142" t="s" s="4">
        <v>1915</v>
      </c>
      <c r="F142" t="s" s="4">
        <v>1914</v>
      </c>
      <c r="G142" t="s" s="4">
        <v>1914</v>
      </c>
    </row>
    <row r="143" ht="45.0" customHeight="true">
      <c r="A143" t="s" s="4">
        <v>792</v>
      </c>
      <c r="B143" t="s" s="4">
        <v>5587</v>
      </c>
      <c r="C143" t="s" s="4">
        <v>1914</v>
      </c>
      <c r="D143" t="s" s="4">
        <v>1915</v>
      </c>
      <c r="E143" t="s" s="4">
        <v>1915</v>
      </c>
      <c r="F143" t="s" s="4">
        <v>1914</v>
      </c>
      <c r="G143" t="s" s="4">
        <v>1914</v>
      </c>
    </row>
    <row r="144" ht="45.0" customHeight="true">
      <c r="A144" t="s" s="4">
        <v>795</v>
      </c>
      <c r="B144" t="s" s="4">
        <v>5588</v>
      </c>
      <c r="C144" t="s" s="4">
        <v>1914</v>
      </c>
      <c r="D144" t="s" s="4">
        <v>1915</v>
      </c>
      <c r="E144" t="s" s="4">
        <v>1915</v>
      </c>
      <c r="F144" t="s" s="4">
        <v>1914</v>
      </c>
      <c r="G144" t="s" s="4">
        <v>1914</v>
      </c>
    </row>
    <row r="145" ht="45.0" customHeight="true">
      <c r="A145" t="s" s="4">
        <v>800</v>
      </c>
      <c r="B145" t="s" s="4">
        <v>5589</v>
      </c>
      <c r="C145" t="s" s="4">
        <v>1914</v>
      </c>
      <c r="D145" t="s" s="4">
        <v>1915</v>
      </c>
      <c r="E145" t="s" s="4">
        <v>1915</v>
      </c>
      <c r="F145" t="s" s="4">
        <v>1914</v>
      </c>
      <c r="G145" t="s" s="4">
        <v>1914</v>
      </c>
    </row>
    <row r="146" ht="45.0" customHeight="true">
      <c r="A146" t="s" s="4">
        <v>806</v>
      </c>
      <c r="B146" t="s" s="4">
        <v>5590</v>
      </c>
      <c r="C146" t="s" s="4">
        <v>1914</v>
      </c>
      <c r="D146" t="s" s="4">
        <v>1915</v>
      </c>
      <c r="E146" t="s" s="4">
        <v>1915</v>
      </c>
      <c r="F146" t="s" s="4">
        <v>1914</v>
      </c>
      <c r="G146" t="s" s="4">
        <v>1914</v>
      </c>
    </row>
    <row r="147" ht="45.0" customHeight="true">
      <c r="A147" t="s" s="4">
        <v>810</v>
      </c>
      <c r="B147" t="s" s="4">
        <v>5591</v>
      </c>
      <c r="C147" t="s" s="4">
        <v>1914</v>
      </c>
      <c r="D147" t="s" s="4">
        <v>1915</v>
      </c>
      <c r="E147" t="s" s="4">
        <v>1915</v>
      </c>
      <c r="F147" t="s" s="4">
        <v>1914</v>
      </c>
      <c r="G147" t="s" s="4">
        <v>1914</v>
      </c>
    </row>
    <row r="148" ht="45.0" customHeight="true">
      <c r="A148" t="s" s="4">
        <v>812</v>
      </c>
      <c r="B148" t="s" s="4">
        <v>5592</v>
      </c>
      <c r="C148" t="s" s="4">
        <v>1914</v>
      </c>
      <c r="D148" t="s" s="4">
        <v>1915</v>
      </c>
      <c r="E148" t="s" s="4">
        <v>1915</v>
      </c>
      <c r="F148" t="s" s="4">
        <v>1914</v>
      </c>
      <c r="G148" t="s" s="4">
        <v>1914</v>
      </c>
    </row>
    <row r="149" ht="45.0" customHeight="true">
      <c r="A149" t="s" s="4">
        <v>815</v>
      </c>
      <c r="B149" t="s" s="4">
        <v>5593</v>
      </c>
      <c r="C149" t="s" s="4">
        <v>1914</v>
      </c>
      <c r="D149" t="s" s="4">
        <v>1915</v>
      </c>
      <c r="E149" t="s" s="4">
        <v>1915</v>
      </c>
      <c r="F149" t="s" s="4">
        <v>1914</v>
      </c>
      <c r="G149" t="s" s="4">
        <v>1914</v>
      </c>
    </row>
    <row r="150" ht="45.0" customHeight="true">
      <c r="A150" t="s" s="4">
        <v>820</v>
      </c>
      <c r="B150" t="s" s="4">
        <v>5594</v>
      </c>
      <c r="C150" t="s" s="4">
        <v>1914</v>
      </c>
      <c r="D150" t="s" s="4">
        <v>1915</v>
      </c>
      <c r="E150" t="s" s="4">
        <v>1915</v>
      </c>
      <c r="F150" t="s" s="4">
        <v>1914</v>
      </c>
      <c r="G150" t="s" s="4">
        <v>1914</v>
      </c>
    </row>
    <row r="151" ht="45.0" customHeight="true">
      <c r="A151" t="s" s="4">
        <v>824</v>
      </c>
      <c r="B151" t="s" s="4">
        <v>5595</v>
      </c>
      <c r="C151" t="s" s="4">
        <v>1914</v>
      </c>
      <c r="D151" t="s" s="4">
        <v>1915</v>
      </c>
      <c r="E151" t="s" s="4">
        <v>1915</v>
      </c>
      <c r="F151" t="s" s="4">
        <v>1914</v>
      </c>
      <c r="G151" t="s" s="4">
        <v>1914</v>
      </c>
    </row>
    <row r="152" ht="45.0" customHeight="true">
      <c r="A152" t="s" s="4">
        <v>827</v>
      </c>
      <c r="B152" t="s" s="4">
        <v>5596</v>
      </c>
      <c r="C152" t="s" s="4">
        <v>1914</v>
      </c>
      <c r="D152" t="s" s="4">
        <v>1915</v>
      </c>
      <c r="E152" t="s" s="4">
        <v>1915</v>
      </c>
      <c r="F152" t="s" s="4">
        <v>1914</v>
      </c>
      <c r="G152" t="s" s="4">
        <v>1914</v>
      </c>
    </row>
    <row r="153" ht="45.0" customHeight="true">
      <c r="A153" t="s" s="4">
        <v>831</v>
      </c>
      <c r="B153" t="s" s="4">
        <v>5597</v>
      </c>
      <c r="C153" t="s" s="4">
        <v>1914</v>
      </c>
      <c r="D153" t="s" s="4">
        <v>1915</v>
      </c>
      <c r="E153" t="s" s="4">
        <v>1915</v>
      </c>
      <c r="F153" t="s" s="4">
        <v>1914</v>
      </c>
      <c r="G153" t="s" s="4">
        <v>1914</v>
      </c>
    </row>
    <row r="154" ht="45.0" customHeight="true">
      <c r="A154" t="s" s="4">
        <v>834</v>
      </c>
      <c r="B154" t="s" s="4">
        <v>5598</v>
      </c>
      <c r="C154" t="s" s="4">
        <v>1914</v>
      </c>
      <c r="D154" t="s" s="4">
        <v>1915</v>
      </c>
      <c r="E154" t="s" s="4">
        <v>1915</v>
      </c>
      <c r="F154" t="s" s="4">
        <v>1914</v>
      </c>
      <c r="G154" t="s" s="4">
        <v>1914</v>
      </c>
    </row>
    <row r="155" ht="45.0" customHeight="true">
      <c r="A155" t="s" s="4">
        <v>838</v>
      </c>
      <c r="B155" t="s" s="4">
        <v>5599</v>
      </c>
      <c r="C155" t="s" s="4">
        <v>1914</v>
      </c>
      <c r="D155" t="s" s="4">
        <v>1915</v>
      </c>
      <c r="E155" t="s" s="4">
        <v>1915</v>
      </c>
      <c r="F155" t="s" s="4">
        <v>1914</v>
      </c>
      <c r="G155" t="s" s="4">
        <v>1914</v>
      </c>
    </row>
    <row r="156" ht="45.0" customHeight="true">
      <c r="A156" t="s" s="4">
        <v>847</v>
      </c>
      <c r="B156" t="s" s="4">
        <v>5600</v>
      </c>
      <c r="C156" t="s" s="4">
        <v>1914</v>
      </c>
      <c r="D156" t="s" s="4">
        <v>1915</v>
      </c>
      <c r="E156" t="s" s="4">
        <v>1915</v>
      </c>
      <c r="F156" t="s" s="4">
        <v>1914</v>
      </c>
      <c r="G156" t="s" s="4">
        <v>1914</v>
      </c>
    </row>
    <row r="157" ht="45.0" customHeight="true">
      <c r="A157" t="s" s="4">
        <v>852</v>
      </c>
      <c r="B157" t="s" s="4">
        <v>5601</v>
      </c>
      <c r="C157" t="s" s="4">
        <v>1914</v>
      </c>
      <c r="D157" t="s" s="4">
        <v>1915</v>
      </c>
      <c r="E157" t="s" s="4">
        <v>1915</v>
      </c>
      <c r="F157" t="s" s="4">
        <v>1914</v>
      </c>
      <c r="G157" t="s" s="4">
        <v>1914</v>
      </c>
    </row>
    <row r="158" ht="45.0" customHeight="true">
      <c r="A158" t="s" s="4">
        <v>858</v>
      </c>
      <c r="B158" t="s" s="4">
        <v>5602</v>
      </c>
      <c r="C158" t="s" s="4">
        <v>1914</v>
      </c>
      <c r="D158" t="s" s="4">
        <v>1915</v>
      </c>
      <c r="E158" t="s" s="4">
        <v>1915</v>
      </c>
      <c r="F158" t="s" s="4">
        <v>1914</v>
      </c>
      <c r="G158" t="s" s="4">
        <v>1914</v>
      </c>
    </row>
    <row r="159" ht="45.0" customHeight="true">
      <c r="A159" t="s" s="4">
        <v>862</v>
      </c>
      <c r="B159" t="s" s="4">
        <v>5603</v>
      </c>
      <c r="C159" t="s" s="4">
        <v>1914</v>
      </c>
      <c r="D159" t="s" s="4">
        <v>1915</v>
      </c>
      <c r="E159" t="s" s="4">
        <v>1915</v>
      </c>
      <c r="F159" t="s" s="4">
        <v>1914</v>
      </c>
      <c r="G159" t="s" s="4">
        <v>1914</v>
      </c>
    </row>
    <row r="160" ht="45.0" customHeight="true">
      <c r="A160" t="s" s="4">
        <v>865</v>
      </c>
      <c r="B160" t="s" s="4">
        <v>5604</v>
      </c>
      <c r="C160" t="s" s="4">
        <v>1914</v>
      </c>
      <c r="D160" t="s" s="4">
        <v>1915</v>
      </c>
      <c r="E160" t="s" s="4">
        <v>1915</v>
      </c>
      <c r="F160" t="s" s="4">
        <v>1914</v>
      </c>
      <c r="G160" t="s" s="4">
        <v>1914</v>
      </c>
    </row>
    <row r="161" ht="45.0" customHeight="true">
      <c r="A161" t="s" s="4">
        <v>869</v>
      </c>
      <c r="B161" t="s" s="4">
        <v>5605</v>
      </c>
      <c r="C161" t="s" s="4">
        <v>1914</v>
      </c>
      <c r="D161" t="s" s="4">
        <v>1915</v>
      </c>
      <c r="E161" t="s" s="4">
        <v>1915</v>
      </c>
      <c r="F161" t="s" s="4">
        <v>1914</v>
      </c>
      <c r="G161" t="s" s="4">
        <v>1914</v>
      </c>
    </row>
    <row r="162" ht="45.0" customHeight="true">
      <c r="A162" t="s" s="4">
        <v>873</v>
      </c>
      <c r="B162" t="s" s="4">
        <v>5606</v>
      </c>
      <c r="C162" t="s" s="4">
        <v>1914</v>
      </c>
      <c r="D162" t="s" s="4">
        <v>1915</v>
      </c>
      <c r="E162" t="s" s="4">
        <v>1915</v>
      </c>
      <c r="F162" t="s" s="4">
        <v>1914</v>
      </c>
      <c r="G162" t="s" s="4">
        <v>1914</v>
      </c>
    </row>
    <row r="163" ht="45.0" customHeight="true">
      <c r="A163" t="s" s="4">
        <v>878</v>
      </c>
      <c r="B163" t="s" s="4">
        <v>5607</v>
      </c>
      <c r="C163" t="s" s="4">
        <v>1914</v>
      </c>
      <c r="D163" t="s" s="4">
        <v>1915</v>
      </c>
      <c r="E163" t="s" s="4">
        <v>1915</v>
      </c>
      <c r="F163" t="s" s="4">
        <v>1914</v>
      </c>
      <c r="G163" t="s" s="4">
        <v>1914</v>
      </c>
    </row>
    <row r="164" ht="45.0" customHeight="true">
      <c r="A164" t="s" s="4">
        <v>883</v>
      </c>
      <c r="B164" t="s" s="4">
        <v>5608</v>
      </c>
      <c r="C164" t="s" s="4">
        <v>1914</v>
      </c>
      <c r="D164" t="s" s="4">
        <v>1915</v>
      </c>
      <c r="E164" t="s" s="4">
        <v>1915</v>
      </c>
      <c r="F164" t="s" s="4">
        <v>1914</v>
      </c>
      <c r="G164" t="s" s="4">
        <v>1914</v>
      </c>
    </row>
    <row r="165" ht="45.0" customHeight="true">
      <c r="A165" t="s" s="4">
        <v>889</v>
      </c>
      <c r="B165" t="s" s="4">
        <v>5609</v>
      </c>
      <c r="C165" t="s" s="4">
        <v>1914</v>
      </c>
      <c r="D165" t="s" s="4">
        <v>1915</v>
      </c>
      <c r="E165" t="s" s="4">
        <v>1915</v>
      </c>
      <c r="F165" t="s" s="4">
        <v>1914</v>
      </c>
      <c r="G165" t="s" s="4">
        <v>1914</v>
      </c>
    </row>
    <row r="166" ht="45.0" customHeight="true">
      <c r="A166" t="s" s="4">
        <v>893</v>
      </c>
      <c r="B166" t="s" s="4">
        <v>5610</v>
      </c>
      <c r="C166" t="s" s="4">
        <v>1914</v>
      </c>
      <c r="D166" t="s" s="4">
        <v>1915</v>
      </c>
      <c r="E166" t="s" s="4">
        <v>1915</v>
      </c>
      <c r="F166" t="s" s="4">
        <v>1914</v>
      </c>
      <c r="G166" t="s" s="4">
        <v>1914</v>
      </c>
    </row>
    <row r="167" ht="45.0" customHeight="true">
      <c r="A167" t="s" s="4">
        <v>895</v>
      </c>
      <c r="B167" t="s" s="4">
        <v>5611</v>
      </c>
      <c r="C167" t="s" s="4">
        <v>1914</v>
      </c>
      <c r="D167" t="s" s="4">
        <v>1915</v>
      </c>
      <c r="E167" t="s" s="4">
        <v>1915</v>
      </c>
      <c r="F167" t="s" s="4">
        <v>1914</v>
      </c>
      <c r="G167" t="s" s="4">
        <v>1914</v>
      </c>
    </row>
    <row r="168" ht="45.0" customHeight="true">
      <c r="A168" t="s" s="4">
        <v>898</v>
      </c>
      <c r="B168" t="s" s="4">
        <v>5612</v>
      </c>
      <c r="C168" t="s" s="4">
        <v>1914</v>
      </c>
      <c r="D168" t="s" s="4">
        <v>1915</v>
      </c>
      <c r="E168" t="s" s="4">
        <v>1915</v>
      </c>
      <c r="F168" t="s" s="4">
        <v>1914</v>
      </c>
      <c r="G168" t="s" s="4">
        <v>1914</v>
      </c>
    </row>
    <row r="169" ht="45.0" customHeight="true">
      <c r="A169" t="s" s="4">
        <v>901</v>
      </c>
      <c r="B169" t="s" s="4">
        <v>5613</v>
      </c>
      <c r="C169" t="s" s="4">
        <v>1914</v>
      </c>
      <c r="D169" t="s" s="4">
        <v>1915</v>
      </c>
      <c r="E169" t="s" s="4">
        <v>1915</v>
      </c>
      <c r="F169" t="s" s="4">
        <v>1914</v>
      </c>
      <c r="G169" t="s" s="4">
        <v>1914</v>
      </c>
    </row>
    <row r="170" ht="45.0" customHeight="true">
      <c r="A170" t="s" s="4">
        <v>904</v>
      </c>
      <c r="B170" t="s" s="4">
        <v>5614</v>
      </c>
      <c r="C170" t="s" s="4">
        <v>1914</v>
      </c>
      <c r="D170" t="s" s="4">
        <v>1915</v>
      </c>
      <c r="E170" t="s" s="4">
        <v>1915</v>
      </c>
      <c r="F170" t="s" s="4">
        <v>1914</v>
      </c>
      <c r="G170" t="s" s="4">
        <v>1914</v>
      </c>
    </row>
    <row r="171" ht="45.0" customHeight="true">
      <c r="A171" t="s" s="4">
        <v>907</v>
      </c>
      <c r="B171" t="s" s="4">
        <v>5615</v>
      </c>
      <c r="C171" t="s" s="4">
        <v>1914</v>
      </c>
      <c r="D171" t="s" s="4">
        <v>1915</v>
      </c>
      <c r="E171" t="s" s="4">
        <v>1915</v>
      </c>
      <c r="F171" t="s" s="4">
        <v>1914</v>
      </c>
      <c r="G171" t="s" s="4">
        <v>1914</v>
      </c>
    </row>
    <row r="172" ht="45.0" customHeight="true">
      <c r="A172" t="s" s="4">
        <v>911</v>
      </c>
      <c r="B172" t="s" s="4">
        <v>5616</v>
      </c>
      <c r="C172" t="s" s="4">
        <v>1914</v>
      </c>
      <c r="D172" t="s" s="4">
        <v>1915</v>
      </c>
      <c r="E172" t="s" s="4">
        <v>1915</v>
      </c>
      <c r="F172" t="s" s="4">
        <v>1914</v>
      </c>
      <c r="G172" t="s" s="4">
        <v>1914</v>
      </c>
    </row>
    <row r="173" ht="45.0" customHeight="true">
      <c r="A173" t="s" s="4">
        <v>916</v>
      </c>
      <c r="B173" t="s" s="4">
        <v>5617</v>
      </c>
      <c r="C173" t="s" s="4">
        <v>1914</v>
      </c>
      <c r="D173" t="s" s="4">
        <v>1915</v>
      </c>
      <c r="E173" t="s" s="4">
        <v>1915</v>
      </c>
      <c r="F173" t="s" s="4">
        <v>1914</v>
      </c>
      <c r="G173" t="s" s="4">
        <v>1914</v>
      </c>
    </row>
    <row r="174" ht="45.0" customHeight="true">
      <c r="A174" t="s" s="4">
        <v>919</v>
      </c>
      <c r="B174" t="s" s="4">
        <v>5618</v>
      </c>
      <c r="C174" t="s" s="4">
        <v>1914</v>
      </c>
      <c r="D174" t="s" s="4">
        <v>1915</v>
      </c>
      <c r="E174" t="s" s="4">
        <v>1915</v>
      </c>
      <c r="F174" t="s" s="4">
        <v>1914</v>
      </c>
      <c r="G174" t="s" s="4">
        <v>1914</v>
      </c>
    </row>
    <row r="175" ht="45.0" customHeight="true">
      <c r="A175" t="s" s="4">
        <v>922</v>
      </c>
      <c r="B175" t="s" s="4">
        <v>5619</v>
      </c>
      <c r="C175" t="s" s="4">
        <v>1914</v>
      </c>
      <c r="D175" t="s" s="4">
        <v>1915</v>
      </c>
      <c r="E175" t="s" s="4">
        <v>1915</v>
      </c>
      <c r="F175" t="s" s="4">
        <v>1914</v>
      </c>
      <c r="G175" t="s" s="4">
        <v>1914</v>
      </c>
    </row>
    <row r="176" ht="45.0" customHeight="true">
      <c r="A176" t="s" s="4">
        <v>930</v>
      </c>
      <c r="B176" t="s" s="4">
        <v>5620</v>
      </c>
      <c r="C176" t="s" s="4">
        <v>1914</v>
      </c>
      <c r="D176" t="s" s="4">
        <v>1915</v>
      </c>
      <c r="E176" t="s" s="4">
        <v>1915</v>
      </c>
      <c r="F176" t="s" s="4">
        <v>1914</v>
      </c>
      <c r="G176" t="s" s="4">
        <v>1914</v>
      </c>
    </row>
    <row r="177" ht="45.0" customHeight="true">
      <c r="A177" t="s" s="4">
        <v>934</v>
      </c>
      <c r="B177" t="s" s="4">
        <v>5621</v>
      </c>
      <c r="C177" t="s" s="4">
        <v>1914</v>
      </c>
      <c r="D177" t="s" s="4">
        <v>1915</v>
      </c>
      <c r="E177" t="s" s="4">
        <v>1915</v>
      </c>
      <c r="F177" t="s" s="4">
        <v>1914</v>
      </c>
      <c r="G177" t="s" s="4">
        <v>1914</v>
      </c>
    </row>
    <row r="178" ht="45.0" customHeight="true">
      <c r="A178" t="s" s="4">
        <v>940</v>
      </c>
      <c r="B178" t="s" s="4">
        <v>5622</v>
      </c>
      <c r="C178" t="s" s="4">
        <v>1914</v>
      </c>
      <c r="D178" t="s" s="4">
        <v>1915</v>
      </c>
      <c r="E178" t="s" s="4">
        <v>1915</v>
      </c>
      <c r="F178" t="s" s="4">
        <v>1914</v>
      </c>
      <c r="G178" t="s" s="4">
        <v>1914</v>
      </c>
    </row>
    <row r="179" ht="45.0" customHeight="true">
      <c r="A179" t="s" s="4">
        <v>945</v>
      </c>
      <c r="B179" t="s" s="4">
        <v>5623</v>
      </c>
      <c r="C179" t="s" s="4">
        <v>1914</v>
      </c>
      <c r="D179" t="s" s="4">
        <v>1915</v>
      </c>
      <c r="E179" t="s" s="4">
        <v>1915</v>
      </c>
      <c r="F179" t="s" s="4">
        <v>1914</v>
      </c>
      <c r="G179" t="s" s="4">
        <v>1914</v>
      </c>
    </row>
    <row r="180" ht="45.0" customHeight="true">
      <c r="A180" t="s" s="4">
        <v>949</v>
      </c>
      <c r="B180" t="s" s="4">
        <v>5624</v>
      </c>
      <c r="C180" t="s" s="4">
        <v>1914</v>
      </c>
      <c r="D180" t="s" s="4">
        <v>1915</v>
      </c>
      <c r="E180" t="s" s="4">
        <v>1915</v>
      </c>
      <c r="F180" t="s" s="4">
        <v>1914</v>
      </c>
      <c r="G180" t="s" s="4">
        <v>1914</v>
      </c>
    </row>
    <row r="181" ht="45.0" customHeight="true">
      <c r="A181" t="s" s="4">
        <v>953</v>
      </c>
      <c r="B181" t="s" s="4">
        <v>5625</v>
      </c>
      <c r="C181" t="s" s="4">
        <v>1914</v>
      </c>
      <c r="D181" t="s" s="4">
        <v>1915</v>
      </c>
      <c r="E181" t="s" s="4">
        <v>1915</v>
      </c>
      <c r="F181" t="s" s="4">
        <v>1914</v>
      </c>
      <c r="G181" t="s" s="4">
        <v>1914</v>
      </c>
    </row>
    <row r="182" ht="45.0" customHeight="true">
      <c r="A182" t="s" s="4">
        <v>957</v>
      </c>
      <c r="B182" t="s" s="4">
        <v>5626</v>
      </c>
      <c r="C182" t="s" s="4">
        <v>1914</v>
      </c>
      <c r="D182" t="s" s="4">
        <v>1915</v>
      </c>
      <c r="E182" t="s" s="4">
        <v>1915</v>
      </c>
      <c r="F182" t="s" s="4">
        <v>1914</v>
      </c>
      <c r="G182" t="s" s="4">
        <v>1914</v>
      </c>
    </row>
    <row r="183" ht="45.0" customHeight="true">
      <c r="A183" t="s" s="4">
        <v>960</v>
      </c>
      <c r="B183" t="s" s="4">
        <v>5627</v>
      </c>
      <c r="C183" t="s" s="4">
        <v>1914</v>
      </c>
      <c r="D183" t="s" s="4">
        <v>1915</v>
      </c>
      <c r="E183" t="s" s="4">
        <v>1915</v>
      </c>
      <c r="F183" t="s" s="4">
        <v>1914</v>
      </c>
      <c r="G183" t="s" s="4">
        <v>1914</v>
      </c>
    </row>
    <row r="184" ht="45.0" customHeight="true">
      <c r="A184" t="s" s="4">
        <v>965</v>
      </c>
      <c r="B184" t="s" s="4">
        <v>5628</v>
      </c>
      <c r="C184" t="s" s="4">
        <v>1914</v>
      </c>
      <c r="D184" t="s" s="4">
        <v>1915</v>
      </c>
      <c r="E184" t="s" s="4">
        <v>1915</v>
      </c>
      <c r="F184" t="s" s="4">
        <v>1914</v>
      </c>
      <c r="G184" t="s" s="4">
        <v>1914</v>
      </c>
    </row>
    <row r="185" ht="45.0" customHeight="true">
      <c r="A185" t="s" s="4">
        <v>968</v>
      </c>
      <c r="B185" t="s" s="4">
        <v>5629</v>
      </c>
      <c r="C185" t="s" s="4">
        <v>1914</v>
      </c>
      <c r="D185" t="s" s="4">
        <v>1915</v>
      </c>
      <c r="E185" t="s" s="4">
        <v>1915</v>
      </c>
      <c r="F185" t="s" s="4">
        <v>1914</v>
      </c>
      <c r="G185" t="s" s="4">
        <v>1914</v>
      </c>
    </row>
    <row r="186" ht="45.0" customHeight="true">
      <c r="A186" t="s" s="4">
        <v>972</v>
      </c>
      <c r="B186" t="s" s="4">
        <v>5630</v>
      </c>
      <c r="C186" t="s" s="4">
        <v>1914</v>
      </c>
      <c r="D186" t="s" s="4">
        <v>1915</v>
      </c>
      <c r="E186" t="s" s="4">
        <v>1915</v>
      </c>
      <c r="F186" t="s" s="4">
        <v>1914</v>
      </c>
      <c r="G186" t="s" s="4">
        <v>1914</v>
      </c>
    </row>
    <row r="187" ht="45.0" customHeight="true">
      <c r="A187" t="s" s="4">
        <v>975</v>
      </c>
      <c r="B187" t="s" s="4">
        <v>5631</v>
      </c>
      <c r="C187" t="s" s="4">
        <v>1914</v>
      </c>
      <c r="D187" t="s" s="4">
        <v>1915</v>
      </c>
      <c r="E187" t="s" s="4">
        <v>1915</v>
      </c>
      <c r="F187" t="s" s="4">
        <v>1914</v>
      </c>
      <c r="G187" t="s" s="4">
        <v>1914</v>
      </c>
    </row>
    <row r="188" ht="45.0" customHeight="true">
      <c r="A188" t="s" s="4">
        <v>978</v>
      </c>
      <c r="B188" t="s" s="4">
        <v>5632</v>
      </c>
      <c r="C188" t="s" s="4">
        <v>1914</v>
      </c>
      <c r="D188" t="s" s="4">
        <v>1915</v>
      </c>
      <c r="E188" t="s" s="4">
        <v>1915</v>
      </c>
      <c r="F188" t="s" s="4">
        <v>1914</v>
      </c>
      <c r="G188" t="s" s="4">
        <v>1914</v>
      </c>
    </row>
    <row r="189" ht="45.0" customHeight="true">
      <c r="A189" t="s" s="4">
        <v>983</v>
      </c>
      <c r="B189" t="s" s="4">
        <v>5633</v>
      </c>
      <c r="C189" t="s" s="4">
        <v>1914</v>
      </c>
      <c r="D189" t="s" s="4">
        <v>1915</v>
      </c>
      <c r="E189" t="s" s="4">
        <v>1915</v>
      </c>
      <c r="F189" t="s" s="4">
        <v>1914</v>
      </c>
      <c r="G189" t="s" s="4">
        <v>1914</v>
      </c>
    </row>
    <row r="190" ht="45.0" customHeight="true">
      <c r="A190" t="s" s="4">
        <v>990</v>
      </c>
      <c r="B190" t="s" s="4">
        <v>5634</v>
      </c>
      <c r="C190" t="s" s="4">
        <v>1914</v>
      </c>
      <c r="D190" t="s" s="4">
        <v>1915</v>
      </c>
      <c r="E190" t="s" s="4">
        <v>1915</v>
      </c>
      <c r="F190" t="s" s="4">
        <v>1914</v>
      </c>
      <c r="G190" t="s" s="4">
        <v>1914</v>
      </c>
    </row>
    <row r="191" ht="45.0" customHeight="true">
      <c r="A191" t="s" s="4">
        <v>993</v>
      </c>
      <c r="B191" t="s" s="4">
        <v>5635</v>
      </c>
      <c r="C191" t="s" s="4">
        <v>1914</v>
      </c>
      <c r="D191" t="s" s="4">
        <v>1915</v>
      </c>
      <c r="E191" t="s" s="4">
        <v>1915</v>
      </c>
      <c r="F191" t="s" s="4">
        <v>1914</v>
      </c>
      <c r="G191" t="s" s="4">
        <v>1914</v>
      </c>
    </row>
    <row r="192" ht="45.0" customHeight="true">
      <c r="A192" t="s" s="4">
        <v>995</v>
      </c>
      <c r="B192" t="s" s="4">
        <v>5636</v>
      </c>
      <c r="C192" t="s" s="4">
        <v>1914</v>
      </c>
      <c r="D192" t="s" s="4">
        <v>1915</v>
      </c>
      <c r="E192" t="s" s="4">
        <v>1915</v>
      </c>
      <c r="F192" t="s" s="4">
        <v>1914</v>
      </c>
      <c r="G192" t="s" s="4">
        <v>1914</v>
      </c>
    </row>
    <row r="193" ht="45.0" customHeight="true">
      <c r="A193" t="s" s="4">
        <v>998</v>
      </c>
      <c r="B193" t="s" s="4">
        <v>5637</v>
      </c>
      <c r="C193" t="s" s="4">
        <v>1914</v>
      </c>
      <c r="D193" t="s" s="4">
        <v>1915</v>
      </c>
      <c r="E193" t="s" s="4">
        <v>1915</v>
      </c>
      <c r="F193" t="s" s="4">
        <v>1914</v>
      </c>
      <c r="G193" t="s" s="4">
        <v>1914</v>
      </c>
    </row>
    <row r="194" ht="45.0" customHeight="true">
      <c r="A194" t="s" s="4">
        <v>1002</v>
      </c>
      <c r="B194" t="s" s="4">
        <v>5638</v>
      </c>
      <c r="C194" t="s" s="4">
        <v>1914</v>
      </c>
      <c r="D194" t="s" s="4">
        <v>1915</v>
      </c>
      <c r="E194" t="s" s="4">
        <v>1915</v>
      </c>
      <c r="F194" t="s" s="4">
        <v>1914</v>
      </c>
      <c r="G194" t="s" s="4">
        <v>1914</v>
      </c>
    </row>
    <row r="195" ht="45.0" customHeight="true">
      <c r="A195" t="s" s="4">
        <v>1007</v>
      </c>
      <c r="B195" t="s" s="4">
        <v>5639</v>
      </c>
      <c r="C195" t="s" s="4">
        <v>1914</v>
      </c>
      <c r="D195" t="s" s="4">
        <v>1915</v>
      </c>
      <c r="E195" t="s" s="4">
        <v>1915</v>
      </c>
      <c r="F195" t="s" s="4">
        <v>1914</v>
      </c>
      <c r="G195" t="s" s="4">
        <v>1914</v>
      </c>
    </row>
    <row r="196" ht="45.0" customHeight="true">
      <c r="A196" t="s" s="4">
        <v>1011</v>
      </c>
      <c r="B196" t="s" s="4">
        <v>5640</v>
      </c>
      <c r="C196" t="s" s="4">
        <v>1914</v>
      </c>
      <c r="D196" t="s" s="4">
        <v>1915</v>
      </c>
      <c r="E196" t="s" s="4">
        <v>1915</v>
      </c>
      <c r="F196" t="s" s="4">
        <v>1914</v>
      </c>
      <c r="G196" t="s" s="4">
        <v>1914</v>
      </c>
    </row>
    <row r="197" ht="45.0" customHeight="true">
      <c r="A197" t="s" s="4">
        <v>1018</v>
      </c>
      <c r="B197" t="s" s="4">
        <v>5641</v>
      </c>
      <c r="C197" t="s" s="4">
        <v>1914</v>
      </c>
      <c r="D197" t="s" s="4">
        <v>1915</v>
      </c>
      <c r="E197" t="s" s="4">
        <v>1915</v>
      </c>
      <c r="F197" t="s" s="4">
        <v>1914</v>
      </c>
      <c r="G197" t="s" s="4">
        <v>1914</v>
      </c>
    </row>
    <row r="198" ht="45.0" customHeight="true">
      <c r="A198" t="s" s="4">
        <v>1021</v>
      </c>
      <c r="B198" t="s" s="4">
        <v>5642</v>
      </c>
      <c r="C198" t="s" s="4">
        <v>1914</v>
      </c>
      <c r="D198" t="s" s="4">
        <v>1915</v>
      </c>
      <c r="E198" t="s" s="4">
        <v>1915</v>
      </c>
      <c r="F198" t="s" s="4">
        <v>1914</v>
      </c>
      <c r="G198" t="s" s="4">
        <v>1914</v>
      </c>
    </row>
    <row r="199" ht="45.0" customHeight="true">
      <c r="A199" t="s" s="4">
        <v>1025</v>
      </c>
      <c r="B199" t="s" s="4">
        <v>5643</v>
      </c>
      <c r="C199" t="s" s="4">
        <v>1914</v>
      </c>
      <c r="D199" t="s" s="4">
        <v>1915</v>
      </c>
      <c r="E199" t="s" s="4">
        <v>1915</v>
      </c>
      <c r="F199" t="s" s="4">
        <v>1914</v>
      </c>
      <c r="G199" t="s" s="4">
        <v>1914</v>
      </c>
    </row>
    <row r="200" ht="45.0" customHeight="true">
      <c r="A200" t="s" s="4">
        <v>1029</v>
      </c>
      <c r="B200" t="s" s="4">
        <v>5644</v>
      </c>
      <c r="C200" t="s" s="4">
        <v>1914</v>
      </c>
      <c r="D200" t="s" s="4">
        <v>1915</v>
      </c>
      <c r="E200" t="s" s="4">
        <v>1915</v>
      </c>
      <c r="F200" t="s" s="4">
        <v>1914</v>
      </c>
      <c r="G200" t="s" s="4">
        <v>1914</v>
      </c>
    </row>
    <row r="201" ht="45.0" customHeight="true">
      <c r="A201" t="s" s="4">
        <v>1033</v>
      </c>
      <c r="B201" t="s" s="4">
        <v>5645</v>
      </c>
      <c r="C201" t="s" s="4">
        <v>1914</v>
      </c>
      <c r="D201" t="s" s="4">
        <v>1915</v>
      </c>
      <c r="E201" t="s" s="4">
        <v>1915</v>
      </c>
      <c r="F201" t="s" s="4">
        <v>1914</v>
      </c>
      <c r="G201" t="s" s="4">
        <v>1914</v>
      </c>
    </row>
    <row r="202" ht="45.0" customHeight="true">
      <c r="A202" t="s" s="4">
        <v>1036</v>
      </c>
      <c r="B202" t="s" s="4">
        <v>5646</v>
      </c>
      <c r="C202" t="s" s="4">
        <v>1914</v>
      </c>
      <c r="D202" t="s" s="4">
        <v>1915</v>
      </c>
      <c r="E202" t="s" s="4">
        <v>1915</v>
      </c>
      <c r="F202" t="s" s="4">
        <v>1914</v>
      </c>
      <c r="G202" t="s" s="4">
        <v>1914</v>
      </c>
    </row>
    <row r="203" ht="45.0" customHeight="true">
      <c r="A203" t="s" s="4">
        <v>1041</v>
      </c>
      <c r="B203" t="s" s="4">
        <v>5647</v>
      </c>
      <c r="C203" t="s" s="4">
        <v>1914</v>
      </c>
      <c r="D203" t="s" s="4">
        <v>1915</v>
      </c>
      <c r="E203" t="s" s="4">
        <v>1915</v>
      </c>
      <c r="F203" t="s" s="4">
        <v>1914</v>
      </c>
      <c r="G203" t="s" s="4">
        <v>1914</v>
      </c>
    </row>
    <row r="204" ht="45.0" customHeight="true">
      <c r="A204" t="s" s="4">
        <v>1044</v>
      </c>
      <c r="B204" t="s" s="4">
        <v>5648</v>
      </c>
      <c r="C204" t="s" s="4">
        <v>1914</v>
      </c>
      <c r="D204" t="s" s="4">
        <v>1915</v>
      </c>
      <c r="E204" t="s" s="4">
        <v>1915</v>
      </c>
      <c r="F204" t="s" s="4">
        <v>1914</v>
      </c>
      <c r="G204" t="s" s="4">
        <v>1914</v>
      </c>
    </row>
    <row r="205" ht="45.0" customHeight="true">
      <c r="A205" t="s" s="4">
        <v>1049</v>
      </c>
      <c r="B205" t="s" s="4">
        <v>5649</v>
      </c>
      <c r="C205" t="s" s="4">
        <v>1914</v>
      </c>
      <c r="D205" t="s" s="4">
        <v>1915</v>
      </c>
      <c r="E205" t="s" s="4">
        <v>1915</v>
      </c>
      <c r="F205" t="s" s="4">
        <v>1914</v>
      </c>
      <c r="G205" t="s" s="4">
        <v>1914</v>
      </c>
    </row>
    <row r="206" ht="45.0" customHeight="true">
      <c r="A206" t="s" s="4">
        <v>1051</v>
      </c>
      <c r="B206" t="s" s="4">
        <v>5650</v>
      </c>
      <c r="C206" t="s" s="4">
        <v>1914</v>
      </c>
      <c r="D206" t="s" s="4">
        <v>1915</v>
      </c>
      <c r="E206" t="s" s="4">
        <v>1915</v>
      </c>
      <c r="F206" t="s" s="4">
        <v>1914</v>
      </c>
      <c r="G206" t="s" s="4">
        <v>1914</v>
      </c>
    </row>
    <row r="207" ht="45.0" customHeight="true">
      <c r="A207" t="s" s="4">
        <v>1055</v>
      </c>
      <c r="B207" t="s" s="4">
        <v>5651</v>
      </c>
      <c r="C207" t="s" s="4">
        <v>1914</v>
      </c>
      <c r="D207" t="s" s="4">
        <v>1915</v>
      </c>
      <c r="E207" t="s" s="4">
        <v>1915</v>
      </c>
      <c r="F207" t="s" s="4">
        <v>1914</v>
      </c>
      <c r="G207" t="s" s="4">
        <v>1914</v>
      </c>
    </row>
    <row r="208" ht="45.0" customHeight="true">
      <c r="A208" t="s" s="4">
        <v>1060</v>
      </c>
      <c r="B208" t="s" s="4">
        <v>5652</v>
      </c>
      <c r="C208" t="s" s="4">
        <v>1914</v>
      </c>
      <c r="D208" t="s" s="4">
        <v>1915</v>
      </c>
      <c r="E208" t="s" s="4">
        <v>1915</v>
      </c>
      <c r="F208" t="s" s="4">
        <v>1914</v>
      </c>
      <c r="G208" t="s" s="4">
        <v>1914</v>
      </c>
    </row>
    <row r="209" ht="45.0" customHeight="true">
      <c r="A209" t="s" s="4">
        <v>1064</v>
      </c>
      <c r="B209" t="s" s="4">
        <v>5653</v>
      </c>
      <c r="C209" t="s" s="4">
        <v>1914</v>
      </c>
      <c r="D209" t="s" s="4">
        <v>1915</v>
      </c>
      <c r="E209" t="s" s="4">
        <v>1915</v>
      </c>
      <c r="F209" t="s" s="4">
        <v>1914</v>
      </c>
      <c r="G209" t="s" s="4">
        <v>1914</v>
      </c>
    </row>
    <row r="210" ht="45.0" customHeight="true">
      <c r="A210" t="s" s="4">
        <v>1067</v>
      </c>
      <c r="B210" t="s" s="4">
        <v>5654</v>
      </c>
      <c r="C210" t="s" s="4">
        <v>1914</v>
      </c>
      <c r="D210" t="s" s="4">
        <v>1915</v>
      </c>
      <c r="E210" t="s" s="4">
        <v>1915</v>
      </c>
      <c r="F210" t="s" s="4">
        <v>1914</v>
      </c>
      <c r="G210" t="s" s="4">
        <v>1914</v>
      </c>
    </row>
    <row r="211" ht="45.0" customHeight="true">
      <c r="A211" t="s" s="4">
        <v>1070</v>
      </c>
      <c r="B211" t="s" s="4">
        <v>5655</v>
      </c>
      <c r="C211" t="s" s="4">
        <v>1914</v>
      </c>
      <c r="D211" t="s" s="4">
        <v>1915</v>
      </c>
      <c r="E211" t="s" s="4">
        <v>1915</v>
      </c>
      <c r="F211" t="s" s="4">
        <v>1914</v>
      </c>
      <c r="G211" t="s" s="4">
        <v>1914</v>
      </c>
    </row>
    <row r="212" ht="45.0" customHeight="true">
      <c r="A212" t="s" s="4">
        <v>1073</v>
      </c>
      <c r="B212" t="s" s="4">
        <v>5656</v>
      </c>
      <c r="C212" t="s" s="4">
        <v>1914</v>
      </c>
      <c r="D212" t="s" s="4">
        <v>1915</v>
      </c>
      <c r="E212" t="s" s="4">
        <v>1915</v>
      </c>
      <c r="F212" t="s" s="4">
        <v>1914</v>
      </c>
      <c r="G212" t="s" s="4">
        <v>1914</v>
      </c>
    </row>
    <row r="213" ht="45.0" customHeight="true">
      <c r="A213" t="s" s="4">
        <v>1077</v>
      </c>
      <c r="B213" t="s" s="4">
        <v>5657</v>
      </c>
      <c r="C213" t="s" s="4">
        <v>1914</v>
      </c>
      <c r="D213" t="s" s="4">
        <v>1915</v>
      </c>
      <c r="E213" t="s" s="4">
        <v>1915</v>
      </c>
      <c r="F213" t="s" s="4">
        <v>1914</v>
      </c>
      <c r="G213" t="s" s="4">
        <v>1914</v>
      </c>
    </row>
    <row r="214" ht="45.0" customHeight="true">
      <c r="A214" t="s" s="4">
        <v>1082</v>
      </c>
      <c r="B214" t="s" s="4">
        <v>5658</v>
      </c>
      <c r="C214" t="s" s="4">
        <v>1914</v>
      </c>
      <c r="D214" t="s" s="4">
        <v>1915</v>
      </c>
      <c r="E214" t="s" s="4">
        <v>1915</v>
      </c>
      <c r="F214" t="s" s="4">
        <v>1914</v>
      </c>
      <c r="G214" t="s" s="4">
        <v>1914</v>
      </c>
    </row>
    <row r="215" ht="45.0" customHeight="true">
      <c r="A215" t="s" s="4">
        <v>1085</v>
      </c>
      <c r="B215" t="s" s="4">
        <v>5659</v>
      </c>
      <c r="C215" t="s" s="4">
        <v>1914</v>
      </c>
      <c r="D215" t="s" s="4">
        <v>1915</v>
      </c>
      <c r="E215" t="s" s="4">
        <v>1915</v>
      </c>
      <c r="F215" t="s" s="4">
        <v>1914</v>
      </c>
      <c r="G215" t="s" s="4">
        <v>1914</v>
      </c>
    </row>
    <row r="216" ht="45.0" customHeight="true">
      <c r="A216" t="s" s="4">
        <v>1090</v>
      </c>
      <c r="B216" t="s" s="4">
        <v>5660</v>
      </c>
      <c r="C216" t="s" s="4">
        <v>1914</v>
      </c>
      <c r="D216" t="s" s="4">
        <v>1915</v>
      </c>
      <c r="E216" t="s" s="4">
        <v>1915</v>
      </c>
      <c r="F216" t="s" s="4">
        <v>1914</v>
      </c>
      <c r="G216" t="s" s="4">
        <v>1914</v>
      </c>
    </row>
    <row r="217" ht="45.0" customHeight="true">
      <c r="A217" t="s" s="4">
        <v>1092</v>
      </c>
      <c r="B217" t="s" s="4">
        <v>5661</v>
      </c>
      <c r="C217" t="s" s="4">
        <v>1914</v>
      </c>
      <c r="D217" t="s" s="4">
        <v>1915</v>
      </c>
      <c r="E217" t="s" s="4">
        <v>1915</v>
      </c>
      <c r="F217" t="s" s="4">
        <v>1914</v>
      </c>
      <c r="G217" t="s" s="4">
        <v>1914</v>
      </c>
    </row>
    <row r="218" ht="45.0" customHeight="true">
      <c r="A218" t="s" s="4">
        <v>1099</v>
      </c>
      <c r="B218" t="s" s="4">
        <v>5662</v>
      </c>
      <c r="C218" t="s" s="4">
        <v>1914</v>
      </c>
      <c r="D218" t="s" s="4">
        <v>1915</v>
      </c>
      <c r="E218" t="s" s="4">
        <v>1915</v>
      </c>
      <c r="F218" t="s" s="4">
        <v>1914</v>
      </c>
      <c r="G218" t="s" s="4">
        <v>1914</v>
      </c>
    </row>
    <row r="219" ht="45.0" customHeight="true">
      <c r="A219" t="s" s="4">
        <v>1102</v>
      </c>
      <c r="B219" t="s" s="4">
        <v>5663</v>
      </c>
      <c r="C219" t="s" s="4">
        <v>1914</v>
      </c>
      <c r="D219" t="s" s="4">
        <v>1915</v>
      </c>
      <c r="E219" t="s" s="4">
        <v>1915</v>
      </c>
      <c r="F219" t="s" s="4">
        <v>1914</v>
      </c>
      <c r="G219" t="s" s="4">
        <v>1914</v>
      </c>
    </row>
    <row r="220" ht="45.0" customHeight="true">
      <c r="A220" t="s" s="4">
        <v>1106</v>
      </c>
      <c r="B220" t="s" s="4">
        <v>5664</v>
      </c>
      <c r="C220" t="s" s="4">
        <v>1914</v>
      </c>
      <c r="D220" t="s" s="4">
        <v>1915</v>
      </c>
      <c r="E220" t="s" s="4">
        <v>1915</v>
      </c>
      <c r="F220" t="s" s="4">
        <v>1914</v>
      </c>
      <c r="G220" t="s" s="4">
        <v>1914</v>
      </c>
    </row>
    <row r="221" ht="45.0" customHeight="true">
      <c r="A221" t="s" s="4">
        <v>1108</v>
      </c>
      <c r="B221" t="s" s="4">
        <v>5665</v>
      </c>
      <c r="C221" t="s" s="4">
        <v>1914</v>
      </c>
      <c r="D221" t="s" s="4">
        <v>1915</v>
      </c>
      <c r="E221" t="s" s="4">
        <v>1915</v>
      </c>
      <c r="F221" t="s" s="4">
        <v>1914</v>
      </c>
      <c r="G221" t="s" s="4">
        <v>1914</v>
      </c>
    </row>
    <row r="222" ht="45.0" customHeight="true">
      <c r="A222" t="s" s="4">
        <v>1111</v>
      </c>
      <c r="B222" t="s" s="4">
        <v>5666</v>
      </c>
      <c r="C222" t="s" s="4">
        <v>1914</v>
      </c>
      <c r="D222" t="s" s="4">
        <v>1915</v>
      </c>
      <c r="E222" t="s" s="4">
        <v>1915</v>
      </c>
      <c r="F222" t="s" s="4">
        <v>1914</v>
      </c>
      <c r="G222" t="s" s="4">
        <v>1914</v>
      </c>
    </row>
    <row r="223" ht="45.0" customHeight="true">
      <c r="A223" t="s" s="4">
        <v>1115</v>
      </c>
      <c r="B223" t="s" s="4">
        <v>5667</v>
      </c>
      <c r="C223" t="s" s="4">
        <v>1914</v>
      </c>
      <c r="D223" t="s" s="4">
        <v>1915</v>
      </c>
      <c r="E223" t="s" s="4">
        <v>1915</v>
      </c>
      <c r="F223" t="s" s="4">
        <v>1914</v>
      </c>
      <c r="G223" t="s" s="4">
        <v>1914</v>
      </c>
    </row>
    <row r="224" ht="45.0" customHeight="true">
      <c r="A224" t="s" s="4">
        <v>1118</v>
      </c>
      <c r="B224" t="s" s="4">
        <v>5668</v>
      </c>
      <c r="C224" t="s" s="4">
        <v>1914</v>
      </c>
      <c r="D224" t="s" s="4">
        <v>1915</v>
      </c>
      <c r="E224" t="s" s="4">
        <v>1915</v>
      </c>
      <c r="F224" t="s" s="4">
        <v>1914</v>
      </c>
      <c r="G224" t="s" s="4">
        <v>1914</v>
      </c>
    </row>
    <row r="225" ht="45.0" customHeight="true">
      <c r="A225" t="s" s="4">
        <v>1120</v>
      </c>
      <c r="B225" t="s" s="4">
        <v>5669</v>
      </c>
      <c r="C225" t="s" s="4">
        <v>1914</v>
      </c>
      <c r="D225" t="s" s="4">
        <v>1915</v>
      </c>
      <c r="E225" t="s" s="4">
        <v>1915</v>
      </c>
      <c r="F225" t="s" s="4">
        <v>1914</v>
      </c>
      <c r="G225" t="s" s="4">
        <v>1914</v>
      </c>
    </row>
    <row r="226" ht="45.0" customHeight="true">
      <c r="A226" t="s" s="4">
        <v>1124</v>
      </c>
      <c r="B226" t="s" s="4">
        <v>5670</v>
      </c>
      <c r="C226" t="s" s="4">
        <v>1914</v>
      </c>
      <c r="D226" t="s" s="4">
        <v>1915</v>
      </c>
      <c r="E226" t="s" s="4">
        <v>1915</v>
      </c>
      <c r="F226" t="s" s="4">
        <v>1914</v>
      </c>
      <c r="G226" t="s" s="4">
        <v>1914</v>
      </c>
    </row>
    <row r="227" ht="45.0" customHeight="true">
      <c r="A227" t="s" s="4">
        <v>1128</v>
      </c>
      <c r="B227" t="s" s="4">
        <v>5671</v>
      </c>
      <c r="C227" t="s" s="4">
        <v>1914</v>
      </c>
      <c r="D227" t="s" s="4">
        <v>1915</v>
      </c>
      <c r="E227" t="s" s="4">
        <v>1915</v>
      </c>
      <c r="F227" t="s" s="4">
        <v>1914</v>
      </c>
      <c r="G227" t="s" s="4">
        <v>1914</v>
      </c>
    </row>
    <row r="228" ht="45.0" customHeight="true">
      <c r="A228" t="s" s="4">
        <v>1131</v>
      </c>
      <c r="B228" t="s" s="4">
        <v>5672</v>
      </c>
      <c r="C228" t="s" s="4">
        <v>1914</v>
      </c>
      <c r="D228" t="s" s="4">
        <v>1915</v>
      </c>
      <c r="E228" t="s" s="4">
        <v>1915</v>
      </c>
      <c r="F228" t="s" s="4">
        <v>1914</v>
      </c>
      <c r="G228" t="s" s="4">
        <v>1914</v>
      </c>
    </row>
    <row r="229" ht="45.0" customHeight="true">
      <c r="A229" t="s" s="4">
        <v>1135</v>
      </c>
      <c r="B229" t="s" s="4">
        <v>5673</v>
      </c>
      <c r="C229" t="s" s="4">
        <v>1914</v>
      </c>
      <c r="D229" t="s" s="4">
        <v>1915</v>
      </c>
      <c r="E229" t="s" s="4">
        <v>1915</v>
      </c>
      <c r="F229" t="s" s="4">
        <v>1914</v>
      </c>
      <c r="G229" t="s" s="4">
        <v>1914</v>
      </c>
    </row>
    <row r="230" ht="45.0" customHeight="true">
      <c r="A230" t="s" s="4">
        <v>1138</v>
      </c>
      <c r="B230" t="s" s="4">
        <v>5674</v>
      </c>
      <c r="C230" t="s" s="4">
        <v>1914</v>
      </c>
      <c r="D230" t="s" s="4">
        <v>1915</v>
      </c>
      <c r="E230" t="s" s="4">
        <v>1915</v>
      </c>
      <c r="F230" t="s" s="4">
        <v>1914</v>
      </c>
      <c r="G230" t="s" s="4">
        <v>1914</v>
      </c>
    </row>
    <row r="231" ht="45.0" customHeight="true">
      <c r="A231" t="s" s="4">
        <v>1143</v>
      </c>
      <c r="B231" t="s" s="4">
        <v>5675</v>
      </c>
      <c r="C231" t="s" s="4">
        <v>1914</v>
      </c>
      <c r="D231" t="s" s="4">
        <v>1915</v>
      </c>
      <c r="E231" t="s" s="4">
        <v>1915</v>
      </c>
      <c r="F231" t="s" s="4">
        <v>1914</v>
      </c>
      <c r="G231" t="s" s="4">
        <v>1914</v>
      </c>
    </row>
    <row r="232" ht="45.0" customHeight="true">
      <c r="A232" t="s" s="4">
        <v>1147</v>
      </c>
      <c r="B232" t="s" s="4">
        <v>5676</v>
      </c>
      <c r="C232" t="s" s="4">
        <v>1914</v>
      </c>
      <c r="D232" t="s" s="4">
        <v>1915</v>
      </c>
      <c r="E232" t="s" s="4">
        <v>1915</v>
      </c>
      <c r="F232" t="s" s="4">
        <v>1914</v>
      </c>
      <c r="G232" t="s" s="4">
        <v>1914</v>
      </c>
    </row>
    <row r="233" ht="45.0" customHeight="true">
      <c r="A233" t="s" s="4">
        <v>1150</v>
      </c>
      <c r="B233" t="s" s="4">
        <v>5677</v>
      </c>
      <c r="C233" t="s" s="4">
        <v>1914</v>
      </c>
      <c r="D233" t="s" s="4">
        <v>1915</v>
      </c>
      <c r="E233" t="s" s="4">
        <v>1915</v>
      </c>
      <c r="F233" t="s" s="4">
        <v>1914</v>
      </c>
      <c r="G233" t="s" s="4">
        <v>1914</v>
      </c>
    </row>
    <row r="234" ht="45.0" customHeight="true">
      <c r="A234" t="s" s="4">
        <v>1154</v>
      </c>
      <c r="B234" t="s" s="4">
        <v>5678</v>
      </c>
      <c r="C234" t="s" s="4">
        <v>1914</v>
      </c>
      <c r="D234" t="s" s="4">
        <v>1915</v>
      </c>
      <c r="E234" t="s" s="4">
        <v>1915</v>
      </c>
      <c r="F234" t="s" s="4">
        <v>1914</v>
      </c>
      <c r="G234" t="s" s="4">
        <v>1914</v>
      </c>
    </row>
    <row r="235" ht="45.0" customHeight="true">
      <c r="A235" t="s" s="4">
        <v>1159</v>
      </c>
      <c r="B235" t="s" s="4">
        <v>5679</v>
      </c>
      <c r="C235" t="s" s="4">
        <v>1914</v>
      </c>
      <c r="D235" t="s" s="4">
        <v>1915</v>
      </c>
      <c r="E235" t="s" s="4">
        <v>1915</v>
      </c>
      <c r="F235" t="s" s="4">
        <v>1914</v>
      </c>
      <c r="G235" t="s" s="4">
        <v>1914</v>
      </c>
    </row>
    <row r="236" ht="45.0" customHeight="true">
      <c r="A236" t="s" s="4">
        <v>1162</v>
      </c>
      <c r="B236" t="s" s="4">
        <v>5680</v>
      </c>
      <c r="C236" t="s" s="4">
        <v>1914</v>
      </c>
      <c r="D236" t="s" s="4">
        <v>1915</v>
      </c>
      <c r="E236" t="s" s="4">
        <v>1915</v>
      </c>
      <c r="F236" t="s" s="4">
        <v>1914</v>
      </c>
      <c r="G236" t="s" s="4">
        <v>1914</v>
      </c>
    </row>
    <row r="237" ht="45.0" customHeight="true">
      <c r="A237" t="s" s="4">
        <v>1166</v>
      </c>
      <c r="B237" t="s" s="4">
        <v>5681</v>
      </c>
      <c r="C237" t="s" s="4">
        <v>1914</v>
      </c>
      <c r="D237" t="s" s="4">
        <v>1915</v>
      </c>
      <c r="E237" t="s" s="4">
        <v>1915</v>
      </c>
      <c r="F237" t="s" s="4">
        <v>1914</v>
      </c>
      <c r="G237" t="s" s="4">
        <v>1914</v>
      </c>
    </row>
    <row r="238" ht="45.0" customHeight="true">
      <c r="A238" t="s" s="4">
        <v>1169</v>
      </c>
      <c r="B238" t="s" s="4">
        <v>5682</v>
      </c>
      <c r="C238" t="s" s="4">
        <v>1914</v>
      </c>
      <c r="D238" t="s" s="4">
        <v>1915</v>
      </c>
      <c r="E238" t="s" s="4">
        <v>1915</v>
      </c>
      <c r="F238" t="s" s="4">
        <v>1914</v>
      </c>
      <c r="G238" t="s" s="4">
        <v>1914</v>
      </c>
    </row>
    <row r="239" ht="45.0" customHeight="true">
      <c r="A239" t="s" s="4">
        <v>1174</v>
      </c>
      <c r="B239" t="s" s="4">
        <v>5683</v>
      </c>
      <c r="C239" t="s" s="4">
        <v>1914</v>
      </c>
      <c r="D239" t="s" s="4">
        <v>1915</v>
      </c>
      <c r="E239" t="s" s="4">
        <v>1915</v>
      </c>
      <c r="F239" t="s" s="4">
        <v>1914</v>
      </c>
      <c r="G239" t="s" s="4">
        <v>1914</v>
      </c>
    </row>
    <row r="240" ht="45.0" customHeight="true">
      <c r="A240" t="s" s="4">
        <v>1178</v>
      </c>
      <c r="B240" t="s" s="4">
        <v>5684</v>
      </c>
      <c r="C240" t="s" s="4">
        <v>1914</v>
      </c>
      <c r="D240" t="s" s="4">
        <v>1915</v>
      </c>
      <c r="E240" t="s" s="4">
        <v>1915</v>
      </c>
      <c r="F240" t="s" s="4">
        <v>1914</v>
      </c>
      <c r="G240" t="s" s="4">
        <v>1914</v>
      </c>
    </row>
    <row r="241" ht="45.0" customHeight="true">
      <c r="A241" t="s" s="4">
        <v>1183</v>
      </c>
      <c r="B241" t="s" s="4">
        <v>5685</v>
      </c>
      <c r="C241" t="s" s="4">
        <v>1914</v>
      </c>
      <c r="D241" t="s" s="4">
        <v>1915</v>
      </c>
      <c r="E241" t="s" s="4">
        <v>1915</v>
      </c>
      <c r="F241" t="s" s="4">
        <v>1914</v>
      </c>
      <c r="G241" t="s" s="4">
        <v>1914</v>
      </c>
    </row>
    <row r="242" ht="45.0" customHeight="true">
      <c r="A242" t="s" s="4">
        <v>1186</v>
      </c>
      <c r="B242" t="s" s="4">
        <v>5686</v>
      </c>
      <c r="C242" t="s" s="4">
        <v>1914</v>
      </c>
      <c r="D242" t="s" s="4">
        <v>1915</v>
      </c>
      <c r="E242" t="s" s="4">
        <v>1915</v>
      </c>
      <c r="F242" t="s" s="4">
        <v>1914</v>
      </c>
      <c r="G242" t="s" s="4">
        <v>1914</v>
      </c>
    </row>
    <row r="243" ht="45.0" customHeight="true">
      <c r="A243" t="s" s="4">
        <v>1189</v>
      </c>
      <c r="B243" t="s" s="4">
        <v>5687</v>
      </c>
      <c r="C243" t="s" s="4">
        <v>1914</v>
      </c>
      <c r="D243" t="s" s="4">
        <v>1915</v>
      </c>
      <c r="E243" t="s" s="4">
        <v>1915</v>
      </c>
      <c r="F243" t="s" s="4">
        <v>1914</v>
      </c>
      <c r="G243" t="s" s="4">
        <v>1914</v>
      </c>
    </row>
    <row r="244" ht="45.0" customHeight="true">
      <c r="A244" t="s" s="4">
        <v>1195</v>
      </c>
      <c r="B244" t="s" s="4">
        <v>5688</v>
      </c>
      <c r="C244" t="s" s="4">
        <v>1914</v>
      </c>
      <c r="D244" t="s" s="4">
        <v>1915</v>
      </c>
      <c r="E244" t="s" s="4">
        <v>1915</v>
      </c>
      <c r="F244" t="s" s="4">
        <v>1914</v>
      </c>
      <c r="G244" t="s" s="4">
        <v>1914</v>
      </c>
    </row>
    <row r="245" ht="45.0" customHeight="true">
      <c r="A245" t="s" s="4">
        <v>1198</v>
      </c>
      <c r="B245" t="s" s="4">
        <v>5689</v>
      </c>
      <c r="C245" t="s" s="4">
        <v>1914</v>
      </c>
      <c r="D245" t="s" s="4">
        <v>1915</v>
      </c>
      <c r="E245" t="s" s="4">
        <v>1915</v>
      </c>
      <c r="F245" t="s" s="4">
        <v>1914</v>
      </c>
      <c r="G245" t="s" s="4">
        <v>1914</v>
      </c>
    </row>
    <row r="246" ht="45.0" customHeight="true">
      <c r="A246" t="s" s="4">
        <v>1201</v>
      </c>
      <c r="B246" t="s" s="4">
        <v>5690</v>
      </c>
      <c r="C246" t="s" s="4">
        <v>1914</v>
      </c>
      <c r="D246" t="s" s="4">
        <v>1915</v>
      </c>
      <c r="E246" t="s" s="4">
        <v>1915</v>
      </c>
      <c r="F246" t="s" s="4">
        <v>1914</v>
      </c>
      <c r="G246" t="s" s="4">
        <v>1914</v>
      </c>
    </row>
    <row r="247" ht="45.0" customHeight="true">
      <c r="A247" t="s" s="4">
        <v>1209</v>
      </c>
      <c r="B247" t="s" s="4">
        <v>5691</v>
      </c>
      <c r="C247" t="s" s="4">
        <v>1914</v>
      </c>
      <c r="D247" t="s" s="4">
        <v>1915</v>
      </c>
      <c r="E247" t="s" s="4">
        <v>1915</v>
      </c>
      <c r="F247" t="s" s="4">
        <v>1914</v>
      </c>
      <c r="G247" t="s" s="4">
        <v>1914</v>
      </c>
    </row>
    <row r="248" ht="45.0" customHeight="true">
      <c r="A248" t="s" s="4">
        <v>1213</v>
      </c>
      <c r="B248" t="s" s="4">
        <v>5692</v>
      </c>
      <c r="C248" t="s" s="4">
        <v>1914</v>
      </c>
      <c r="D248" t="s" s="4">
        <v>1915</v>
      </c>
      <c r="E248" t="s" s="4">
        <v>1915</v>
      </c>
      <c r="F248" t="s" s="4">
        <v>1914</v>
      </c>
      <c r="G248" t="s" s="4">
        <v>1914</v>
      </c>
    </row>
    <row r="249" ht="45.0" customHeight="true">
      <c r="A249" t="s" s="4">
        <v>1216</v>
      </c>
      <c r="B249" t="s" s="4">
        <v>5693</v>
      </c>
      <c r="C249" t="s" s="4">
        <v>1914</v>
      </c>
      <c r="D249" t="s" s="4">
        <v>1915</v>
      </c>
      <c r="E249" t="s" s="4">
        <v>1915</v>
      </c>
      <c r="F249" t="s" s="4">
        <v>1914</v>
      </c>
      <c r="G249" t="s" s="4">
        <v>1914</v>
      </c>
    </row>
    <row r="250" ht="45.0" customHeight="true">
      <c r="A250" t="s" s="4">
        <v>1220</v>
      </c>
      <c r="B250" t="s" s="4">
        <v>5694</v>
      </c>
      <c r="C250" t="s" s="4">
        <v>1914</v>
      </c>
      <c r="D250" t="s" s="4">
        <v>1915</v>
      </c>
      <c r="E250" t="s" s="4">
        <v>1915</v>
      </c>
      <c r="F250" t="s" s="4">
        <v>1914</v>
      </c>
      <c r="G250" t="s" s="4">
        <v>1914</v>
      </c>
    </row>
    <row r="251" ht="45.0" customHeight="true">
      <c r="A251" t="s" s="4">
        <v>1223</v>
      </c>
      <c r="B251" t="s" s="4">
        <v>5695</v>
      </c>
      <c r="C251" t="s" s="4">
        <v>1914</v>
      </c>
      <c r="D251" t="s" s="4">
        <v>1915</v>
      </c>
      <c r="E251" t="s" s="4">
        <v>1915</v>
      </c>
      <c r="F251" t="s" s="4">
        <v>1914</v>
      </c>
      <c r="G251" t="s" s="4">
        <v>1914</v>
      </c>
    </row>
    <row r="252" ht="45.0" customHeight="true">
      <c r="A252" t="s" s="4">
        <v>1226</v>
      </c>
      <c r="B252" t="s" s="4">
        <v>5696</v>
      </c>
      <c r="C252" t="s" s="4">
        <v>1914</v>
      </c>
      <c r="D252" t="s" s="4">
        <v>1915</v>
      </c>
      <c r="E252" t="s" s="4">
        <v>1915</v>
      </c>
      <c r="F252" t="s" s="4">
        <v>1914</v>
      </c>
      <c r="G252" t="s" s="4">
        <v>1914</v>
      </c>
    </row>
    <row r="253" ht="45.0" customHeight="true">
      <c r="A253" t="s" s="4">
        <v>1229</v>
      </c>
      <c r="B253" t="s" s="4">
        <v>5697</v>
      </c>
      <c r="C253" t="s" s="4">
        <v>1914</v>
      </c>
      <c r="D253" t="s" s="4">
        <v>1915</v>
      </c>
      <c r="E253" t="s" s="4">
        <v>1915</v>
      </c>
      <c r="F253" t="s" s="4">
        <v>1914</v>
      </c>
      <c r="G253" t="s" s="4">
        <v>1914</v>
      </c>
    </row>
    <row r="254" ht="45.0" customHeight="true">
      <c r="A254" t="s" s="4">
        <v>1235</v>
      </c>
      <c r="B254" t="s" s="4">
        <v>5698</v>
      </c>
      <c r="C254" t="s" s="4">
        <v>1914</v>
      </c>
      <c r="D254" t="s" s="4">
        <v>1915</v>
      </c>
      <c r="E254" t="s" s="4">
        <v>1915</v>
      </c>
      <c r="F254" t="s" s="4">
        <v>1914</v>
      </c>
      <c r="G254" t="s" s="4">
        <v>1914</v>
      </c>
    </row>
    <row r="255" ht="45.0" customHeight="true">
      <c r="A255" t="s" s="4">
        <v>1240</v>
      </c>
      <c r="B255" t="s" s="4">
        <v>5699</v>
      </c>
      <c r="C255" t="s" s="4">
        <v>1914</v>
      </c>
      <c r="D255" t="s" s="4">
        <v>1915</v>
      </c>
      <c r="E255" t="s" s="4">
        <v>1915</v>
      </c>
      <c r="F255" t="s" s="4">
        <v>1914</v>
      </c>
      <c r="G255" t="s" s="4">
        <v>1914</v>
      </c>
    </row>
    <row r="256" ht="45.0" customHeight="true">
      <c r="A256" t="s" s="4">
        <v>1244</v>
      </c>
      <c r="B256" t="s" s="4">
        <v>5700</v>
      </c>
      <c r="C256" t="s" s="4">
        <v>1914</v>
      </c>
      <c r="D256" t="s" s="4">
        <v>1915</v>
      </c>
      <c r="E256" t="s" s="4">
        <v>1915</v>
      </c>
      <c r="F256" t="s" s="4">
        <v>1914</v>
      </c>
      <c r="G256" t="s" s="4">
        <v>1914</v>
      </c>
    </row>
    <row r="257" ht="45.0" customHeight="true">
      <c r="A257" t="s" s="4">
        <v>1248</v>
      </c>
      <c r="B257" t="s" s="4">
        <v>5701</v>
      </c>
      <c r="C257" t="s" s="4">
        <v>1914</v>
      </c>
      <c r="D257" t="s" s="4">
        <v>1915</v>
      </c>
      <c r="E257" t="s" s="4">
        <v>1915</v>
      </c>
      <c r="F257" t="s" s="4">
        <v>1914</v>
      </c>
      <c r="G257" t="s" s="4">
        <v>1914</v>
      </c>
    </row>
    <row r="258" ht="45.0" customHeight="true">
      <c r="A258" t="s" s="4">
        <v>1252</v>
      </c>
      <c r="B258" t="s" s="4">
        <v>5702</v>
      </c>
      <c r="C258" t="s" s="4">
        <v>1914</v>
      </c>
      <c r="D258" t="s" s="4">
        <v>1915</v>
      </c>
      <c r="E258" t="s" s="4">
        <v>1915</v>
      </c>
      <c r="F258" t="s" s="4">
        <v>1914</v>
      </c>
      <c r="G258" t="s" s="4">
        <v>1914</v>
      </c>
    </row>
    <row r="259" ht="45.0" customHeight="true">
      <c r="A259" t="s" s="4">
        <v>1255</v>
      </c>
      <c r="B259" t="s" s="4">
        <v>5703</v>
      </c>
      <c r="C259" t="s" s="4">
        <v>1914</v>
      </c>
      <c r="D259" t="s" s="4">
        <v>1915</v>
      </c>
      <c r="E259" t="s" s="4">
        <v>1915</v>
      </c>
      <c r="F259" t="s" s="4">
        <v>1914</v>
      </c>
      <c r="G259" t="s" s="4">
        <v>1914</v>
      </c>
    </row>
    <row r="260" ht="45.0" customHeight="true">
      <c r="A260" t="s" s="4">
        <v>1259</v>
      </c>
      <c r="B260" t="s" s="4">
        <v>5704</v>
      </c>
      <c r="C260" t="s" s="4">
        <v>1914</v>
      </c>
      <c r="D260" t="s" s="4">
        <v>1915</v>
      </c>
      <c r="E260" t="s" s="4">
        <v>1915</v>
      </c>
      <c r="F260" t="s" s="4">
        <v>1914</v>
      </c>
      <c r="G260" t="s" s="4">
        <v>1914</v>
      </c>
    </row>
    <row r="261" ht="45.0" customHeight="true">
      <c r="A261" t="s" s="4">
        <v>1263</v>
      </c>
      <c r="B261" t="s" s="4">
        <v>5705</v>
      </c>
      <c r="C261" t="s" s="4">
        <v>1914</v>
      </c>
      <c r="D261" t="s" s="4">
        <v>1915</v>
      </c>
      <c r="E261" t="s" s="4">
        <v>1915</v>
      </c>
      <c r="F261" t="s" s="4">
        <v>1914</v>
      </c>
      <c r="G261" t="s" s="4">
        <v>1914</v>
      </c>
    </row>
    <row r="262" ht="45.0" customHeight="true">
      <c r="A262" t="s" s="4">
        <v>1269</v>
      </c>
      <c r="B262" t="s" s="4">
        <v>5706</v>
      </c>
      <c r="C262" t="s" s="4">
        <v>1914</v>
      </c>
      <c r="D262" t="s" s="4">
        <v>1915</v>
      </c>
      <c r="E262" t="s" s="4">
        <v>1915</v>
      </c>
      <c r="F262" t="s" s="4">
        <v>1914</v>
      </c>
      <c r="G262" t="s" s="4">
        <v>1914</v>
      </c>
    </row>
    <row r="263" ht="45.0" customHeight="true">
      <c r="A263" t="s" s="4">
        <v>1275</v>
      </c>
      <c r="B263" t="s" s="4">
        <v>5707</v>
      </c>
      <c r="C263" t="s" s="4">
        <v>1914</v>
      </c>
      <c r="D263" t="s" s="4">
        <v>1915</v>
      </c>
      <c r="E263" t="s" s="4">
        <v>1915</v>
      </c>
      <c r="F263" t="s" s="4">
        <v>1914</v>
      </c>
      <c r="G263" t="s" s="4">
        <v>1914</v>
      </c>
    </row>
    <row r="264" ht="45.0" customHeight="true">
      <c r="A264" t="s" s="4">
        <v>1278</v>
      </c>
      <c r="B264" t="s" s="4">
        <v>5708</v>
      </c>
      <c r="C264" t="s" s="4">
        <v>1914</v>
      </c>
      <c r="D264" t="s" s="4">
        <v>1915</v>
      </c>
      <c r="E264" t="s" s="4">
        <v>1915</v>
      </c>
      <c r="F264" t="s" s="4">
        <v>1914</v>
      </c>
      <c r="G264" t="s" s="4">
        <v>1914</v>
      </c>
    </row>
    <row r="265" ht="45.0" customHeight="true">
      <c r="A265" t="s" s="4">
        <v>1280</v>
      </c>
      <c r="B265" t="s" s="4">
        <v>5709</v>
      </c>
      <c r="C265" t="s" s="4">
        <v>1914</v>
      </c>
      <c r="D265" t="s" s="4">
        <v>1915</v>
      </c>
      <c r="E265" t="s" s="4">
        <v>1915</v>
      </c>
      <c r="F265" t="s" s="4">
        <v>1914</v>
      </c>
      <c r="G265" t="s" s="4">
        <v>1914</v>
      </c>
    </row>
    <row r="266" ht="45.0" customHeight="true">
      <c r="A266" t="s" s="4">
        <v>1285</v>
      </c>
      <c r="B266" t="s" s="4">
        <v>5710</v>
      </c>
      <c r="C266" t="s" s="4">
        <v>1914</v>
      </c>
      <c r="D266" t="s" s="4">
        <v>1915</v>
      </c>
      <c r="E266" t="s" s="4">
        <v>1915</v>
      </c>
      <c r="F266" t="s" s="4">
        <v>1914</v>
      </c>
      <c r="G266" t="s" s="4">
        <v>1914</v>
      </c>
    </row>
    <row r="267" ht="45.0" customHeight="true">
      <c r="A267" t="s" s="4">
        <v>1290</v>
      </c>
      <c r="B267" t="s" s="4">
        <v>5711</v>
      </c>
      <c r="C267" t="s" s="4">
        <v>1914</v>
      </c>
      <c r="D267" t="s" s="4">
        <v>1915</v>
      </c>
      <c r="E267" t="s" s="4">
        <v>1915</v>
      </c>
      <c r="F267" t="s" s="4">
        <v>1914</v>
      </c>
      <c r="G267" t="s" s="4">
        <v>1914</v>
      </c>
    </row>
    <row r="268" ht="45.0" customHeight="true">
      <c r="A268" t="s" s="4">
        <v>1294</v>
      </c>
      <c r="B268" t="s" s="4">
        <v>5712</v>
      </c>
      <c r="C268" t="s" s="4">
        <v>1914</v>
      </c>
      <c r="D268" t="s" s="4">
        <v>1915</v>
      </c>
      <c r="E268" t="s" s="4">
        <v>1915</v>
      </c>
      <c r="F268" t="s" s="4">
        <v>1914</v>
      </c>
      <c r="G268" t="s" s="4">
        <v>1914</v>
      </c>
    </row>
    <row r="269" ht="45.0" customHeight="true">
      <c r="A269" t="s" s="4">
        <v>1298</v>
      </c>
      <c r="B269" t="s" s="4">
        <v>5713</v>
      </c>
      <c r="C269" t="s" s="4">
        <v>1914</v>
      </c>
      <c r="D269" t="s" s="4">
        <v>1915</v>
      </c>
      <c r="E269" t="s" s="4">
        <v>1915</v>
      </c>
      <c r="F269" t="s" s="4">
        <v>1914</v>
      </c>
      <c r="G269" t="s" s="4">
        <v>1914</v>
      </c>
    </row>
    <row r="270" ht="45.0" customHeight="true">
      <c r="A270" t="s" s="4">
        <v>1302</v>
      </c>
      <c r="B270" t="s" s="4">
        <v>5714</v>
      </c>
      <c r="C270" t="s" s="4">
        <v>1914</v>
      </c>
      <c r="D270" t="s" s="4">
        <v>1915</v>
      </c>
      <c r="E270" t="s" s="4">
        <v>1915</v>
      </c>
      <c r="F270" t="s" s="4">
        <v>1914</v>
      </c>
      <c r="G270" t="s" s="4">
        <v>1914</v>
      </c>
    </row>
    <row r="271" ht="45.0" customHeight="true">
      <c r="A271" t="s" s="4">
        <v>1307</v>
      </c>
      <c r="B271" t="s" s="4">
        <v>5715</v>
      </c>
      <c r="C271" t="s" s="4">
        <v>1914</v>
      </c>
      <c r="D271" t="s" s="4">
        <v>1915</v>
      </c>
      <c r="E271" t="s" s="4">
        <v>1915</v>
      </c>
      <c r="F271" t="s" s="4">
        <v>1914</v>
      </c>
      <c r="G271" t="s" s="4">
        <v>1914</v>
      </c>
    </row>
    <row r="272" ht="45.0" customHeight="true">
      <c r="A272" t="s" s="4">
        <v>1310</v>
      </c>
      <c r="B272" t="s" s="4">
        <v>5716</v>
      </c>
      <c r="C272" t="s" s="4">
        <v>1914</v>
      </c>
      <c r="D272" t="s" s="4">
        <v>1915</v>
      </c>
      <c r="E272" t="s" s="4">
        <v>1915</v>
      </c>
      <c r="F272" t="s" s="4">
        <v>1914</v>
      </c>
      <c r="G272" t="s" s="4">
        <v>1914</v>
      </c>
    </row>
    <row r="273" ht="45.0" customHeight="true">
      <c r="A273" t="s" s="4">
        <v>1314</v>
      </c>
      <c r="B273" t="s" s="4">
        <v>5717</v>
      </c>
      <c r="C273" t="s" s="4">
        <v>1914</v>
      </c>
      <c r="D273" t="s" s="4">
        <v>1915</v>
      </c>
      <c r="E273" t="s" s="4">
        <v>1915</v>
      </c>
      <c r="F273" t="s" s="4">
        <v>1914</v>
      </c>
      <c r="G273" t="s" s="4">
        <v>1914</v>
      </c>
    </row>
    <row r="274" ht="45.0" customHeight="true">
      <c r="A274" t="s" s="4">
        <v>1320</v>
      </c>
      <c r="B274" t="s" s="4">
        <v>5718</v>
      </c>
      <c r="C274" t="s" s="4">
        <v>1914</v>
      </c>
      <c r="D274" t="s" s="4">
        <v>1915</v>
      </c>
      <c r="E274" t="s" s="4">
        <v>1915</v>
      </c>
      <c r="F274" t="s" s="4">
        <v>1914</v>
      </c>
      <c r="G274" t="s" s="4">
        <v>1914</v>
      </c>
    </row>
    <row r="275" ht="45.0" customHeight="true">
      <c r="A275" t="s" s="4">
        <v>1324</v>
      </c>
      <c r="B275" t="s" s="4">
        <v>5719</v>
      </c>
      <c r="C275" t="s" s="4">
        <v>1914</v>
      </c>
      <c r="D275" t="s" s="4">
        <v>1915</v>
      </c>
      <c r="E275" t="s" s="4">
        <v>1915</v>
      </c>
      <c r="F275" t="s" s="4">
        <v>1914</v>
      </c>
      <c r="G275" t="s" s="4">
        <v>1914</v>
      </c>
    </row>
    <row r="276" ht="45.0" customHeight="true">
      <c r="A276" t="s" s="4">
        <v>1331</v>
      </c>
      <c r="B276" t="s" s="4">
        <v>5720</v>
      </c>
      <c r="C276" t="s" s="4">
        <v>1914</v>
      </c>
      <c r="D276" t="s" s="4">
        <v>1915</v>
      </c>
      <c r="E276" t="s" s="4">
        <v>1915</v>
      </c>
      <c r="F276" t="s" s="4">
        <v>1914</v>
      </c>
      <c r="G276" t="s" s="4">
        <v>1914</v>
      </c>
    </row>
    <row r="277" ht="45.0" customHeight="true">
      <c r="A277" t="s" s="4">
        <v>1334</v>
      </c>
      <c r="B277" t="s" s="4">
        <v>5721</v>
      </c>
      <c r="C277" t="s" s="4">
        <v>1914</v>
      </c>
      <c r="D277" t="s" s="4">
        <v>1915</v>
      </c>
      <c r="E277" t="s" s="4">
        <v>1915</v>
      </c>
      <c r="F277" t="s" s="4">
        <v>1914</v>
      </c>
      <c r="G277" t="s" s="4">
        <v>1914</v>
      </c>
    </row>
    <row r="278" ht="45.0" customHeight="true">
      <c r="A278" t="s" s="4">
        <v>1337</v>
      </c>
      <c r="B278" t="s" s="4">
        <v>5722</v>
      </c>
      <c r="C278" t="s" s="4">
        <v>1914</v>
      </c>
      <c r="D278" t="s" s="4">
        <v>1915</v>
      </c>
      <c r="E278" t="s" s="4">
        <v>1915</v>
      </c>
      <c r="F278" t="s" s="4">
        <v>1914</v>
      </c>
      <c r="G278" t="s" s="4">
        <v>1914</v>
      </c>
    </row>
    <row r="279" ht="45.0" customHeight="true">
      <c r="A279" t="s" s="4">
        <v>1340</v>
      </c>
      <c r="B279" t="s" s="4">
        <v>5723</v>
      </c>
      <c r="C279" t="s" s="4">
        <v>1914</v>
      </c>
      <c r="D279" t="s" s="4">
        <v>1915</v>
      </c>
      <c r="E279" t="s" s="4">
        <v>1915</v>
      </c>
      <c r="F279" t="s" s="4">
        <v>1914</v>
      </c>
      <c r="G279" t="s" s="4">
        <v>1914</v>
      </c>
    </row>
    <row r="280" ht="45.0" customHeight="true">
      <c r="A280" t="s" s="4">
        <v>1343</v>
      </c>
      <c r="B280" t="s" s="4">
        <v>5724</v>
      </c>
      <c r="C280" t="s" s="4">
        <v>1914</v>
      </c>
      <c r="D280" t="s" s="4">
        <v>1915</v>
      </c>
      <c r="E280" t="s" s="4">
        <v>1915</v>
      </c>
      <c r="F280" t="s" s="4">
        <v>1914</v>
      </c>
      <c r="G280" t="s" s="4">
        <v>1914</v>
      </c>
    </row>
    <row r="281" ht="45.0" customHeight="true">
      <c r="A281" t="s" s="4">
        <v>1346</v>
      </c>
      <c r="B281" t="s" s="4">
        <v>5725</v>
      </c>
      <c r="C281" t="s" s="4">
        <v>1914</v>
      </c>
      <c r="D281" t="s" s="4">
        <v>1915</v>
      </c>
      <c r="E281" t="s" s="4">
        <v>1915</v>
      </c>
      <c r="F281" t="s" s="4">
        <v>1914</v>
      </c>
      <c r="G281" t="s" s="4">
        <v>1914</v>
      </c>
    </row>
    <row r="282" ht="45.0" customHeight="true">
      <c r="A282" t="s" s="4">
        <v>1349</v>
      </c>
      <c r="B282" t="s" s="4">
        <v>5726</v>
      </c>
      <c r="C282" t="s" s="4">
        <v>1914</v>
      </c>
      <c r="D282" t="s" s="4">
        <v>1915</v>
      </c>
      <c r="E282" t="s" s="4">
        <v>1915</v>
      </c>
      <c r="F282" t="s" s="4">
        <v>1914</v>
      </c>
      <c r="G282" t="s" s="4">
        <v>1914</v>
      </c>
    </row>
    <row r="283" ht="45.0" customHeight="true">
      <c r="A283" t="s" s="4">
        <v>1352</v>
      </c>
      <c r="B283" t="s" s="4">
        <v>5727</v>
      </c>
      <c r="C283" t="s" s="4">
        <v>1914</v>
      </c>
      <c r="D283" t="s" s="4">
        <v>1915</v>
      </c>
      <c r="E283" t="s" s="4">
        <v>1915</v>
      </c>
      <c r="F283" t="s" s="4">
        <v>1914</v>
      </c>
      <c r="G283" t="s" s="4">
        <v>1914</v>
      </c>
    </row>
    <row r="284" ht="45.0" customHeight="true">
      <c r="A284" t="s" s="4">
        <v>1355</v>
      </c>
      <c r="B284" t="s" s="4">
        <v>5728</v>
      </c>
      <c r="C284" t="s" s="4">
        <v>1914</v>
      </c>
      <c r="D284" t="s" s="4">
        <v>1915</v>
      </c>
      <c r="E284" t="s" s="4">
        <v>1915</v>
      </c>
      <c r="F284" t="s" s="4">
        <v>1914</v>
      </c>
      <c r="G284" t="s" s="4">
        <v>1914</v>
      </c>
    </row>
    <row r="285" ht="45.0" customHeight="true">
      <c r="A285" t="s" s="4">
        <v>1361</v>
      </c>
      <c r="B285" t="s" s="4">
        <v>5729</v>
      </c>
      <c r="C285" t="s" s="4">
        <v>1914</v>
      </c>
      <c r="D285" t="s" s="4">
        <v>1915</v>
      </c>
      <c r="E285" t="s" s="4">
        <v>1915</v>
      </c>
      <c r="F285" t="s" s="4">
        <v>1914</v>
      </c>
      <c r="G285" t="s" s="4">
        <v>1914</v>
      </c>
    </row>
    <row r="286" ht="45.0" customHeight="true">
      <c r="A286" t="s" s="4">
        <v>1363</v>
      </c>
      <c r="B286" t="s" s="4">
        <v>5730</v>
      </c>
      <c r="C286" t="s" s="4">
        <v>1914</v>
      </c>
      <c r="D286" t="s" s="4">
        <v>1915</v>
      </c>
      <c r="E286" t="s" s="4">
        <v>1915</v>
      </c>
      <c r="F286" t="s" s="4">
        <v>1914</v>
      </c>
      <c r="G286" t="s" s="4">
        <v>1914</v>
      </c>
    </row>
    <row r="287" ht="45.0" customHeight="true">
      <c r="A287" t="s" s="4">
        <v>1366</v>
      </c>
      <c r="B287" t="s" s="4">
        <v>5731</v>
      </c>
      <c r="C287" t="s" s="4">
        <v>1914</v>
      </c>
      <c r="D287" t="s" s="4">
        <v>1915</v>
      </c>
      <c r="E287" t="s" s="4">
        <v>1915</v>
      </c>
      <c r="F287" t="s" s="4">
        <v>1914</v>
      </c>
      <c r="G287" t="s" s="4">
        <v>1914</v>
      </c>
    </row>
    <row r="288" ht="45.0" customHeight="true">
      <c r="A288" t="s" s="4">
        <v>1369</v>
      </c>
      <c r="B288" t="s" s="4">
        <v>5732</v>
      </c>
      <c r="C288" t="s" s="4">
        <v>1914</v>
      </c>
      <c r="D288" t="s" s="4">
        <v>1915</v>
      </c>
      <c r="E288" t="s" s="4">
        <v>1915</v>
      </c>
      <c r="F288" t="s" s="4">
        <v>1914</v>
      </c>
      <c r="G288" t="s" s="4">
        <v>1914</v>
      </c>
    </row>
    <row r="289" ht="45.0" customHeight="true">
      <c r="A289" t="s" s="4">
        <v>1372</v>
      </c>
      <c r="B289" t="s" s="4">
        <v>5733</v>
      </c>
      <c r="C289" t="s" s="4">
        <v>1914</v>
      </c>
      <c r="D289" t="s" s="4">
        <v>1915</v>
      </c>
      <c r="E289" t="s" s="4">
        <v>1915</v>
      </c>
      <c r="F289" t="s" s="4">
        <v>1914</v>
      </c>
      <c r="G289" t="s" s="4">
        <v>1914</v>
      </c>
    </row>
    <row r="290" ht="45.0" customHeight="true">
      <c r="A290" t="s" s="4">
        <v>1376</v>
      </c>
      <c r="B290" t="s" s="4">
        <v>5734</v>
      </c>
      <c r="C290" t="s" s="4">
        <v>1914</v>
      </c>
      <c r="D290" t="s" s="4">
        <v>1915</v>
      </c>
      <c r="E290" t="s" s="4">
        <v>1915</v>
      </c>
      <c r="F290" t="s" s="4">
        <v>1914</v>
      </c>
      <c r="G290" t="s" s="4">
        <v>1914</v>
      </c>
    </row>
    <row r="291" ht="45.0" customHeight="true">
      <c r="A291" t="s" s="4">
        <v>1379</v>
      </c>
      <c r="B291" t="s" s="4">
        <v>5735</v>
      </c>
      <c r="C291" t="s" s="4">
        <v>1914</v>
      </c>
      <c r="D291" t="s" s="4">
        <v>1915</v>
      </c>
      <c r="E291" t="s" s="4">
        <v>1915</v>
      </c>
      <c r="F291" t="s" s="4">
        <v>1914</v>
      </c>
      <c r="G291" t="s" s="4">
        <v>1914</v>
      </c>
    </row>
    <row r="292" ht="45.0" customHeight="true">
      <c r="A292" t="s" s="4">
        <v>1384</v>
      </c>
      <c r="B292" t="s" s="4">
        <v>5736</v>
      </c>
      <c r="C292" t="s" s="4">
        <v>1914</v>
      </c>
      <c r="D292" t="s" s="4">
        <v>1915</v>
      </c>
      <c r="E292" t="s" s="4">
        <v>1915</v>
      </c>
      <c r="F292" t="s" s="4">
        <v>1914</v>
      </c>
      <c r="G292" t="s" s="4">
        <v>1914</v>
      </c>
    </row>
    <row r="293" ht="45.0" customHeight="true">
      <c r="A293" t="s" s="4">
        <v>1387</v>
      </c>
      <c r="B293" t="s" s="4">
        <v>5737</v>
      </c>
      <c r="C293" t="s" s="4">
        <v>1914</v>
      </c>
      <c r="D293" t="s" s="4">
        <v>1915</v>
      </c>
      <c r="E293" t="s" s="4">
        <v>1915</v>
      </c>
      <c r="F293" t="s" s="4">
        <v>1914</v>
      </c>
      <c r="G293" t="s" s="4">
        <v>1914</v>
      </c>
    </row>
    <row r="294" ht="45.0" customHeight="true">
      <c r="A294" t="s" s="4">
        <v>1391</v>
      </c>
      <c r="B294" t="s" s="4">
        <v>5738</v>
      </c>
      <c r="C294" t="s" s="4">
        <v>1914</v>
      </c>
      <c r="D294" t="s" s="4">
        <v>1915</v>
      </c>
      <c r="E294" t="s" s="4">
        <v>1915</v>
      </c>
      <c r="F294" t="s" s="4">
        <v>1914</v>
      </c>
      <c r="G294" t="s" s="4">
        <v>1914</v>
      </c>
    </row>
    <row r="295" ht="45.0" customHeight="true">
      <c r="A295" t="s" s="4">
        <v>1394</v>
      </c>
      <c r="B295" t="s" s="4">
        <v>5739</v>
      </c>
      <c r="C295" t="s" s="4">
        <v>1914</v>
      </c>
      <c r="D295" t="s" s="4">
        <v>1915</v>
      </c>
      <c r="E295" t="s" s="4">
        <v>1915</v>
      </c>
      <c r="F295" t="s" s="4">
        <v>1914</v>
      </c>
      <c r="G295" t="s" s="4">
        <v>1914</v>
      </c>
    </row>
    <row r="296" ht="45.0" customHeight="true">
      <c r="A296" t="s" s="4">
        <v>1397</v>
      </c>
      <c r="B296" t="s" s="4">
        <v>5740</v>
      </c>
      <c r="C296" t="s" s="4">
        <v>1914</v>
      </c>
      <c r="D296" t="s" s="4">
        <v>1915</v>
      </c>
      <c r="E296" t="s" s="4">
        <v>1915</v>
      </c>
      <c r="F296" t="s" s="4">
        <v>1914</v>
      </c>
      <c r="G296" t="s" s="4">
        <v>1914</v>
      </c>
    </row>
    <row r="297" ht="45.0" customHeight="true">
      <c r="A297" t="s" s="4">
        <v>1402</v>
      </c>
      <c r="B297" t="s" s="4">
        <v>5741</v>
      </c>
      <c r="C297" t="s" s="4">
        <v>1914</v>
      </c>
      <c r="D297" t="s" s="4">
        <v>1915</v>
      </c>
      <c r="E297" t="s" s="4">
        <v>1915</v>
      </c>
      <c r="F297" t="s" s="4">
        <v>1914</v>
      </c>
      <c r="G297" t="s" s="4">
        <v>1914</v>
      </c>
    </row>
    <row r="298" ht="45.0" customHeight="true">
      <c r="A298" t="s" s="4">
        <v>1405</v>
      </c>
      <c r="B298" t="s" s="4">
        <v>5742</v>
      </c>
      <c r="C298" t="s" s="4">
        <v>1914</v>
      </c>
      <c r="D298" t="s" s="4">
        <v>1915</v>
      </c>
      <c r="E298" t="s" s="4">
        <v>1915</v>
      </c>
      <c r="F298" t="s" s="4">
        <v>1914</v>
      </c>
      <c r="G298" t="s" s="4">
        <v>1914</v>
      </c>
    </row>
    <row r="299" ht="45.0" customHeight="true">
      <c r="A299" t="s" s="4">
        <v>1408</v>
      </c>
      <c r="B299" t="s" s="4">
        <v>5743</v>
      </c>
      <c r="C299" t="s" s="4">
        <v>1914</v>
      </c>
      <c r="D299" t="s" s="4">
        <v>1915</v>
      </c>
      <c r="E299" t="s" s="4">
        <v>1915</v>
      </c>
      <c r="F299" t="s" s="4">
        <v>1914</v>
      </c>
      <c r="G299" t="s" s="4">
        <v>1914</v>
      </c>
    </row>
    <row r="300" ht="45.0" customHeight="true">
      <c r="A300" t="s" s="4">
        <v>1413</v>
      </c>
      <c r="B300" t="s" s="4">
        <v>5744</v>
      </c>
      <c r="C300" t="s" s="4">
        <v>1914</v>
      </c>
      <c r="D300" t="s" s="4">
        <v>1915</v>
      </c>
      <c r="E300" t="s" s="4">
        <v>1915</v>
      </c>
      <c r="F300" t="s" s="4">
        <v>1914</v>
      </c>
      <c r="G300" t="s" s="4">
        <v>1914</v>
      </c>
    </row>
    <row r="301" ht="45.0" customHeight="true">
      <c r="A301" t="s" s="4">
        <v>1416</v>
      </c>
      <c r="B301" t="s" s="4">
        <v>5745</v>
      </c>
      <c r="C301" t="s" s="4">
        <v>1914</v>
      </c>
      <c r="D301" t="s" s="4">
        <v>1915</v>
      </c>
      <c r="E301" t="s" s="4">
        <v>1915</v>
      </c>
      <c r="F301" t="s" s="4">
        <v>1914</v>
      </c>
      <c r="G301" t="s" s="4">
        <v>1914</v>
      </c>
    </row>
    <row r="302" ht="45.0" customHeight="true">
      <c r="A302" t="s" s="4">
        <v>1420</v>
      </c>
      <c r="B302" t="s" s="4">
        <v>5746</v>
      </c>
      <c r="C302" t="s" s="4">
        <v>1914</v>
      </c>
      <c r="D302" t="s" s="4">
        <v>1915</v>
      </c>
      <c r="E302" t="s" s="4">
        <v>1915</v>
      </c>
      <c r="F302" t="s" s="4">
        <v>1914</v>
      </c>
      <c r="G302" t="s" s="4">
        <v>1914</v>
      </c>
    </row>
    <row r="303" ht="45.0" customHeight="true">
      <c r="A303" t="s" s="4">
        <v>1425</v>
      </c>
      <c r="B303" t="s" s="4">
        <v>5747</v>
      </c>
      <c r="C303" t="s" s="4">
        <v>1914</v>
      </c>
      <c r="D303" t="s" s="4">
        <v>1915</v>
      </c>
      <c r="E303" t="s" s="4">
        <v>1915</v>
      </c>
      <c r="F303" t="s" s="4">
        <v>1914</v>
      </c>
      <c r="G303" t="s" s="4">
        <v>1914</v>
      </c>
    </row>
    <row r="304" ht="45.0" customHeight="true">
      <c r="A304" t="s" s="4">
        <v>1428</v>
      </c>
      <c r="B304" t="s" s="4">
        <v>5748</v>
      </c>
      <c r="C304" t="s" s="4">
        <v>1914</v>
      </c>
      <c r="D304" t="s" s="4">
        <v>1915</v>
      </c>
      <c r="E304" t="s" s="4">
        <v>1915</v>
      </c>
      <c r="F304" t="s" s="4">
        <v>1914</v>
      </c>
      <c r="G304" t="s" s="4">
        <v>1914</v>
      </c>
    </row>
    <row r="305" ht="45.0" customHeight="true">
      <c r="A305" t="s" s="4">
        <v>1432</v>
      </c>
      <c r="B305" t="s" s="4">
        <v>5749</v>
      </c>
      <c r="C305" t="s" s="4">
        <v>1914</v>
      </c>
      <c r="D305" t="s" s="4">
        <v>1915</v>
      </c>
      <c r="E305" t="s" s="4">
        <v>1915</v>
      </c>
      <c r="F305" t="s" s="4">
        <v>1914</v>
      </c>
      <c r="G305" t="s" s="4">
        <v>1914</v>
      </c>
    </row>
    <row r="306" ht="45.0" customHeight="true">
      <c r="A306" t="s" s="4">
        <v>1435</v>
      </c>
      <c r="B306" t="s" s="4">
        <v>5750</v>
      </c>
      <c r="C306" t="s" s="4">
        <v>1914</v>
      </c>
      <c r="D306" t="s" s="4">
        <v>1915</v>
      </c>
      <c r="E306" t="s" s="4">
        <v>1915</v>
      </c>
      <c r="F306" t="s" s="4">
        <v>1914</v>
      </c>
      <c r="G306" t="s" s="4">
        <v>1914</v>
      </c>
    </row>
    <row r="307" ht="45.0" customHeight="true">
      <c r="A307" t="s" s="4">
        <v>1439</v>
      </c>
      <c r="B307" t="s" s="4">
        <v>5751</v>
      </c>
      <c r="C307" t="s" s="4">
        <v>1914</v>
      </c>
      <c r="D307" t="s" s="4">
        <v>1915</v>
      </c>
      <c r="E307" t="s" s="4">
        <v>1915</v>
      </c>
      <c r="F307" t="s" s="4">
        <v>1914</v>
      </c>
      <c r="G307" t="s" s="4">
        <v>1914</v>
      </c>
    </row>
    <row r="308" ht="45.0" customHeight="true">
      <c r="A308" t="s" s="4">
        <v>1441</v>
      </c>
      <c r="B308" t="s" s="4">
        <v>5752</v>
      </c>
      <c r="C308" t="s" s="4">
        <v>1914</v>
      </c>
      <c r="D308" t="s" s="4">
        <v>1915</v>
      </c>
      <c r="E308" t="s" s="4">
        <v>1915</v>
      </c>
      <c r="F308" t="s" s="4">
        <v>1914</v>
      </c>
      <c r="G308" t="s" s="4">
        <v>1914</v>
      </c>
    </row>
    <row r="309" ht="45.0" customHeight="true">
      <c r="A309" t="s" s="4">
        <v>1445</v>
      </c>
      <c r="B309" t="s" s="4">
        <v>5753</v>
      </c>
      <c r="C309" t="s" s="4">
        <v>1914</v>
      </c>
      <c r="D309" t="s" s="4">
        <v>1915</v>
      </c>
      <c r="E309" t="s" s="4">
        <v>1915</v>
      </c>
      <c r="F309" t="s" s="4">
        <v>1914</v>
      </c>
      <c r="G309" t="s" s="4">
        <v>1914</v>
      </c>
    </row>
    <row r="310" ht="45.0" customHeight="true">
      <c r="A310" t="s" s="4">
        <v>1447</v>
      </c>
      <c r="B310" t="s" s="4">
        <v>5754</v>
      </c>
      <c r="C310" t="s" s="4">
        <v>1914</v>
      </c>
      <c r="D310" t="s" s="4">
        <v>1915</v>
      </c>
      <c r="E310" t="s" s="4">
        <v>1915</v>
      </c>
      <c r="F310" t="s" s="4">
        <v>1914</v>
      </c>
      <c r="G310" t="s" s="4">
        <v>1914</v>
      </c>
    </row>
    <row r="311" ht="45.0" customHeight="true">
      <c r="A311" t="s" s="4">
        <v>1450</v>
      </c>
      <c r="B311" t="s" s="4">
        <v>5755</v>
      </c>
      <c r="C311" t="s" s="4">
        <v>1914</v>
      </c>
      <c r="D311" t="s" s="4">
        <v>1915</v>
      </c>
      <c r="E311" t="s" s="4">
        <v>1915</v>
      </c>
      <c r="F311" t="s" s="4">
        <v>1914</v>
      </c>
      <c r="G311" t="s" s="4">
        <v>1914</v>
      </c>
    </row>
    <row r="312" ht="45.0" customHeight="true">
      <c r="A312" t="s" s="4">
        <v>1454</v>
      </c>
      <c r="B312" t="s" s="4">
        <v>5756</v>
      </c>
      <c r="C312" t="s" s="4">
        <v>1914</v>
      </c>
      <c r="D312" t="s" s="4">
        <v>1915</v>
      </c>
      <c r="E312" t="s" s="4">
        <v>1915</v>
      </c>
      <c r="F312" t="s" s="4">
        <v>1914</v>
      </c>
      <c r="G312" t="s" s="4">
        <v>1914</v>
      </c>
    </row>
    <row r="313" ht="45.0" customHeight="true">
      <c r="A313" t="s" s="4">
        <v>1458</v>
      </c>
      <c r="B313" t="s" s="4">
        <v>5757</v>
      </c>
      <c r="C313" t="s" s="4">
        <v>1914</v>
      </c>
      <c r="D313" t="s" s="4">
        <v>1915</v>
      </c>
      <c r="E313" t="s" s="4">
        <v>1915</v>
      </c>
      <c r="F313" t="s" s="4">
        <v>1914</v>
      </c>
      <c r="G313" t="s" s="4">
        <v>1914</v>
      </c>
    </row>
    <row r="314" ht="45.0" customHeight="true">
      <c r="A314" t="s" s="4">
        <v>1462</v>
      </c>
      <c r="B314" t="s" s="4">
        <v>5758</v>
      </c>
      <c r="C314" t="s" s="4">
        <v>1914</v>
      </c>
      <c r="D314" t="s" s="4">
        <v>1915</v>
      </c>
      <c r="E314" t="s" s="4">
        <v>1915</v>
      </c>
      <c r="F314" t="s" s="4">
        <v>1914</v>
      </c>
      <c r="G314" t="s" s="4">
        <v>1914</v>
      </c>
    </row>
    <row r="315" ht="45.0" customHeight="true">
      <c r="A315" t="s" s="4">
        <v>1468</v>
      </c>
      <c r="B315" t="s" s="4">
        <v>5759</v>
      </c>
      <c r="C315" t="s" s="4">
        <v>1914</v>
      </c>
      <c r="D315" t="s" s="4">
        <v>1915</v>
      </c>
      <c r="E315" t="s" s="4">
        <v>1915</v>
      </c>
      <c r="F315" t="s" s="4">
        <v>1914</v>
      </c>
      <c r="G315" t="s" s="4">
        <v>1914</v>
      </c>
    </row>
    <row r="316" ht="45.0" customHeight="true">
      <c r="A316" t="s" s="4">
        <v>1471</v>
      </c>
      <c r="B316" t="s" s="4">
        <v>5760</v>
      </c>
      <c r="C316" t="s" s="4">
        <v>1914</v>
      </c>
      <c r="D316" t="s" s="4">
        <v>1915</v>
      </c>
      <c r="E316" t="s" s="4">
        <v>1915</v>
      </c>
      <c r="F316" t="s" s="4">
        <v>1914</v>
      </c>
      <c r="G316" t="s" s="4">
        <v>1914</v>
      </c>
    </row>
    <row r="317" ht="45.0" customHeight="true">
      <c r="A317" t="s" s="4">
        <v>1475</v>
      </c>
      <c r="B317" t="s" s="4">
        <v>5761</v>
      </c>
      <c r="C317" t="s" s="4">
        <v>1914</v>
      </c>
      <c r="D317" t="s" s="4">
        <v>1915</v>
      </c>
      <c r="E317" t="s" s="4">
        <v>1915</v>
      </c>
      <c r="F317" t="s" s="4">
        <v>1914</v>
      </c>
      <c r="G317" t="s" s="4">
        <v>1914</v>
      </c>
    </row>
    <row r="318" ht="45.0" customHeight="true">
      <c r="A318" t="s" s="4">
        <v>1478</v>
      </c>
      <c r="B318" t="s" s="4">
        <v>5762</v>
      </c>
      <c r="C318" t="s" s="4">
        <v>1914</v>
      </c>
      <c r="D318" t="s" s="4">
        <v>1915</v>
      </c>
      <c r="E318" t="s" s="4">
        <v>1915</v>
      </c>
      <c r="F318" t="s" s="4">
        <v>1914</v>
      </c>
      <c r="G318" t="s" s="4">
        <v>1914</v>
      </c>
    </row>
    <row r="319" ht="45.0" customHeight="true">
      <c r="A319" t="s" s="4">
        <v>1480</v>
      </c>
      <c r="B319" t="s" s="4">
        <v>5763</v>
      </c>
      <c r="C319" t="s" s="4">
        <v>1914</v>
      </c>
      <c r="D319" t="s" s="4">
        <v>1915</v>
      </c>
      <c r="E319" t="s" s="4">
        <v>1915</v>
      </c>
      <c r="F319" t="s" s="4">
        <v>1914</v>
      </c>
      <c r="G319" t="s" s="4">
        <v>1914</v>
      </c>
    </row>
    <row r="320" ht="45.0" customHeight="true">
      <c r="A320" t="s" s="4">
        <v>1483</v>
      </c>
      <c r="B320" t="s" s="4">
        <v>5764</v>
      </c>
      <c r="C320" t="s" s="4">
        <v>1914</v>
      </c>
      <c r="D320" t="s" s="4">
        <v>1915</v>
      </c>
      <c r="E320" t="s" s="4">
        <v>1915</v>
      </c>
      <c r="F320" t="s" s="4">
        <v>1914</v>
      </c>
      <c r="G320" t="s" s="4">
        <v>1914</v>
      </c>
    </row>
    <row r="321" ht="45.0" customHeight="true">
      <c r="A321" t="s" s="4">
        <v>1486</v>
      </c>
      <c r="B321" t="s" s="4">
        <v>5765</v>
      </c>
      <c r="C321" t="s" s="4">
        <v>1914</v>
      </c>
      <c r="D321" t="s" s="4">
        <v>1915</v>
      </c>
      <c r="E321" t="s" s="4">
        <v>1915</v>
      </c>
      <c r="F321" t="s" s="4">
        <v>1914</v>
      </c>
      <c r="G321" t="s" s="4">
        <v>1914</v>
      </c>
    </row>
    <row r="322" ht="45.0" customHeight="true">
      <c r="A322" t="s" s="4">
        <v>1489</v>
      </c>
      <c r="B322" t="s" s="4">
        <v>5766</v>
      </c>
      <c r="C322" t="s" s="4">
        <v>1914</v>
      </c>
      <c r="D322" t="s" s="4">
        <v>1915</v>
      </c>
      <c r="E322" t="s" s="4">
        <v>1915</v>
      </c>
      <c r="F322" t="s" s="4">
        <v>1914</v>
      </c>
      <c r="G322" t="s" s="4">
        <v>1914</v>
      </c>
    </row>
    <row r="323" ht="45.0" customHeight="true">
      <c r="A323" t="s" s="4">
        <v>1495</v>
      </c>
      <c r="B323" t="s" s="4">
        <v>5767</v>
      </c>
      <c r="C323" t="s" s="4">
        <v>1914</v>
      </c>
      <c r="D323" t="s" s="4">
        <v>1915</v>
      </c>
      <c r="E323" t="s" s="4">
        <v>1915</v>
      </c>
      <c r="F323" t="s" s="4">
        <v>1914</v>
      </c>
      <c r="G323" t="s" s="4">
        <v>1914</v>
      </c>
    </row>
    <row r="324" ht="45.0" customHeight="true">
      <c r="A324" t="s" s="4">
        <v>1498</v>
      </c>
      <c r="B324" t="s" s="4">
        <v>5768</v>
      </c>
      <c r="C324" t="s" s="4">
        <v>1914</v>
      </c>
      <c r="D324" t="s" s="4">
        <v>1915</v>
      </c>
      <c r="E324" t="s" s="4">
        <v>1915</v>
      </c>
      <c r="F324" t="s" s="4">
        <v>1914</v>
      </c>
      <c r="G324" t="s" s="4">
        <v>1914</v>
      </c>
    </row>
    <row r="325" ht="45.0" customHeight="true">
      <c r="A325" t="s" s="4">
        <v>1503</v>
      </c>
      <c r="B325" t="s" s="4">
        <v>5769</v>
      </c>
      <c r="C325" t="s" s="4">
        <v>1914</v>
      </c>
      <c r="D325" t="s" s="4">
        <v>1915</v>
      </c>
      <c r="E325" t="s" s="4">
        <v>1915</v>
      </c>
      <c r="F325" t="s" s="4">
        <v>1914</v>
      </c>
      <c r="G325" t="s" s="4">
        <v>1914</v>
      </c>
    </row>
    <row r="326" ht="45.0" customHeight="true">
      <c r="A326" t="s" s="4">
        <v>1507</v>
      </c>
      <c r="B326" t="s" s="4">
        <v>5770</v>
      </c>
      <c r="C326" t="s" s="4">
        <v>1914</v>
      </c>
      <c r="D326" t="s" s="4">
        <v>1915</v>
      </c>
      <c r="E326" t="s" s="4">
        <v>1915</v>
      </c>
      <c r="F326" t="s" s="4">
        <v>1914</v>
      </c>
      <c r="G326" t="s" s="4">
        <v>1914</v>
      </c>
    </row>
    <row r="327" ht="45.0" customHeight="true">
      <c r="A327" t="s" s="4">
        <v>1511</v>
      </c>
      <c r="B327" t="s" s="4">
        <v>5771</v>
      </c>
      <c r="C327" t="s" s="4">
        <v>1914</v>
      </c>
      <c r="D327" t="s" s="4">
        <v>1915</v>
      </c>
      <c r="E327" t="s" s="4">
        <v>1915</v>
      </c>
      <c r="F327" t="s" s="4">
        <v>1914</v>
      </c>
      <c r="G327" t="s" s="4">
        <v>1914</v>
      </c>
    </row>
    <row r="328" ht="45.0" customHeight="true">
      <c r="A328" t="s" s="4">
        <v>1514</v>
      </c>
      <c r="B328" t="s" s="4">
        <v>5772</v>
      </c>
      <c r="C328" t="s" s="4">
        <v>1914</v>
      </c>
      <c r="D328" t="s" s="4">
        <v>1915</v>
      </c>
      <c r="E328" t="s" s="4">
        <v>1915</v>
      </c>
      <c r="F328" t="s" s="4">
        <v>1914</v>
      </c>
      <c r="G328" t="s" s="4">
        <v>1914</v>
      </c>
    </row>
    <row r="329" ht="45.0" customHeight="true">
      <c r="A329" t="s" s="4">
        <v>1516</v>
      </c>
      <c r="B329" t="s" s="4">
        <v>5773</v>
      </c>
      <c r="C329" t="s" s="4">
        <v>1914</v>
      </c>
      <c r="D329" t="s" s="4">
        <v>1915</v>
      </c>
      <c r="E329" t="s" s="4">
        <v>1915</v>
      </c>
      <c r="F329" t="s" s="4">
        <v>1914</v>
      </c>
      <c r="G329" t="s" s="4">
        <v>1914</v>
      </c>
    </row>
    <row r="330" ht="45.0" customHeight="true">
      <c r="A330" t="s" s="4">
        <v>1519</v>
      </c>
      <c r="B330" t="s" s="4">
        <v>5774</v>
      </c>
      <c r="C330" t="s" s="4">
        <v>1914</v>
      </c>
      <c r="D330" t="s" s="4">
        <v>1915</v>
      </c>
      <c r="E330" t="s" s="4">
        <v>1915</v>
      </c>
      <c r="F330" t="s" s="4">
        <v>1914</v>
      </c>
      <c r="G330" t="s" s="4">
        <v>1914</v>
      </c>
    </row>
    <row r="331" ht="45.0" customHeight="true">
      <c r="A331" t="s" s="4">
        <v>1523</v>
      </c>
      <c r="B331" t="s" s="4">
        <v>5775</v>
      </c>
      <c r="C331" t="s" s="4">
        <v>1914</v>
      </c>
      <c r="D331" t="s" s="4">
        <v>1915</v>
      </c>
      <c r="E331" t="s" s="4">
        <v>1915</v>
      </c>
      <c r="F331" t="s" s="4">
        <v>1914</v>
      </c>
      <c r="G331" t="s" s="4">
        <v>1914</v>
      </c>
    </row>
    <row r="332" ht="45.0" customHeight="true">
      <c r="A332" t="s" s="4">
        <v>1528</v>
      </c>
      <c r="B332" t="s" s="4">
        <v>5776</v>
      </c>
      <c r="C332" t="s" s="4">
        <v>1914</v>
      </c>
      <c r="D332" t="s" s="4">
        <v>1915</v>
      </c>
      <c r="E332" t="s" s="4">
        <v>1915</v>
      </c>
      <c r="F332" t="s" s="4">
        <v>1914</v>
      </c>
      <c r="G332" t="s" s="4">
        <v>1914</v>
      </c>
    </row>
    <row r="333" ht="45.0" customHeight="true">
      <c r="A333" t="s" s="4">
        <v>1532</v>
      </c>
      <c r="B333" t="s" s="4">
        <v>5777</v>
      </c>
      <c r="C333" t="s" s="4">
        <v>1914</v>
      </c>
      <c r="D333" t="s" s="4">
        <v>1915</v>
      </c>
      <c r="E333" t="s" s="4">
        <v>1915</v>
      </c>
      <c r="F333" t="s" s="4">
        <v>1914</v>
      </c>
      <c r="G333" t="s" s="4">
        <v>1914</v>
      </c>
    </row>
    <row r="334" ht="45.0" customHeight="true">
      <c r="A334" t="s" s="4">
        <v>1537</v>
      </c>
      <c r="B334" t="s" s="4">
        <v>5778</v>
      </c>
      <c r="C334" t="s" s="4">
        <v>1914</v>
      </c>
      <c r="D334" t="s" s="4">
        <v>1915</v>
      </c>
      <c r="E334" t="s" s="4">
        <v>1915</v>
      </c>
      <c r="F334" t="s" s="4">
        <v>1914</v>
      </c>
      <c r="G334" t="s" s="4">
        <v>1914</v>
      </c>
    </row>
    <row r="335" ht="45.0" customHeight="true">
      <c r="A335" t="s" s="4">
        <v>1540</v>
      </c>
      <c r="B335" t="s" s="4">
        <v>5779</v>
      </c>
      <c r="C335" t="s" s="4">
        <v>1914</v>
      </c>
      <c r="D335" t="s" s="4">
        <v>1915</v>
      </c>
      <c r="E335" t="s" s="4">
        <v>1915</v>
      </c>
      <c r="F335" t="s" s="4">
        <v>1914</v>
      </c>
      <c r="G335" t="s" s="4">
        <v>1914</v>
      </c>
    </row>
    <row r="336" ht="45.0" customHeight="true">
      <c r="A336" t="s" s="4">
        <v>1544</v>
      </c>
      <c r="B336" t="s" s="4">
        <v>5780</v>
      </c>
      <c r="C336" t="s" s="4">
        <v>1914</v>
      </c>
      <c r="D336" t="s" s="4">
        <v>1915</v>
      </c>
      <c r="E336" t="s" s="4">
        <v>1915</v>
      </c>
      <c r="F336" t="s" s="4">
        <v>1914</v>
      </c>
      <c r="G336" t="s" s="4">
        <v>1914</v>
      </c>
    </row>
    <row r="337" ht="45.0" customHeight="true">
      <c r="A337" t="s" s="4">
        <v>1547</v>
      </c>
      <c r="B337" t="s" s="4">
        <v>5781</v>
      </c>
      <c r="C337" t="s" s="4">
        <v>1914</v>
      </c>
      <c r="D337" t="s" s="4">
        <v>1915</v>
      </c>
      <c r="E337" t="s" s="4">
        <v>1915</v>
      </c>
      <c r="F337" t="s" s="4">
        <v>1914</v>
      </c>
      <c r="G337" t="s" s="4">
        <v>1914</v>
      </c>
    </row>
    <row r="338" ht="45.0" customHeight="true">
      <c r="A338" t="s" s="4">
        <v>1550</v>
      </c>
      <c r="B338" t="s" s="4">
        <v>5782</v>
      </c>
      <c r="C338" t="s" s="4">
        <v>1914</v>
      </c>
      <c r="D338" t="s" s="4">
        <v>1915</v>
      </c>
      <c r="E338" t="s" s="4">
        <v>1915</v>
      </c>
      <c r="F338" t="s" s="4">
        <v>1914</v>
      </c>
      <c r="G338" t="s" s="4">
        <v>1914</v>
      </c>
    </row>
    <row r="339" ht="45.0" customHeight="true">
      <c r="A339" t="s" s="4">
        <v>1553</v>
      </c>
      <c r="B339" t="s" s="4">
        <v>5783</v>
      </c>
      <c r="C339" t="s" s="4">
        <v>1914</v>
      </c>
      <c r="D339" t="s" s="4">
        <v>1915</v>
      </c>
      <c r="E339" t="s" s="4">
        <v>1915</v>
      </c>
      <c r="F339" t="s" s="4">
        <v>1914</v>
      </c>
      <c r="G339" t="s" s="4">
        <v>1914</v>
      </c>
    </row>
    <row r="340" ht="45.0" customHeight="true">
      <c r="A340" t="s" s="4">
        <v>1556</v>
      </c>
      <c r="B340" t="s" s="4">
        <v>5784</v>
      </c>
      <c r="C340" t="s" s="4">
        <v>1914</v>
      </c>
      <c r="D340" t="s" s="4">
        <v>1915</v>
      </c>
      <c r="E340" t="s" s="4">
        <v>1915</v>
      </c>
      <c r="F340" t="s" s="4">
        <v>1914</v>
      </c>
      <c r="G340" t="s" s="4">
        <v>1914</v>
      </c>
    </row>
    <row r="341" ht="45.0" customHeight="true">
      <c r="A341" t="s" s="4">
        <v>1559</v>
      </c>
      <c r="B341" t="s" s="4">
        <v>5785</v>
      </c>
      <c r="C341" t="s" s="4">
        <v>1914</v>
      </c>
      <c r="D341" t="s" s="4">
        <v>1915</v>
      </c>
      <c r="E341" t="s" s="4">
        <v>1915</v>
      </c>
      <c r="F341" t="s" s="4">
        <v>1914</v>
      </c>
      <c r="G341" t="s" s="4">
        <v>1914</v>
      </c>
    </row>
    <row r="342" ht="45.0" customHeight="true">
      <c r="A342" t="s" s="4">
        <v>1564</v>
      </c>
      <c r="B342" t="s" s="4">
        <v>5786</v>
      </c>
      <c r="C342" t="s" s="4">
        <v>1914</v>
      </c>
      <c r="D342" t="s" s="4">
        <v>1915</v>
      </c>
      <c r="E342" t="s" s="4">
        <v>1915</v>
      </c>
      <c r="F342" t="s" s="4">
        <v>1914</v>
      </c>
      <c r="G342" t="s" s="4">
        <v>1914</v>
      </c>
    </row>
    <row r="343" ht="45.0" customHeight="true">
      <c r="A343" t="s" s="4">
        <v>1567</v>
      </c>
      <c r="B343" t="s" s="4">
        <v>5787</v>
      </c>
      <c r="C343" t="s" s="4">
        <v>1914</v>
      </c>
      <c r="D343" t="s" s="4">
        <v>1915</v>
      </c>
      <c r="E343" t="s" s="4">
        <v>1915</v>
      </c>
      <c r="F343" t="s" s="4">
        <v>1914</v>
      </c>
      <c r="G343" t="s" s="4">
        <v>1914</v>
      </c>
    </row>
    <row r="344" ht="45.0" customHeight="true">
      <c r="A344" t="s" s="4">
        <v>1572</v>
      </c>
      <c r="B344" t="s" s="4">
        <v>5788</v>
      </c>
      <c r="C344" t="s" s="4">
        <v>1914</v>
      </c>
      <c r="D344" t="s" s="4">
        <v>1915</v>
      </c>
      <c r="E344" t="s" s="4">
        <v>1915</v>
      </c>
      <c r="F344" t="s" s="4">
        <v>1914</v>
      </c>
      <c r="G344" t="s" s="4">
        <v>1914</v>
      </c>
    </row>
    <row r="345" ht="45.0" customHeight="true">
      <c r="A345" t="s" s="4">
        <v>1575</v>
      </c>
      <c r="B345" t="s" s="4">
        <v>5789</v>
      </c>
      <c r="C345" t="s" s="4">
        <v>1914</v>
      </c>
      <c r="D345" t="s" s="4">
        <v>1915</v>
      </c>
      <c r="E345" t="s" s="4">
        <v>1915</v>
      </c>
      <c r="F345" t="s" s="4">
        <v>1914</v>
      </c>
      <c r="G345" t="s" s="4">
        <v>1914</v>
      </c>
    </row>
    <row r="346" ht="45.0" customHeight="true">
      <c r="A346" t="s" s="4">
        <v>1578</v>
      </c>
      <c r="B346" t="s" s="4">
        <v>5790</v>
      </c>
      <c r="C346" t="s" s="4">
        <v>1914</v>
      </c>
      <c r="D346" t="s" s="4">
        <v>1915</v>
      </c>
      <c r="E346" t="s" s="4">
        <v>1915</v>
      </c>
      <c r="F346" t="s" s="4">
        <v>1914</v>
      </c>
      <c r="G346" t="s" s="4">
        <v>1914</v>
      </c>
    </row>
    <row r="347" ht="45.0" customHeight="true">
      <c r="A347" t="s" s="4">
        <v>1582</v>
      </c>
      <c r="B347" t="s" s="4">
        <v>5791</v>
      </c>
      <c r="C347" t="s" s="4">
        <v>1914</v>
      </c>
      <c r="D347" t="s" s="4">
        <v>1915</v>
      </c>
      <c r="E347" t="s" s="4">
        <v>1915</v>
      </c>
      <c r="F347" t="s" s="4">
        <v>1914</v>
      </c>
      <c r="G347" t="s" s="4">
        <v>1914</v>
      </c>
    </row>
    <row r="348" ht="45.0" customHeight="true">
      <c r="A348" t="s" s="4">
        <v>1586</v>
      </c>
      <c r="B348" t="s" s="4">
        <v>5792</v>
      </c>
      <c r="C348" t="s" s="4">
        <v>1914</v>
      </c>
      <c r="D348" t="s" s="4">
        <v>1915</v>
      </c>
      <c r="E348" t="s" s="4">
        <v>1915</v>
      </c>
      <c r="F348" t="s" s="4">
        <v>1914</v>
      </c>
      <c r="G348" t="s" s="4">
        <v>1914</v>
      </c>
    </row>
    <row r="349" ht="45.0" customHeight="true">
      <c r="A349" t="s" s="4">
        <v>1589</v>
      </c>
      <c r="B349" t="s" s="4">
        <v>5793</v>
      </c>
      <c r="C349" t="s" s="4">
        <v>1914</v>
      </c>
      <c r="D349" t="s" s="4">
        <v>1915</v>
      </c>
      <c r="E349" t="s" s="4">
        <v>1915</v>
      </c>
      <c r="F349" t="s" s="4">
        <v>1914</v>
      </c>
      <c r="G349" t="s" s="4">
        <v>1914</v>
      </c>
    </row>
    <row r="350" ht="45.0" customHeight="true">
      <c r="A350" t="s" s="4">
        <v>1592</v>
      </c>
      <c r="B350" t="s" s="4">
        <v>5794</v>
      </c>
      <c r="C350" t="s" s="4">
        <v>1914</v>
      </c>
      <c r="D350" t="s" s="4">
        <v>1915</v>
      </c>
      <c r="E350" t="s" s="4">
        <v>1915</v>
      </c>
      <c r="F350" t="s" s="4">
        <v>1914</v>
      </c>
      <c r="G350" t="s" s="4">
        <v>1914</v>
      </c>
    </row>
    <row r="351" ht="45.0" customHeight="true">
      <c r="A351" t="s" s="4">
        <v>1595</v>
      </c>
      <c r="B351" t="s" s="4">
        <v>5795</v>
      </c>
      <c r="C351" t="s" s="4">
        <v>1914</v>
      </c>
      <c r="D351" t="s" s="4">
        <v>1915</v>
      </c>
      <c r="E351" t="s" s="4">
        <v>1915</v>
      </c>
      <c r="F351" t="s" s="4">
        <v>1914</v>
      </c>
      <c r="G351" t="s" s="4">
        <v>1914</v>
      </c>
    </row>
    <row r="352" ht="45.0" customHeight="true">
      <c r="A352" t="s" s="4">
        <v>1604</v>
      </c>
      <c r="B352" t="s" s="4">
        <v>5796</v>
      </c>
      <c r="C352" t="s" s="4">
        <v>1914</v>
      </c>
      <c r="D352" t="s" s="4">
        <v>1915</v>
      </c>
      <c r="E352" t="s" s="4">
        <v>1915</v>
      </c>
      <c r="F352" t="s" s="4">
        <v>1914</v>
      </c>
      <c r="G352" t="s" s="4">
        <v>1914</v>
      </c>
    </row>
    <row r="353" ht="45.0" customHeight="true">
      <c r="A353" t="s" s="4">
        <v>1610</v>
      </c>
      <c r="B353" t="s" s="4">
        <v>5797</v>
      </c>
      <c r="C353" t="s" s="4">
        <v>1914</v>
      </c>
      <c r="D353" t="s" s="4">
        <v>1915</v>
      </c>
      <c r="E353" t="s" s="4">
        <v>1915</v>
      </c>
      <c r="F353" t="s" s="4">
        <v>1914</v>
      </c>
      <c r="G353" t="s" s="4">
        <v>1914</v>
      </c>
    </row>
    <row r="354" ht="45.0" customHeight="true">
      <c r="A354" t="s" s="4">
        <v>1617</v>
      </c>
      <c r="B354" t="s" s="4">
        <v>5798</v>
      </c>
      <c r="C354" t="s" s="4">
        <v>1914</v>
      </c>
      <c r="D354" t="s" s="4">
        <v>1915</v>
      </c>
      <c r="E354" t="s" s="4">
        <v>1915</v>
      </c>
      <c r="F354" t="s" s="4">
        <v>1914</v>
      </c>
      <c r="G354" t="s" s="4">
        <v>1914</v>
      </c>
    </row>
    <row r="355" ht="45.0" customHeight="true">
      <c r="A355" t="s" s="4">
        <v>1623</v>
      </c>
      <c r="B355" t="s" s="4">
        <v>5799</v>
      </c>
      <c r="C355" t="s" s="4">
        <v>1914</v>
      </c>
      <c r="D355" t="s" s="4">
        <v>1915</v>
      </c>
      <c r="E355" t="s" s="4">
        <v>1915</v>
      </c>
      <c r="F355" t="s" s="4">
        <v>1914</v>
      </c>
      <c r="G355" t="s" s="4">
        <v>1914</v>
      </c>
    </row>
    <row r="356" ht="45.0" customHeight="true">
      <c r="A356" t="s" s="4">
        <v>1625</v>
      </c>
      <c r="B356" t="s" s="4">
        <v>5800</v>
      </c>
      <c r="C356" t="s" s="4">
        <v>1914</v>
      </c>
      <c r="D356" t="s" s="4">
        <v>1915</v>
      </c>
      <c r="E356" t="s" s="4">
        <v>1915</v>
      </c>
      <c r="F356" t="s" s="4">
        <v>1914</v>
      </c>
      <c r="G356" t="s" s="4">
        <v>1914</v>
      </c>
    </row>
    <row r="357" ht="45.0" customHeight="true">
      <c r="A357" t="s" s="4">
        <v>1629</v>
      </c>
      <c r="B357" t="s" s="4">
        <v>5801</v>
      </c>
      <c r="C357" t="s" s="4">
        <v>1914</v>
      </c>
      <c r="D357" t="s" s="4">
        <v>1915</v>
      </c>
      <c r="E357" t="s" s="4">
        <v>1915</v>
      </c>
      <c r="F357" t="s" s="4">
        <v>1914</v>
      </c>
      <c r="G357" t="s" s="4">
        <v>1914</v>
      </c>
    </row>
    <row r="358" ht="45.0" customHeight="true">
      <c r="A358" t="s" s="4">
        <v>1633</v>
      </c>
      <c r="B358" t="s" s="4">
        <v>5802</v>
      </c>
      <c r="C358" t="s" s="4">
        <v>1914</v>
      </c>
      <c r="D358" t="s" s="4">
        <v>1915</v>
      </c>
      <c r="E358" t="s" s="4">
        <v>1915</v>
      </c>
      <c r="F358" t="s" s="4">
        <v>1914</v>
      </c>
      <c r="G358" t="s" s="4">
        <v>1914</v>
      </c>
    </row>
    <row r="359" ht="45.0" customHeight="true">
      <c r="A359" t="s" s="4">
        <v>1635</v>
      </c>
      <c r="B359" t="s" s="4">
        <v>5803</v>
      </c>
      <c r="C359" t="s" s="4">
        <v>1914</v>
      </c>
      <c r="D359" t="s" s="4">
        <v>1915</v>
      </c>
      <c r="E359" t="s" s="4">
        <v>1915</v>
      </c>
      <c r="F359" t="s" s="4">
        <v>1914</v>
      </c>
      <c r="G359" t="s" s="4">
        <v>1914</v>
      </c>
    </row>
    <row r="360" ht="45.0" customHeight="true">
      <c r="A360" t="s" s="4">
        <v>1638</v>
      </c>
      <c r="B360" t="s" s="4">
        <v>5804</v>
      </c>
      <c r="C360" t="s" s="4">
        <v>1914</v>
      </c>
      <c r="D360" t="s" s="4">
        <v>1915</v>
      </c>
      <c r="E360" t="s" s="4">
        <v>1915</v>
      </c>
      <c r="F360" t="s" s="4">
        <v>1914</v>
      </c>
      <c r="G360" t="s" s="4">
        <v>1914</v>
      </c>
    </row>
    <row r="361" ht="45.0" customHeight="true">
      <c r="A361" t="s" s="4">
        <v>1641</v>
      </c>
      <c r="B361" t="s" s="4">
        <v>5805</v>
      </c>
      <c r="C361" t="s" s="4">
        <v>1914</v>
      </c>
      <c r="D361" t="s" s="4">
        <v>1915</v>
      </c>
      <c r="E361" t="s" s="4">
        <v>1915</v>
      </c>
      <c r="F361" t="s" s="4">
        <v>1914</v>
      </c>
      <c r="G361" t="s" s="4">
        <v>1914</v>
      </c>
    </row>
    <row r="362" ht="45.0" customHeight="true">
      <c r="A362" t="s" s="4">
        <v>1644</v>
      </c>
      <c r="B362" t="s" s="4">
        <v>5806</v>
      </c>
      <c r="C362" t="s" s="4">
        <v>1914</v>
      </c>
      <c r="D362" t="s" s="4">
        <v>1915</v>
      </c>
      <c r="E362" t="s" s="4">
        <v>1915</v>
      </c>
      <c r="F362" t="s" s="4">
        <v>1914</v>
      </c>
      <c r="G362" t="s" s="4">
        <v>1914</v>
      </c>
    </row>
    <row r="363" ht="45.0" customHeight="true">
      <c r="A363" t="s" s="4">
        <v>1646</v>
      </c>
      <c r="B363" t="s" s="4">
        <v>5807</v>
      </c>
      <c r="C363" t="s" s="4">
        <v>1914</v>
      </c>
      <c r="D363" t="s" s="4">
        <v>1915</v>
      </c>
      <c r="E363" t="s" s="4">
        <v>1915</v>
      </c>
      <c r="F363" t="s" s="4">
        <v>1914</v>
      </c>
      <c r="G363" t="s" s="4">
        <v>1914</v>
      </c>
    </row>
    <row r="364" ht="45.0" customHeight="true">
      <c r="A364" t="s" s="4">
        <v>1649</v>
      </c>
      <c r="B364" t="s" s="4">
        <v>5808</v>
      </c>
      <c r="C364" t="s" s="4">
        <v>1914</v>
      </c>
      <c r="D364" t="s" s="4">
        <v>1915</v>
      </c>
      <c r="E364" t="s" s="4">
        <v>1915</v>
      </c>
      <c r="F364" t="s" s="4">
        <v>1914</v>
      </c>
      <c r="G364" t="s" s="4">
        <v>1914</v>
      </c>
    </row>
    <row r="365" ht="45.0" customHeight="true">
      <c r="A365" t="s" s="4">
        <v>1653</v>
      </c>
      <c r="B365" t="s" s="4">
        <v>5809</v>
      </c>
      <c r="C365" t="s" s="4">
        <v>1914</v>
      </c>
      <c r="D365" t="s" s="4">
        <v>1915</v>
      </c>
      <c r="E365" t="s" s="4">
        <v>1915</v>
      </c>
      <c r="F365" t="s" s="4">
        <v>1914</v>
      </c>
      <c r="G365" t="s" s="4">
        <v>1914</v>
      </c>
    </row>
    <row r="366" ht="45.0" customHeight="true">
      <c r="A366" t="s" s="4">
        <v>1656</v>
      </c>
      <c r="B366" t="s" s="4">
        <v>5810</v>
      </c>
      <c r="C366" t="s" s="4">
        <v>1914</v>
      </c>
      <c r="D366" t="s" s="4">
        <v>1915</v>
      </c>
      <c r="E366" t="s" s="4">
        <v>1915</v>
      </c>
      <c r="F366" t="s" s="4">
        <v>1914</v>
      </c>
      <c r="G366" t="s" s="4">
        <v>1914</v>
      </c>
    </row>
    <row r="367" ht="45.0" customHeight="true">
      <c r="A367" t="s" s="4">
        <v>1661</v>
      </c>
      <c r="B367" t="s" s="4">
        <v>5811</v>
      </c>
      <c r="C367" t="s" s="4">
        <v>1914</v>
      </c>
      <c r="D367" t="s" s="4">
        <v>1915</v>
      </c>
      <c r="E367" t="s" s="4">
        <v>1915</v>
      </c>
      <c r="F367" t="s" s="4">
        <v>1914</v>
      </c>
      <c r="G367" t="s" s="4">
        <v>1914</v>
      </c>
    </row>
    <row r="368" ht="45.0" customHeight="true">
      <c r="A368" t="s" s="4">
        <v>1666</v>
      </c>
      <c r="B368" t="s" s="4">
        <v>5812</v>
      </c>
      <c r="C368" t="s" s="4">
        <v>1914</v>
      </c>
      <c r="D368" t="s" s="4">
        <v>1915</v>
      </c>
      <c r="E368" t="s" s="4">
        <v>1915</v>
      </c>
      <c r="F368" t="s" s="4">
        <v>1914</v>
      </c>
      <c r="G368" t="s" s="4">
        <v>1914</v>
      </c>
    </row>
    <row r="369" ht="45.0" customHeight="true">
      <c r="A369" t="s" s="4">
        <v>1668</v>
      </c>
      <c r="B369" t="s" s="4">
        <v>5813</v>
      </c>
      <c r="C369" t="s" s="4">
        <v>1914</v>
      </c>
      <c r="D369" t="s" s="4">
        <v>1915</v>
      </c>
      <c r="E369" t="s" s="4">
        <v>1915</v>
      </c>
      <c r="F369" t="s" s="4">
        <v>1914</v>
      </c>
      <c r="G369" t="s" s="4">
        <v>1914</v>
      </c>
    </row>
    <row r="370" ht="45.0" customHeight="true">
      <c r="A370" t="s" s="4">
        <v>1670</v>
      </c>
      <c r="B370" t="s" s="4">
        <v>5814</v>
      </c>
      <c r="C370" t="s" s="4">
        <v>1914</v>
      </c>
      <c r="D370" t="s" s="4">
        <v>1915</v>
      </c>
      <c r="E370" t="s" s="4">
        <v>1915</v>
      </c>
      <c r="F370" t="s" s="4">
        <v>1914</v>
      </c>
      <c r="G370" t="s" s="4">
        <v>1914</v>
      </c>
    </row>
    <row r="371" ht="45.0" customHeight="true">
      <c r="A371" t="s" s="4">
        <v>1674</v>
      </c>
      <c r="B371" t="s" s="4">
        <v>5815</v>
      </c>
      <c r="C371" t="s" s="4">
        <v>1914</v>
      </c>
      <c r="D371" t="s" s="4">
        <v>1915</v>
      </c>
      <c r="E371" t="s" s="4">
        <v>1915</v>
      </c>
      <c r="F371" t="s" s="4">
        <v>1914</v>
      </c>
      <c r="G371" t="s" s="4">
        <v>1914</v>
      </c>
    </row>
    <row r="372" ht="45.0" customHeight="true">
      <c r="A372" t="s" s="4">
        <v>1678</v>
      </c>
      <c r="B372" t="s" s="4">
        <v>5816</v>
      </c>
      <c r="C372" t="s" s="4">
        <v>1914</v>
      </c>
      <c r="D372" t="s" s="4">
        <v>1915</v>
      </c>
      <c r="E372" t="s" s="4">
        <v>1915</v>
      </c>
      <c r="F372" t="s" s="4">
        <v>1914</v>
      </c>
      <c r="G372" t="s" s="4">
        <v>1914</v>
      </c>
    </row>
    <row r="373" ht="45.0" customHeight="true">
      <c r="A373" t="s" s="4">
        <v>1681</v>
      </c>
      <c r="B373" t="s" s="4">
        <v>5817</v>
      </c>
      <c r="C373" t="s" s="4">
        <v>1914</v>
      </c>
      <c r="D373" t="s" s="4">
        <v>1915</v>
      </c>
      <c r="E373" t="s" s="4">
        <v>1915</v>
      </c>
      <c r="F373" t="s" s="4">
        <v>1914</v>
      </c>
      <c r="G373" t="s" s="4">
        <v>1914</v>
      </c>
    </row>
    <row r="374" ht="45.0" customHeight="true">
      <c r="A374" t="s" s="4">
        <v>1685</v>
      </c>
      <c r="B374" t="s" s="4">
        <v>5818</v>
      </c>
      <c r="C374" t="s" s="4">
        <v>1914</v>
      </c>
      <c r="D374" t="s" s="4">
        <v>1915</v>
      </c>
      <c r="E374" t="s" s="4">
        <v>1915</v>
      </c>
      <c r="F374" t="s" s="4">
        <v>1914</v>
      </c>
      <c r="G374" t="s" s="4">
        <v>1914</v>
      </c>
    </row>
    <row r="375" ht="45.0" customHeight="true">
      <c r="A375" t="s" s="4">
        <v>1687</v>
      </c>
      <c r="B375" t="s" s="4">
        <v>5819</v>
      </c>
      <c r="C375" t="s" s="4">
        <v>1914</v>
      </c>
      <c r="D375" t="s" s="4">
        <v>1915</v>
      </c>
      <c r="E375" t="s" s="4">
        <v>1915</v>
      </c>
      <c r="F375" t="s" s="4">
        <v>1914</v>
      </c>
      <c r="G375" t="s" s="4">
        <v>1914</v>
      </c>
    </row>
    <row r="376" ht="45.0" customHeight="true">
      <c r="A376" t="s" s="4">
        <v>1690</v>
      </c>
      <c r="B376" t="s" s="4">
        <v>5820</v>
      </c>
      <c r="C376" t="s" s="4">
        <v>1914</v>
      </c>
      <c r="D376" t="s" s="4">
        <v>1915</v>
      </c>
      <c r="E376" t="s" s="4">
        <v>1915</v>
      </c>
      <c r="F376" t="s" s="4">
        <v>1914</v>
      </c>
      <c r="G376" t="s" s="4">
        <v>1914</v>
      </c>
    </row>
    <row r="377" ht="45.0" customHeight="true">
      <c r="A377" t="s" s="4">
        <v>1693</v>
      </c>
      <c r="B377" t="s" s="4">
        <v>5821</v>
      </c>
      <c r="C377" t="s" s="4">
        <v>1914</v>
      </c>
      <c r="D377" t="s" s="4">
        <v>1915</v>
      </c>
      <c r="E377" t="s" s="4">
        <v>1915</v>
      </c>
      <c r="F377" t="s" s="4">
        <v>1914</v>
      </c>
      <c r="G377" t="s" s="4">
        <v>1914</v>
      </c>
    </row>
    <row r="378" ht="45.0" customHeight="true">
      <c r="A378" t="s" s="4">
        <v>1696</v>
      </c>
      <c r="B378" t="s" s="4">
        <v>5822</v>
      </c>
      <c r="C378" t="s" s="4">
        <v>1914</v>
      </c>
      <c r="D378" t="s" s="4">
        <v>1915</v>
      </c>
      <c r="E378" t="s" s="4">
        <v>1915</v>
      </c>
      <c r="F378" t="s" s="4">
        <v>1914</v>
      </c>
      <c r="G378" t="s" s="4">
        <v>1914</v>
      </c>
    </row>
    <row r="379" ht="45.0" customHeight="true">
      <c r="A379" t="s" s="4">
        <v>1701</v>
      </c>
      <c r="B379" t="s" s="4">
        <v>5823</v>
      </c>
      <c r="C379" t="s" s="4">
        <v>1914</v>
      </c>
      <c r="D379" t="s" s="4">
        <v>1915</v>
      </c>
      <c r="E379" t="s" s="4">
        <v>1915</v>
      </c>
      <c r="F379" t="s" s="4">
        <v>1914</v>
      </c>
      <c r="G379" t="s" s="4">
        <v>1914</v>
      </c>
    </row>
    <row r="380" ht="45.0" customHeight="true">
      <c r="A380" t="s" s="4">
        <v>1704</v>
      </c>
      <c r="B380" t="s" s="4">
        <v>5824</v>
      </c>
      <c r="C380" t="s" s="4">
        <v>1914</v>
      </c>
      <c r="D380" t="s" s="4">
        <v>1915</v>
      </c>
      <c r="E380" t="s" s="4">
        <v>1915</v>
      </c>
      <c r="F380" t="s" s="4">
        <v>1914</v>
      </c>
      <c r="G380" t="s" s="4">
        <v>1914</v>
      </c>
    </row>
    <row r="381" ht="45.0" customHeight="true">
      <c r="A381" t="s" s="4">
        <v>1708</v>
      </c>
      <c r="B381" t="s" s="4">
        <v>5825</v>
      </c>
      <c r="C381" t="s" s="4">
        <v>1914</v>
      </c>
      <c r="D381" t="s" s="4">
        <v>1915</v>
      </c>
      <c r="E381" t="s" s="4">
        <v>1915</v>
      </c>
      <c r="F381" t="s" s="4">
        <v>1914</v>
      </c>
      <c r="G381" t="s" s="4">
        <v>1914</v>
      </c>
    </row>
    <row r="382" ht="45.0" customHeight="true">
      <c r="A382" t="s" s="4">
        <v>1711</v>
      </c>
      <c r="B382" t="s" s="4">
        <v>5826</v>
      </c>
      <c r="C382" t="s" s="4">
        <v>1914</v>
      </c>
      <c r="D382" t="s" s="4">
        <v>1915</v>
      </c>
      <c r="E382" t="s" s="4">
        <v>1915</v>
      </c>
      <c r="F382" t="s" s="4">
        <v>1914</v>
      </c>
      <c r="G382" t="s" s="4">
        <v>1914</v>
      </c>
    </row>
    <row r="383" ht="45.0" customHeight="true">
      <c r="A383" t="s" s="4">
        <v>1717</v>
      </c>
      <c r="B383" t="s" s="4">
        <v>5827</v>
      </c>
      <c r="C383" t="s" s="4">
        <v>1914</v>
      </c>
      <c r="D383" t="s" s="4">
        <v>1915</v>
      </c>
      <c r="E383" t="s" s="4">
        <v>1915</v>
      </c>
      <c r="F383" t="s" s="4">
        <v>1914</v>
      </c>
      <c r="G383" t="s" s="4">
        <v>1914</v>
      </c>
    </row>
    <row r="384" ht="45.0" customHeight="true">
      <c r="A384" t="s" s="4">
        <v>1721</v>
      </c>
      <c r="B384" t="s" s="4">
        <v>5828</v>
      </c>
      <c r="C384" t="s" s="4">
        <v>1914</v>
      </c>
      <c r="D384" t="s" s="4">
        <v>1915</v>
      </c>
      <c r="E384" t="s" s="4">
        <v>1915</v>
      </c>
      <c r="F384" t="s" s="4">
        <v>1914</v>
      </c>
      <c r="G384" t="s" s="4">
        <v>1914</v>
      </c>
    </row>
    <row r="385" ht="45.0" customHeight="true">
      <c r="A385" t="s" s="4">
        <v>1725</v>
      </c>
      <c r="B385" t="s" s="4">
        <v>5829</v>
      </c>
      <c r="C385" t="s" s="4">
        <v>1914</v>
      </c>
      <c r="D385" t="s" s="4">
        <v>1915</v>
      </c>
      <c r="E385" t="s" s="4">
        <v>1915</v>
      </c>
      <c r="F385" t="s" s="4">
        <v>1914</v>
      </c>
      <c r="G385" t="s" s="4">
        <v>1914</v>
      </c>
    </row>
    <row r="386" ht="45.0" customHeight="true">
      <c r="A386" t="s" s="4">
        <v>1732</v>
      </c>
      <c r="B386" t="s" s="4">
        <v>5830</v>
      </c>
      <c r="C386" t="s" s="4">
        <v>1914</v>
      </c>
      <c r="D386" t="s" s="4">
        <v>1915</v>
      </c>
      <c r="E386" t="s" s="4">
        <v>1915</v>
      </c>
      <c r="F386" t="s" s="4">
        <v>1914</v>
      </c>
      <c r="G386" t="s" s="4">
        <v>1914</v>
      </c>
    </row>
    <row r="387" ht="45.0" customHeight="true">
      <c r="A387" t="s" s="4">
        <v>1736</v>
      </c>
      <c r="B387" t="s" s="4">
        <v>5831</v>
      </c>
      <c r="C387" t="s" s="4">
        <v>1914</v>
      </c>
      <c r="D387" t="s" s="4">
        <v>1915</v>
      </c>
      <c r="E387" t="s" s="4">
        <v>1915</v>
      </c>
      <c r="F387" t="s" s="4">
        <v>1914</v>
      </c>
      <c r="G387" t="s" s="4">
        <v>1914</v>
      </c>
    </row>
    <row r="388" ht="45.0" customHeight="true">
      <c r="A388" t="s" s="4">
        <v>1739</v>
      </c>
      <c r="B388" t="s" s="4">
        <v>5832</v>
      </c>
      <c r="C388" t="s" s="4">
        <v>1914</v>
      </c>
      <c r="D388" t="s" s="4">
        <v>1915</v>
      </c>
      <c r="E388" t="s" s="4">
        <v>1915</v>
      </c>
      <c r="F388" t="s" s="4">
        <v>1914</v>
      </c>
      <c r="G388" t="s" s="4">
        <v>1914</v>
      </c>
    </row>
    <row r="389" ht="45.0" customHeight="true">
      <c r="A389" t="s" s="4">
        <v>1742</v>
      </c>
      <c r="B389" t="s" s="4">
        <v>5833</v>
      </c>
      <c r="C389" t="s" s="4">
        <v>1914</v>
      </c>
      <c r="D389" t="s" s="4">
        <v>1915</v>
      </c>
      <c r="E389" t="s" s="4">
        <v>1915</v>
      </c>
      <c r="F389" t="s" s="4">
        <v>1914</v>
      </c>
      <c r="G389" t="s" s="4">
        <v>1914</v>
      </c>
    </row>
    <row r="390" ht="45.0" customHeight="true">
      <c r="A390" t="s" s="4">
        <v>1744</v>
      </c>
      <c r="B390" t="s" s="4">
        <v>5834</v>
      </c>
      <c r="C390" t="s" s="4">
        <v>1914</v>
      </c>
      <c r="D390" t="s" s="4">
        <v>1915</v>
      </c>
      <c r="E390" t="s" s="4">
        <v>1915</v>
      </c>
      <c r="F390" t="s" s="4">
        <v>1914</v>
      </c>
      <c r="G390" t="s" s="4">
        <v>1914</v>
      </c>
    </row>
    <row r="391" ht="45.0" customHeight="true">
      <c r="A391" t="s" s="4">
        <v>1748</v>
      </c>
      <c r="B391" t="s" s="4">
        <v>5835</v>
      </c>
      <c r="C391" t="s" s="4">
        <v>1914</v>
      </c>
      <c r="D391" t="s" s="4">
        <v>1915</v>
      </c>
      <c r="E391" t="s" s="4">
        <v>1915</v>
      </c>
      <c r="F391" t="s" s="4">
        <v>1914</v>
      </c>
      <c r="G391" t="s" s="4">
        <v>1914</v>
      </c>
    </row>
    <row r="392" ht="45.0" customHeight="true">
      <c r="A392" t="s" s="4">
        <v>1750</v>
      </c>
      <c r="B392" t="s" s="4">
        <v>5836</v>
      </c>
      <c r="C392" t="s" s="4">
        <v>1914</v>
      </c>
      <c r="D392" t="s" s="4">
        <v>1915</v>
      </c>
      <c r="E392" t="s" s="4">
        <v>1915</v>
      </c>
      <c r="F392" t="s" s="4">
        <v>1914</v>
      </c>
      <c r="G392" t="s" s="4">
        <v>1914</v>
      </c>
    </row>
    <row r="393" ht="45.0" customHeight="true">
      <c r="A393" t="s" s="4">
        <v>1753</v>
      </c>
      <c r="B393" t="s" s="4">
        <v>5837</v>
      </c>
      <c r="C393" t="s" s="4">
        <v>1914</v>
      </c>
      <c r="D393" t="s" s="4">
        <v>1915</v>
      </c>
      <c r="E393" t="s" s="4">
        <v>1915</v>
      </c>
      <c r="F393" t="s" s="4">
        <v>1914</v>
      </c>
      <c r="G393" t="s" s="4">
        <v>1914</v>
      </c>
    </row>
    <row r="394" ht="45.0" customHeight="true">
      <c r="A394" t="s" s="4">
        <v>1756</v>
      </c>
      <c r="B394" t="s" s="4">
        <v>5838</v>
      </c>
      <c r="C394" t="s" s="4">
        <v>1914</v>
      </c>
      <c r="D394" t="s" s="4">
        <v>1915</v>
      </c>
      <c r="E394" t="s" s="4">
        <v>1915</v>
      </c>
      <c r="F394" t="s" s="4">
        <v>1914</v>
      </c>
      <c r="G394" t="s" s="4">
        <v>1914</v>
      </c>
    </row>
    <row r="395" ht="45.0" customHeight="true">
      <c r="A395" t="s" s="4">
        <v>1759</v>
      </c>
      <c r="B395" t="s" s="4">
        <v>5839</v>
      </c>
      <c r="C395" t="s" s="4">
        <v>1914</v>
      </c>
      <c r="D395" t="s" s="4">
        <v>1915</v>
      </c>
      <c r="E395" t="s" s="4">
        <v>1915</v>
      </c>
      <c r="F395" t="s" s="4">
        <v>1914</v>
      </c>
      <c r="G395" t="s" s="4">
        <v>1914</v>
      </c>
    </row>
    <row r="396" ht="45.0" customHeight="true">
      <c r="A396" t="s" s="4">
        <v>1761</v>
      </c>
      <c r="B396" t="s" s="4">
        <v>5840</v>
      </c>
      <c r="C396" t="s" s="4">
        <v>1914</v>
      </c>
      <c r="D396" t="s" s="4">
        <v>1915</v>
      </c>
      <c r="E396" t="s" s="4">
        <v>1915</v>
      </c>
      <c r="F396" t="s" s="4">
        <v>1914</v>
      </c>
      <c r="G396" t="s" s="4">
        <v>1914</v>
      </c>
    </row>
    <row r="397" ht="45.0" customHeight="true">
      <c r="A397" t="s" s="4">
        <v>1765</v>
      </c>
      <c r="B397" t="s" s="4">
        <v>5841</v>
      </c>
      <c r="C397" t="s" s="4">
        <v>1914</v>
      </c>
      <c r="D397" t="s" s="4">
        <v>1915</v>
      </c>
      <c r="E397" t="s" s="4">
        <v>1915</v>
      </c>
      <c r="F397" t="s" s="4">
        <v>1914</v>
      </c>
      <c r="G397" t="s" s="4">
        <v>1914</v>
      </c>
    </row>
    <row r="398" ht="45.0" customHeight="true">
      <c r="A398" t="s" s="4">
        <v>1768</v>
      </c>
      <c r="B398" t="s" s="4">
        <v>5842</v>
      </c>
      <c r="C398" t="s" s="4">
        <v>1914</v>
      </c>
      <c r="D398" t="s" s="4">
        <v>1915</v>
      </c>
      <c r="E398" t="s" s="4">
        <v>1915</v>
      </c>
      <c r="F398" t="s" s="4">
        <v>1914</v>
      </c>
      <c r="G398" t="s" s="4">
        <v>1914</v>
      </c>
    </row>
    <row r="399" ht="45.0" customHeight="true">
      <c r="A399" t="s" s="4">
        <v>1772</v>
      </c>
      <c r="B399" t="s" s="4">
        <v>5843</v>
      </c>
      <c r="C399" t="s" s="4">
        <v>1914</v>
      </c>
      <c r="D399" t="s" s="4">
        <v>1915</v>
      </c>
      <c r="E399" t="s" s="4">
        <v>1915</v>
      </c>
      <c r="F399" t="s" s="4">
        <v>1914</v>
      </c>
      <c r="G399" t="s" s="4">
        <v>1914</v>
      </c>
    </row>
    <row r="400" ht="45.0" customHeight="true">
      <c r="A400" t="s" s="4">
        <v>1775</v>
      </c>
      <c r="B400" t="s" s="4">
        <v>5844</v>
      </c>
      <c r="C400" t="s" s="4">
        <v>1914</v>
      </c>
      <c r="D400" t="s" s="4">
        <v>1915</v>
      </c>
      <c r="E400" t="s" s="4">
        <v>1915</v>
      </c>
      <c r="F400" t="s" s="4">
        <v>1914</v>
      </c>
      <c r="G400" t="s" s="4">
        <v>1914</v>
      </c>
    </row>
    <row r="401" ht="45.0" customHeight="true">
      <c r="A401" t="s" s="4">
        <v>1778</v>
      </c>
      <c r="B401" t="s" s="4">
        <v>5845</v>
      </c>
      <c r="C401" t="s" s="4">
        <v>1914</v>
      </c>
      <c r="D401" t="s" s="4">
        <v>1915</v>
      </c>
      <c r="E401" t="s" s="4">
        <v>1915</v>
      </c>
      <c r="F401" t="s" s="4">
        <v>1914</v>
      </c>
      <c r="G401" t="s" s="4">
        <v>1914</v>
      </c>
    </row>
    <row r="402" ht="45.0" customHeight="true">
      <c r="A402" t="s" s="4">
        <v>1781</v>
      </c>
      <c r="B402" t="s" s="4">
        <v>5846</v>
      </c>
      <c r="C402" t="s" s="4">
        <v>1914</v>
      </c>
      <c r="D402" t="s" s="4">
        <v>1915</v>
      </c>
      <c r="E402" t="s" s="4">
        <v>1915</v>
      </c>
      <c r="F402" t="s" s="4">
        <v>1914</v>
      </c>
      <c r="G402" t="s" s="4">
        <v>1914</v>
      </c>
    </row>
    <row r="403" ht="45.0" customHeight="true">
      <c r="A403" t="s" s="4">
        <v>1784</v>
      </c>
      <c r="B403" t="s" s="4">
        <v>5847</v>
      </c>
      <c r="C403" t="s" s="4">
        <v>1914</v>
      </c>
      <c r="D403" t="s" s="4">
        <v>1915</v>
      </c>
      <c r="E403" t="s" s="4">
        <v>1915</v>
      </c>
      <c r="F403" t="s" s="4">
        <v>1914</v>
      </c>
      <c r="G403" t="s" s="4">
        <v>1914</v>
      </c>
    </row>
    <row r="404" ht="45.0" customHeight="true">
      <c r="A404" t="s" s="4">
        <v>1787</v>
      </c>
      <c r="B404" t="s" s="4">
        <v>5848</v>
      </c>
      <c r="C404" t="s" s="4">
        <v>1914</v>
      </c>
      <c r="D404" t="s" s="4">
        <v>1915</v>
      </c>
      <c r="E404" t="s" s="4">
        <v>1915</v>
      </c>
      <c r="F404" t="s" s="4">
        <v>1914</v>
      </c>
      <c r="G404" t="s" s="4">
        <v>1914</v>
      </c>
    </row>
    <row r="405" ht="45.0" customHeight="true">
      <c r="A405" t="s" s="4">
        <v>1789</v>
      </c>
      <c r="B405" t="s" s="4">
        <v>5849</v>
      </c>
      <c r="C405" t="s" s="4">
        <v>1914</v>
      </c>
      <c r="D405" t="s" s="4">
        <v>1915</v>
      </c>
      <c r="E405" t="s" s="4">
        <v>1915</v>
      </c>
      <c r="F405" t="s" s="4">
        <v>1914</v>
      </c>
      <c r="G405" t="s" s="4">
        <v>1914</v>
      </c>
    </row>
    <row r="406" ht="45.0" customHeight="true">
      <c r="A406" t="s" s="4">
        <v>1792</v>
      </c>
      <c r="B406" t="s" s="4">
        <v>5850</v>
      </c>
      <c r="C406" t="s" s="4">
        <v>1914</v>
      </c>
      <c r="D406" t="s" s="4">
        <v>1915</v>
      </c>
      <c r="E406" t="s" s="4">
        <v>1915</v>
      </c>
      <c r="F406" t="s" s="4">
        <v>1914</v>
      </c>
      <c r="G406" t="s" s="4">
        <v>1914</v>
      </c>
    </row>
    <row r="407" ht="45.0" customHeight="true">
      <c r="A407" t="s" s="4">
        <v>1795</v>
      </c>
      <c r="B407" t="s" s="4">
        <v>5851</v>
      </c>
      <c r="C407" t="s" s="4">
        <v>1914</v>
      </c>
      <c r="D407" t="s" s="4">
        <v>1915</v>
      </c>
      <c r="E407" t="s" s="4">
        <v>1915</v>
      </c>
      <c r="F407" t="s" s="4">
        <v>1914</v>
      </c>
      <c r="G407" t="s" s="4">
        <v>1914</v>
      </c>
    </row>
    <row r="408" ht="45.0" customHeight="true">
      <c r="A408" t="s" s="4">
        <v>1799</v>
      </c>
      <c r="B408" t="s" s="4">
        <v>5852</v>
      </c>
      <c r="C408" t="s" s="4">
        <v>1914</v>
      </c>
      <c r="D408" t="s" s="4">
        <v>1915</v>
      </c>
      <c r="E408" t="s" s="4">
        <v>1915</v>
      </c>
      <c r="F408" t="s" s="4">
        <v>1914</v>
      </c>
      <c r="G408" t="s" s="4">
        <v>1914</v>
      </c>
    </row>
    <row r="409" ht="45.0" customHeight="true">
      <c r="A409" t="s" s="4">
        <v>1801</v>
      </c>
      <c r="B409" t="s" s="4">
        <v>5853</v>
      </c>
      <c r="C409" t="s" s="4">
        <v>1914</v>
      </c>
      <c r="D409" t="s" s="4">
        <v>1915</v>
      </c>
      <c r="E409" t="s" s="4">
        <v>1915</v>
      </c>
      <c r="F409" t="s" s="4">
        <v>1914</v>
      </c>
      <c r="G409" t="s" s="4">
        <v>1914</v>
      </c>
    </row>
    <row r="410" ht="45.0" customHeight="true">
      <c r="A410" t="s" s="4">
        <v>1805</v>
      </c>
      <c r="B410" t="s" s="4">
        <v>5854</v>
      </c>
      <c r="C410" t="s" s="4">
        <v>1914</v>
      </c>
      <c r="D410" t="s" s="4">
        <v>1915</v>
      </c>
      <c r="E410" t="s" s="4">
        <v>1915</v>
      </c>
      <c r="F410" t="s" s="4">
        <v>1914</v>
      </c>
      <c r="G410" t="s" s="4">
        <v>1914</v>
      </c>
    </row>
    <row r="411" ht="45.0" customHeight="true">
      <c r="A411" t="s" s="4">
        <v>1811</v>
      </c>
      <c r="B411" t="s" s="4">
        <v>5855</v>
      </c>
      <c r="C411" t="s" s="4">
        <v>1914</v>
      </c>
      <c r="D411" t="s" s="4">
        <v>1915</v>
      </c>
      <c r="E411" t="s" s="4">
        <v>1915</v>
      </c>
      <c r="F411" t="s" s="4">
        <v>1914</v>
      </c>
      <c r="G411" t="s" s="4">
        <v>1914</v>
      </c>
    </row>
    <row r="412" ht="45.0" customHeight="true">
      <c r="A412" t="s" s="4">
        <v>1815</v>
      </c>
      <c r="B412" t="s" s="4">
        <v>5856</v>
      </c>
      <c r="C412" t="s" s="4">
        <v>1914</v>
      </c>
      <c r="D412" t="s" s="4">
        <v>1915</v>
      </c>
      <c r="E412" t="s" s="4">
        <v>1915</v>
      </c>
      <c r="F412" t="s" s="4">
        <v>1914</v>
      </c>
      <c r="G412" t="s" s="4">
        <v>1914</v>
      </c>
    </row>
    <row r="413" ht="45.0" customHeight="true">
      <c r="A413" t="s" s="4">
        <v>1819</v>
      </c>
      <c r="B413" t="s" s="4">
        <v>5857</v>
      </c>
      <c r="C413" t="s" s="4">
        <v>1914</v>
      </c>
      <c r="D413" t="s" s="4">
        <v>1915</v>
      </c>
      <c r="E413" t="s" s="4">
        <v>1915</v>
      </c>
      <c r="F413" t="s" s="4">
        <v>1914</v>
      </c>
      <c r="G413" t="s" s="4">
        <v>1914</v>
      </c>
    </row>
    <row r="414" ht="45.0" customHeight="true">
      <c r="A414" t="s" s="4">
        <v>1825</v>
      </c>
      <c r="B414" t="s" s="4">
        <v>5858</v>
      </c>
      <c r="C414" t="s" s="4">
        <v>1914</v>
      </c>
      <c r="D414" t="s" s="4">
        <v>1915</v>
      </c>
      <c r="E414" t="s" s="4">
        <v>1915</v>
      </c>
      <c r="F414" t="s" s="4">
        <v>1914</v>
      </c>
      <c r="G414" t="s" s="4">
        <v>1914</v>
      </c>
    </row>
    <row r="415" ht="45.0" customHeight="true">
      <c r="A415" t="s" s="4">
        <v>1827</v>
      </c>
      <c r="B415" t="s" s="4">
        <v>5859</v>
      </c>
      <c r="C415" t="s" s="4">
        <v>1914</v>
      </c>
      <c r="D415" t="s" s="4">
        <v>1915</v>
      </c>
      <c r="E415" t="s" s="4">
        <v>1915</v>
      </c>
      <c r="F415" t="s" s="4">
        <v>1914</v>
      </c>
      <c r="G415" t="s" s="4">
        <v>1914</v>
      </c>
    </row>
    <row r="416" ht="45.0" customHeight="true">
      <c r="A416" t="s" s="4">
        <v>1829</v>
      </c>
      <c r="B416" t="s" s="4">
        <v>5860</v>
      </c>
      <c r="C416" t="s" s="4">
        <v>1914</v>
      </c>
      <c r="D416" t="s" s="4">
        <v>1915</v>
      </c>
      <c r="E416" t="s" s="4">
        <v>1915</v>
      </c>
      <c r="F416" t="s" s="4">
        <v>1914</v>
      </c>
      <c r="G416" t="s" s="4">
        <v>1914</v>
      </c>
    </row>
    <row r="417" ht="45.0" customHeight="true">
      <c r="A417" t="s" s="4">
        <v>1831</v>
      </c>
      <c r="B417" t="s" s="4">
        <v>5861</v>
      </c>
      <c r="C417" t="s" s="4">
        <v>1914</v>
      </c>
      <c r="D417" t="s" s="4">
        <v>1915</v>
      </c>
      <c r="E417" t="s" s="4">
        <v>1915</v>
      </c>
      <c r="F417" t="s" s="4">
        <v>1914</v>
      </c>
      <c r="G417" t="s" s="4">
        <v>1914</v>
      </c>
    </row>
    <row r="418" ht="45.0" customHeight="true">
      <c r="A418" t="s" s="4">
        <v>1834</v>
      </c>
      <c r="B418" t="s" s="4">
        <v>5862</v>
      </c>
      <c r="C418" t="s" s="4">
        <v>1914</v>
      </c>
      <c r="D418" t="s" s="4">
        <v>1915</v>
      </c>
      <c r="E418" t="s" s="4">
        <v>1915</v>
      </c>
      <c r="F418" t="s" s="4">
        <v>1914</v>
      </c>
      <c r="G418" t="s" s="4">
        <v>1914</v>
      </c>
    </row>
    <row r="419" ht="45.0" customHeight="true">
      <c r="A419" t="s" s="4">
        <v>1836</v>
      </c>
      <c r="B419" t="s" s="4">
        <v>5863</v>
      </c>
      <c r="C419" t="s" s="4">
        <v>1914</v>
      </c>
      <c r="D419" t="s" s="4">
        <v>1915</v>
      </c>
      <c r="E419" t="s" s="4">
        <v>1915</v>
      </c>
      <c r="F419" t="s" s="4">
        <v>1914</v>
      </c>
      <c r="G419" t="s" s="4">
        <v>1914</v>
      </c>
    </row>
    <row r="420" ht="45.0" customHeight="true">
      <c r="A420" t="s" s="4">
        <v>1839</v>
      </c>
      <c r="B420" t="s" s="4">
        <v>5864</v>
      </c>
      <c r="C420" t="s" s="4">
        <v>1914</v>
      </c>
      <c r="D420" t="s" s="4">
        <v>1915</v>
      </c>
      <c r="E420" t="s" s="4">
        <v>1915</v>
      </c>
      <c r="F420" t="s" s="4">
        <v>1914</v>
      </c>
      <c r="G420" t="s" s="4">
        <v>1914</v>
      </c>
    </row>
    <row r="421" ht="45.0" customHeight="true">
      <c r="A421" t="s" s="4">
        <v>1842</v>
      </c>
      <c r="B421" t="s" s="4">
        <v>5865</v>
      </c>
      <c r="C421" t="s" s="4">
        <v>1914</v>
      </c>
      <c r="D421" t="s" s="4">
        <v>1915</v>
      </c>
      <c r="E421" t="s" s="4">
        <v>1915</v>
      </c>
      <c r="F421" t="s" s="4">
        <v>1914</v>
      </c>
      <c r="G421" t="s" s="4">
        <v>1914</v>
      </c>
    </row>
    <row r="422" ht="45.0" customHeight="true">
      <c r="A422" t="s" s="4">
        <v>1845</v>
      </c>
      <c r="B422" t="s" s="4">
        <v>5866</v>
      </c>
      <c r="C422" t="s" s="4">
        <v>1914</v>
      </c>
      <c r="D422" t="s" s="4">
        <v>1915</v>
      </c>
      <c r="E422" t="s" s="4">
        <v>1915</v>
      </c>
      <c r="F422" t="s" s="4">
        <v>1914</v>
      </c>
      <c r="G422" t="s" s="4">
        <v>1914</v>
      </c>
    </row>
    <row r="423" ht="45.0" customHeight="true">
      <c r="A423" t="s" s="4">
        <v>1847</v>
      </c>
      <c r="B423" t="s" s="4">
        <v>5867</v>
      </c>
      <c r="C423" t="s" s="4">
        <v>1914</v>
      </c>
      <c r="D423" t="s" s="4">
        <v>1915</v>
      </c>
      <c r="E423" t="s" s="4">
        <v>1915</v>
      </c>
      <c r="F423" t="s" s="4">
        <v>1914</v>
      </c>
      <c r="G423" t="s" s="4">
        <v>1914</v>
      </c>
    </row>
    <row r="424" ht="45.0" customHeight="true">
      <c r="A424" t="s" s="4">
        <v>1850</v>
      </c>
      <c r="B424" t="s" s="4">
        <v>5868</v>
      </c>
      <c r="C424" t="s" s="4">
        <v>1914</v>
      </c>
      <c r="D424" t="s" s="4">
        <v>1915</v>
      </c>
      <c r="E424" t="s" s="4">
        <v>1915</v>
      </c>
      <c r="F424" t="s" s="4">
        <v>1914</v>
      </c>
      <c r="G424" t="s" s="4">
        <v>1914</v>
      </c>
    </row>
    <row r="425" ht="45.0" customHeight="true">
      <c r="A425" t="s" s="4">
        <v>1853</v>
      </c>
      <c r="B425" t="s" s="4">
        <v>5869</v>
      </c>
      <c r="C425" t="s" s="4">
        <v>1914</v>
      </c>
      <c r="D425" t="s" s="4">
        <v>1915</v>
      </c>
      <c r="E425" t="s" s="4">
        <v>1915</v>
      </c>
      <c r="F425" t="s" s="4">
        <v>1914</v>
      </c>
      <c r="G425" t="s" s="4">
        <v>1914</v>
      </c>
    </row>
    <row r="426" ht="45.0" customHeight="true">
      <c r="A426" t="s" s="4">
        <v>1857</v>
      </c>
      <c r="B426" t="s" s="4">
        <v>5870</v>
      </c>
      <c r="C426" t="s" s="4">
        <v>1914</v>
      </c>
      <c r="D426" t="s" s="4">
        <v>1915</v>
      </c>
      <c r="E426" t="s" s="4">
        <v>1915</v>
      </c>
      <c r="F426" t="s" s="4">
        <v>1914</v>
      </c>
      <c r="G426" t="s" s="4">
        <v>1914</v>
      </c>
    </row>
    <row r="427" ht="45.0" customHeight="true">
      <c r="A427" t="s" s="4">
        <v>1862</v>
      </c>
      <c r="B427" t="s" s="4">
        <v>5871</v>
      </c>
      <c r="C427" t="s" s="4">
        <v>1914</v>
      </c>
      <c r="D427" t="s" s="4">
        <v>1915</v>
      </c>
      <c r="E427" t="s" s="4">
        <v>1915</v>
      </c>
      <c r="F427" t="s" s="4">
        <v>1914</v>
      </c>
      <c r="G427" t="s" s="4">
        <v>1914</v>
      </c>
    </row>
    <row r="428" ht="45.0" customHeight="true">
      <c r="A428" t="s" s="4">
        <v>1865</v>
      </c>
      <c r="B428" t="s" s="4">
        <v>5872</v>
      </c>
      <c r="C428" t="s" s="4">
        <v>1914</v>
      </c>
      <c r="D428" t="s" s="4">
        <v>1915</v>
      </c>
      <c r="E428" t="s" s="4">
        <v>1915</v>
      </c>
      <c r="F428" t="s" s="4">
        <v>1914</v>
      </c>
      <c r="G428" t="s" s="4">
        <v>1914</v>
      </c>
    </row>
    <row r="429" ht="45.0" customHeight="true">
      <c r="A429" t="s" s="4">
        <v>1868</v>
      </c>
      <c r="B429" t="s" s="4">
        <v>5873</v>
      </c>
      <c r="C429" t="s" s="4">
        <v>1914</v>
      </c>
      <c r="D429" t="s" s="4">
        <v>1915</v>
      </c>
      <c r="E429" t="s" s="4">
        <v>1915</v>
      </c>
      <c r="F429" t="s" s="4">
        <v>1914</v>
      </c>
      <c r="G429" t="s" s="4">
        <v>1914</v>
      </c>
    </row>
    <row r="430" ht="45.0" customHeight="true">
      <c r="A430" t="s" s="4">
        <v>1871</v>
      </c>
      <c r="B430" t="s" s="4">
        <v>5874</v>
      </c>
      <c r="C430" t="s" s="4">
        <v>1914</v>
      </c>
      <c r="D430" t="s" s="4">
        <v>1915</v>
      </c>
      <c r="E430" t="s" s="4">
        <v>1915</v>
      </c>
      <c r="F430" t="s" s="4">
        <v>1914</v>
      </c>
      <c r="G430" t="s" s="4">
        <v>1914</v>
      </c>
    </row>
    <row r="431" ht="45.0" customHeight="true">
      <c r="A431" t="s" s="4">
        <v>1874</v>
      </c>
      <c r="B431" t="s" s="4">
        <v>5875</v>
      </c>
      <c r="C431" t="s" s="4">
        <v>1914</v>
      </c>
      <c r="D431" t="s" s="4">
        <v>1915</v>
      </c>
      <c r="E431" t="s" s="4">
        <v>1915</v>
      </c>
      <c r="F431" t="s" s="4">
        <v>1914</v>
      </c>
      <c r="G431" t="s" s="4">
        <v>1914</v>
      </c>
    </row>
    <row r="432" ht="45.0" customHeight="true">
      <c r="A432" t="s" s="4">
        <v>1877</v>
      </c>
      <c r="B432" t="s" s="4">
        <v>5876</v>
      </c>
      <c r="C432" t="s" s="4">
        <v>1914</v>
      </c>
      <c r="D432" t="s" s="4">
        <v>1915</v>
      </c>
      <c r="E432" t="s" s="4">
        <v>1915</v>
      </c>
      <c r="F432" t="s" s="4">
        <v>1914</v>
      </c>
      <c r="G432" t="s" s="4">
        <v>1914</v>
      </c>
    </row>
    <row r="433" ht="45.0" customHeight="true">
      <c r="A433" t="s" s="4">
        <v>1881</v>
      </c>
      <c r="B433" t="s" s="4">
        <v>5877</v>
      </c>
      <c r="C433" t="s" s="4">
        <v>1914</v>
      </c>
      <c r="D433" t="s" s="4">
        <v>1915</v>
      </c>
      <c r="E433" t="s" s="4">
        <v>1915</v>
      </c>
      <c r="F433" t="s" s="4">
        <v>1914</v>
      </c>
      <c r="G433" t="s" s="4">
        <v>1914</v>
      </c>
    </row>
    <row r="434" ht="45.0" customHeight="true">
      <c r="A434" t="s" s="4">
        <v>1884</v>
      </c>
      <c r="B434" t="s" s="4">
        <v>5878</v>
      </c>
      <c r="C434" t="s" s="4">
        <v>1914</v>
      </c>
      <c r="D434" t="s" s="4">
        <v>1915</v>
      </c>
      <c r="E434" t="s" s="4">
        <v>1915</v>
      </c>
      <c r="F434" t="s" s="4">
        <v>1914</v>
      </c>
      <c r="G434" t="s" s="4">
        <v>1914</v>
      </c>
    </row>
    <row r="435" ht="45.0" customHeight="true">
      <c r="A435" t="s" s="4">
        <v>1889</v>
      </c>
      <c r="B435" t="s" s="4">
        <v>5879</v>
      </c>
      <c r="C435" t="s" s="4">
        <v>1914</v>
      </c>
      <c r="D435" t="s" s="4">
        <v>1915</v>
      </c>
      <c r="E435" t="s" s="4">
        <v>1915</v>
      </c>
      <c r="F435" t="s" s="4">
        <v>1914</v>
      </c>
      <c r="G435" t="s" s="4">
        <v>1914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7.011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5880</v>
      </c>
      <c r="D2" t="s">
        <v>5881</v>
      </c>
      <c r="E2" t="s">
        <v>5882</v>
      </c>
      <c r="F2" t="s">
        <v>5883</v>
      </c>
      <c r="G2" t="s">
        <v>5884</v>
      </c>
    </row>
    <row r="3">
      <c r="A3" t="s" s="1">
        <v>1907</v>
      </c>
      <c r="B3" s="1"/>
      <c r="C3" t="s" s="1">
        <v>5885</v>
      </c>
      <c r="D3" t="s" s="1">
        <v>5886</v>
      </c>
      <c r="E3" t="s" s="1">
        <v>5887</v>
      </c>
      <c r="F3" t="s" s="1">
        <v>5888</v>
      </c>
      <c r="G3" t="s" s="1">
        <v>5889</v>
      </c>
    </row>
    <row r="4" ht="45.0" customHeight="true">
      <c r="A4" t="s" s="4">
        <v>98</v>
      </c>
      <c r="B4" t="s" s="4">
        <v>5890</v>
      </c>
      <c r="C4" t="s" s="4">
        <v>5891</v>
      </c>
      <c r="D4" t="s" s="4">
        <v>5892</v>
      </c>
      <c r="E4" t="s" s="4">
        <v>5892</v>
      </c>
      <c r="F4" t="s" s="4">
        <v>96</v>
      </c>
      <c r="G4" t="s" s="4">
        <v>5893</v>
      </c>
    </row>
    <row r="5" ht="45.0" customHeight="true">
      <c r="A5" t="s" s="4">
        <v>110</v>
      </c>
      <c r="B5" t="s" s="4">
        <v>5894</v>
      </c>
      <c r="C5" t="s" s="4">
        <v>5891</v>
      </c>
      <c r="D5" t="s" s="4">
        <v>5892</v>
      </c>
      <c r="E5" t="s" s="4">
        <v>5892</v>
      </c>
      <c r="F5" t="s" s="4">
        <v>96</v>
      </c>
      <c r="G5" t="s" s="4">
        <v>5893</v>
      </c>
    </row>
    <row r="6" ht="45.0" customHeight="true">
      <c r="A6" t="s" s="4">
        <v>118</v>
      </c>
      <c r="B6" t="s" s="4">
        <v>5895</v>
      </c>
      <c r="C6" t="s" s="4">
        <v>5896</v>
      </c>
      <c r="D6" t="s" s="4">
        <v>5897</v>
      </c>
      <c r="E6" t="s" s="4">
        <v>5897</v>
      </c>
      <c r="F6" t="s" s="4">
        <v>96</v>
      </c>
      <c r="G6" t="s" s="4">
        <v>5898</v>
      </c>
    </row>
    <row r="7" ht="45.0" customHeight="true">
      <c r="A7" t="s" s="4">
        <v>125</v>
      </c>
      <c r="B7" t="s" s="4">
        <v>5899</v>
      </c>
      <c r="C7" t="s" s="4">
        <v>5896</v>
      </c>
      <c r="D7" t="s" s="4">
        <v>5897</v>
      </c>
      <c r="E7" t="s" s="4">
        <v>5897</v>
      </c>
      <c r="F7" t="s" s="4">
        <v>96</v>
      </c>
      <c r="G7" t="s" s="4">
        <v>5898</v>
      </c>
    </row>
    <row r="8" ht="45.0" customHeight="true">
      <c r="A8" t="s" s="4">
        <v>133</v>
      </c>
      <c r="B8" t="s" s="4">
        <v>5900</v>
      </c>
      <c r="C8" t="s" s="4">
        <v>5891</v>
      </c>
      <c r="D8" t="s" s="4">
        <v>5892</v>
      </c>
      <c r="E8" t="s" s="4">
        <v>5892</v>
      </c>
      <c r="F8" t="s" s="4">
        <v>96</v>
      </c>
      <c r="G8" t="s" s="4">
        <v>5893</v>
      </c>
    </row>
    <row r="9" ht="45.0" customHeight="true">
      <c r="A9" t="s" s="4">
        <v>137</v>
      </c>
      <c r="B9" t="s" s="4">
        <v>5901</v>
      </c>
      <c r="C9" t="s" s="4">
        <v>5896</v>
      </c>
      <c r="D9" t="s" s="4">
        <v>5897</v>
      </c>
      <c r="E9" t="s" s="4">
        <v>5897</v>
      </c>
      <c r="F9" t="s" s="4">
        <v>96</v>
      </c>
      <c r="G9" t="s" s="4">
        <v>5898</v>
      </c>
    </row>
    <row r="10" ht="45.0" customHeight="true">
      <c r="A10" t="s" s="4">
        <v>147</v>
      </c>
      <c r="B10" t="s" s="4">
        <v>5902</v>
      </c>
      <c r="C10" t="s" s="4">
        <v>5896</v>
      </c>
      <c r="D10" t="s" s="4">
        <v>5897</v>
      </c>
      <c r="E10" t="s" s="4">
        <v>5897</v>
      </c>
      <c r="F10" t="s" s="4">
        <v>96</v>
      </c>
      <c r="G10" t="s" s="4">
        <v>5898</v>
      </c>
    </row>
    <row r="11" ht="45.0" customHeight="true">
      <c r="A11" t="s" s="4">
        <v>155</v>
      </c>
      <c r="B11" t="s" s="4">
        <v>5903</v>
      </c>
      <c r="C11" t="s" s="4">
        <v>5891</v>
      </c>
      <c r="D11" t="s" s="4">
        <v>5892</v>
      </c>
      <c r="E11" t="s" s="4">
        <v>5892</v>
      </c>
      <c r="F11" t="s" s="4">
        <v>96</v>
      </c>
      <c r="G11" t="s" s="4">
        <v>5893</v>
      </c>
    </row>
    <row r="12" ht="45.0" customHeight="true">
      <c r="A12" t="s" s="4">
        <v>165</v>
      </c>
      <c r="B12" t="s" s="4">
        <v>5904</v>
      </c>
      <c r="C12" t="s" s="4">
        <v>5896</v>
      </c>
      <c r="D12" t="s" s="4">
        <v>5897</v>
      </c>
      <c r="E12" t="s" s="4">
        <v>5897</v>
      </c>
      <c r="F12" t="s" s="4">
        <v>96</v>
      </c>
      <c r="G12" t="s" s="4">
        <v>5898</v>
      </c>
    </row>
    <row r="13" ht="45.0" customHeight="true">
      <c r="A13" t="s" s="4">
        <v>170</v>
      </c>
      <c r="B13" t="s" s="4">
        <v>5905</v>
      </c>
      <c r="C13" t="s" s="4">
        <v>5896</v>
      </c>
      <c r="D13" t="s" s="4">
        <v>5897</v>
      </c>
      <c r="E13" t="s" s="4">
        <v>5897</v>
      </c>
      <c r="F13" t="s" s="4">
        <v>96</v>
      </c>
      <c r="G13" t="s" s="4">
        <v>5898</v>
      </c>
    </row>
    <row r="14" ht="45.0" customHeight="true">
      <c r="A14" t="s" s="4">
        <v>178</v>
      </c>
      <c r="B14" t="s" s="4">
        <v>5906</v>
      </c>
      <c r="C14" t="s" s="4">
        <v>5891</v>
      </c>
      <c r="D14" t="s" s="4">
        <v>5892</v>
      </c>
      <c r="E14" t="s" s="4">
        <v>5892</v>
      </c>
      <c r="F14" t="s" s="4">
        <v>96</v>
      </c>
      <c r="G14" t="s" s="4">
        <v>5893</v>
      </c>
    </row>
    <row r="15" ht="45.0" customHeight="true">
      <c r="A15" t="s" s="4">
        <v>183</v>
      </c>
      <c r="B15" t="s" s="4">
        <v>5907</v>
      </c>
      <c r="C15" t="s" s="4">
        <v>5896</v>
      </c>
      <c r="D15" t="s" s="4">
        <v>5897</v>
      </c>
      <c r="E15" t="s" s="4">
        <v>5897</v>
      </c>
      <c r="F15" t="s" s="4">
        <v>96</v>
      </c>
      <c r="G15" t="s" s="4">
        <v>5898</v>
      </c>
    </row>
    <row r="16" ht="45.0" customHeight="true">
      <c r="A16" t="s" s="4">
        <v>192</v>
      </c>
      <c r="B16" t="s" s="4">
        <v>5908</v>
      </c>
      <c r="C16" t="s" s="4">
        <v>5891</v>
      </c>
      <c r="D16" t="s" s="4">
        <v>5892</v>
      </c>
      <c r="E16" t="s" s="4">
        <v>5892</v>
      </c>
      <c r="F16" t="s" s="4">
        <v>96</v>
      </c>
      <c r="G16" t="s" s="4">
        <v>5893</v>
      </c>
    </row>
    <row r="17" ht="45.0" customHeight="true">
      <c r="A17" t="s" s="4">
        <v>200</v>
      </c>
      <c r="B17" t="s" s="4">
        <v>5909</v>
      </c>
      <c r="C17" t="s" s="4">
        <v>5891</v>
      </c>
      <c r="D17" t="s" s="4">
        <v>5892</v>
      </c>
      <c r="E17" t="s" s="4">
        <v>5892</v>
      </c>
      <c r="F17" t="s" s="4">
        <v>96</v>
      </c>
      <c r="G17" t="s" s="4">
        <v>5893</v>
      </c>
    </row>
    <row r="18" ht="45.0" customHeight="true">
      <c r="A18" t="s" s="4">
        <v>205</v>
      </c>
      <c r="B18" t="s" s="4">
        <v>5910</v>
      </c>
      <c r="C18" t="s" s="4">
        <v>5896</v>
      </c>
      <c r="D18" t="s" s="4">
        <v>5897</v>
      </c>
      <c r="E18" t="s" s="4">
        <v>5897</v>
      </c>
      <c r="F18" t="s" s="4">
        <v>96</v>
      </c>
      <c r="G18" t="s" s="4">
        <v>5898</v>
      </c>
    </row>
    <row r="19" ht="45.0" customHeight="true">
      <c r="A19" t="s" s="4">
        <v>209</v>
      </c>
      <c r="B19" t="s" s="4">
        <v>5911</v>
      </c>
      <c r="C19" t="s" s="4">
        <v>5891</v>
      </c>
      <c r="D19" t="s" s="4">
        <v>5892</v>
      </c>
      <c r="E19" t="s" s="4">
        <v>5892</v>
      </c>
      <c r="F19" t="s" s="4">
        <v>96</v>
      </c>
      <c r="G19" t="s" s="4">
        <v>5893</v>
      </c>
    </row>
    <row r="20" ht="45.0" customHeight="true">
      <c r="A20" t="s" s="4">
        <v>213</v>
      </c>
      <c r="B20" t="s" s="4">
        <v>5912</v>
      </c>
      <c r="C20" t="s" s="4">
        <v>5891</v>
      </c>
      <c r="D20" t="s" s="4">
        <v>5892</v>
      </c>
      <c r="E20" t="s" s="4">
        <v>5892</v>
      </c>
      <c r="F20" t="s" s="4">
        <v>96</v>
      </c>
      <c r="G20" t="s" s="4">
        <v>5893</v>
      </c>
    </row>
    <row r="21" ht="45.0" customHeight="true">
      <c r="A21" t="s" s="4">
        <v>218</v>
      </c>
      <c r="B21" t="s" s="4">
        <v>5913</v>
      </c>
      <c r="C21" t="s" s="4">
        <v>5891</v>
      </c>
      <c r="D21" t="s" s="4">
        <v>5892</v>
      </c>
      <c r="E21" t="s" s="4">
        <v>5892</v>
      </c>
      <c r="F21" t="s" s="4">
        <v>96</v>
      </c>
      <c r="G21" t="s" s="4">
        <v>5893</v>
      </c>
    </row>
    <row r="22" ht="45.0" customHeight="true">
      <c r="A22" t="s" s="4">
        <v>225</v>
      </c>
      <c r="B22" t="s" s="4">
        <v>5914</v>
      </c>
      <c r="C22" t="s" s="4">
        <v>5891</v>
      </c>
      <c r="D22" t="s" s="4">
        <v>5892</v>
      </c>
      <c r="E22" t="s" s="4">
        <v>5892</v>
      </c>
      <c r="F22" t="s" s="4">
        <v>96</v>
      </c>
      <c r="G22" t="s" s="4">
        <v>5893</v>
      </c>
    </row>
    <row r="23" ht="45.0" customHeight="true">
      <c r="A23" t="s" s="4">
        <v>230</v>
      </c>
      <c r="B23" t="s" s="4">
        <v>5915</v>
      </c>
      <c r="C23" t="s" s="4">
        <v>5891</v>
      </c>
      <c r="D23" t="s" s="4">
        <v>5892</v>
      </c>
      <c r="E23" t="s" s="4">
        <v>5892</v>
      </c>
      <c r="F23" t="s" s="4">
        <v>96</v>
      </c>
      <c r="G23" t="s" s="4">
        <v>5893</v>
      </c>
    </row>
    <row r="24" ht="45.0" customHeight="true">
      <c r="A24" t="s" s="4">
        <v>235</v>
      </c>
      <c r="B24" t="s" s="4">
        <v>5916</v>
      </c>
      <c r="C24" t="s" s="4">
        <v>5891</v>
      </c>
      <c r="D24" t="s" s="4">
        <v>5892</v>
      </c>
      <c r="E24" t="s" s="4">
        <v>5892</v>
      </c>
      <c r="F24" t="s" s="4">
        <v>96</v>
      </c>
      <c r="G24" t="s" s="4">
        <v>5893</v>
      </c>
    </row>
    <row r="25" ht="45.0" customHeight="true">
      <c r="A25" t="s" s="4">
        <v>239</v>
      </c>
      <c r="B25" t="s" s="4">
        <v>5917</v>
      </c>
      <c r="C25" t="s" s="4">
        <v>5891</v>
      </c>
      <c r="D25" t="s" s="4">
        <v>5892</v>
      </c>
      <c r="E25" t="s" s="4">
        <v>5892</v>
      </c>
      <c r="F25" t="s" s="4">
        <v>96</v>
      </c>
      <c r="G25" t="s" s="4">
        <v>5893</v>
      </c>
    </row>
    <row r="26" ht="45.0" customHeight="true">
      <c r="A26" t="s" s="4">
        <v>249</v>
      </c>
      <c r="B26" t="s" s="4">
        <v>5918</v>
      </c>
      <c r="C26" t="s" s="4">
        <v>5891</v>
      </c>
      <c r="D26" t="s" s="4">
        <v>5892</v>
      </c>
      <c r="E26" t="s" s="4">
        <v>5892</v>
      </c>
      <c r="F26" t="s" s="4">
        <v>96</v>
      </c>
      <c r="G26" t="s" s="4">
        <v>5893</v>
      </c>
    </row>
    <row r="27" ht="45.0" customHeight="true">
      <c r="A27" t="s" s="4">
        <v>254</v>
      </c>
      <c r="B27" t="s" s="4">
        <v>5919</v>
      </c>
      <c r="C27" t="s" s="4">
        <v>5891</v>
      </c>
      <c r="D27" t="s" s="4">
        <v>5892</v>
      </c>
      <c r="E27" t="s" s="4">
        <v>5892</v>
      </c>
      <c r="F27" t="s" s="4">
        <v>96</v>
      </c>
      <c r="G27" t="s" s="4">
        <v>5893</v>
      </c>
    </row>
    <row r="28" ht="45.0" customHeight="true">
      <c r="A28" t="s" s="4">
        <v>259</v>
      </c>
      <c r="B28" t="s" s="4">
        <v>5920</v>
      </c>
      <c r="C28" t="s" s="4">
        <v>5896</v>
      </c>
      <c r="D28" t="s" s="4">
        <v>5897</v>
      </c>
      <c r="E28" t="s" s="4">
        <v>5897</v>
      </c>
      <c r="F28" t="s" s="4">
        <v>96</v>
      </c>
      <c r="G28" t="s" s="4">
        <v>5898</v>
      </c>
    </row>
    <row r="29" ht="45.0" customHeight="true">
      <c r="A29" t="s" s="4">
        <v>263</v>
      </c>
      <c r="B29" t="s" s="4">
        <v>5921</v>
      </c>
      <c r="C29" t="s" s="4">
        <v>5891</v>
      </c>
      <c r="D29" t="s" s="4">
        <v>5892</v>
      </c>
      <c r="E29" t="s" s="4">
        <v>5892</v>
      </c>
      <c r="F29" t="s" s="4">
        <v>96</v>
      </c>
      <c r="G29" t="s" s="4">
        <v>5893</v>
      </c>
    </row>
    <row r="30" ht="45.0" customHeight="true">
      <c r="A30" t="s" s="4">
        <v>269</v>
      </c>
      <c r="B30" t="s" s="4">
        <v>5922</v>
      </c>
      <c r="C30" t="s" s="4">
        <v>5896</v>
      </c>
      <c r="D30" t="s" s="4">
        <v>5897</v>
      </c>
      <c r="E30" t="s" s="4">
        <v>5897</v>
      </c>
      <c r="F30" t="s" s="4">
        <v>96</v>
      </c>
      <c r="G30" t="s" s="4">
        <v>5898</v>
      </c>
    </row>
    <row r="31" ht="45.0" customHeight="true">
      <c r="A31" t="s" s="4">
        <v>272</v>
      </c>
      <c r="B31" t="s" s="4">
        <v>5923</v>
      </c>
      <c r="C31" t="s" s="4">
        <v>5891</v>
      </c>
      <c r="D31" t="s" s="4">
        <v>5892</v>
      </c>
      <c r="E31" t="s" s="4">
        <v>5892</v>
      </c>
      <c r="F31" t="s" s="4">
        <v>96</v>
      </c>
      <c r="G31" t="s" s="4">
        <v>5893</v>
      </c>
    </row>
    <row r="32" ht="45.0" customHeight="true">
      <c r="A32" t="s" s="4">
        <v>277</v>
      </c>
      <c r="B32" t="s" s="4">
        <v>5924</v>
      </c>
      <c r="C32" t="s" s="4">
        <v>5891</v>
      </c>
      <c r="D32" t="s" s="4">
        <v>5892</v>
      </c>
      <c r="E32" t="s" s="4">
        <v>5892</v>
      </c>
      <c r="F32" t="s" s="4">
        <v>96</v>
      </c>
      <c r="G32" t="s" s="4">
        <v>5893</v>
      </c>
    </row>
    <row r="33" ht="45.0" customHeight="true">
      <c r="A33" t="s" s="4">
        <v>282</v>
      </c>
      <c r="B33" t="s" s="4">
        <v>5925</v>
      </c>
      <c r="C33" t="s" s="4">
        <v>5891</v>
      </c>
      <c r="D33" t="s" s="4">
        <v>5892</v>
      </c>
      <c r="E33" t="s" s="4">
        <v>5892</v>
      </c>
      <c r="F33" t="s" s="4">
        <v>96</v>
      </c>
      <c r="G33" t="s" s="4">
        <v>5893</v>
      </c>
    </row>
    <row r="34" ht="45.0" customHeight="true">
      <c r="A34" t="s" s="4">
        <v>289</v>
      </c>
      <c r="B34" t="s" s="4">
        <v>5926</v>
      </c>
      <c r="C34" t="s" s="4">
        <v>5891</v>
      </c>
      <c r="D34" t="s" s="4">
        <v>5892</v>
      </c>
      <c r="E34" t="s" s="4">
        <v>5892</v>
      </c>
      <c r="F34" t="s" s="4">
        <v>96</v>
      </c>
      <c r="G34" t="s" s="4">
        <v>5893</v>
      </c>
    </row>
    <row r="35" ht="45.0" customHeight="true">
      <c r="A35" t="s" s="4">
        <v>295</v>
      </c>
      <c r="B35" t="s" s="4">
        <v>5927</v>
      </c>
      <c r="C35" t="s" s="4">
        <v>5891</v>
      </c>
      <c r="D35" t="s" s="4">
        <v>5892</v>
      </c>
      <c r="E35" t="s" s="4">
        <v>5892</v>
      </c>
      <c r="F35" t="s" s="4">
        <v>96</v>
      </c>
      <c r="G35" t="s" s="4">
        <v>5893</v>
      </c>
    </row>
    <row r="36" ht="45.0" customHeight="true">
      <c r="A36" t="s" s="4">
        <v>300</v>
      </c>
      <c r="B36" t="s" s="4">
        <v>5928</v>
      </c>
      <c r="C36" t="s" s="4">
        <v>5891</v>
      </c>
      <c r="D36" t="s" s="4">
        <v>5892</v>
      </c>
      <c r="E36" t="s" s="4">
        <v>5892</v>
      </c>
      <c r="F36" t="s" s="4">
        <v>96</v>
      </c>
      <c r="G36" t="s" s="4">
        <v>5893</v>
      </c>
    </row>
    <row r="37" ht="45.0" customHeight="true">
      <c r="A37" t="s" s="4">
        <v>309</v>
      </c>
      <c r="B37" t="s" s="4">
        <v>5929</v>
      </c>
      <c r="C37" t="s" s="4">
        <v>5891</v>
      </c>
      <c r="D37" t="s" s="4">
        <v>5892</v>
      </c>
      <c r="E37" t="s" s="4">
        <v>5892</v>
      </c>
      <c r="F37" t="s" s="4">
        <v>96</v>
      </c>
      <c r="G37" t="s" s="4">
        <v>5893</v>
      </c>
    </row>
    <row r="38" ht="45.0" customHeight="true">
      <c r="A38" t="s" s="4">
        <v>317</v>
      </c>
      <c r="B38" t="s" s="4">
        <v>5930</v>
      </c>
      <c r="C38" t="s" s="4">
        <v>5896</v>
      </c>
      <c r="D38" t="s" s="4">
        <v>5897</v>
      </c>
      <c r="E38" t="s" s="4">
        <v>5897</v>
      </c>
      <c r="F38" t="s" s="4">
        <v>96</v>
      </c>
      <c r="G38" t="s" s="4">
        <v>5898</v>
      </c>
    </row>
    <row r="39" ht="45.0" customHeight="true">
      <c r="A39" t="s" s="4">
        <v>323</v>
      </c>
      <c r="B39" t="s" s="4">
        <v>5931</v>
      </c>
      <c r="C39" t="s" s="4">
        <v>5891</v>
      </c>
      <c r="D39" t="s" s="4">
        <v>5892</v>
      </c>
      <c r="E39" t="s" s="4">
        <v>5892</v>
      </c>
      <c r="F39" t="s" s="4">
        <v>96</v>
      </c>
      <c r="G39" t="s" s="4">
        <v>5893</v>
      </c>
    </row>
    <row r="40" ht="45.0" customHeight="true">
      <c r="A40" t="s" s="4">
        <v>332</v>
      </c>
      <c r="B40" t="s" s="4">
        <v>5932</v>
      </c>
      <c r="C40" t="s" s="4">
        <v>5896</v>
      </c>
      <c r="D40" t="s" s="4">
        <v>5897</v>
      </c>
      <c r="E40" t="s" s="4">
        <v>5897</v>
      </c>
      <c r="F40" t="s" s="4">
        <v>96</v>
      </c>
      <c r="G40" t="s" s="4">
        <v>5898</v>
      </c>
    </row>
    <row r="41" ht="45.0" customHeight="true">
      <c r="A41" t="s" s="4">
        <v>341</v>
      </c>
      <c r="B41" t="s" s="4">
        <v>5933</v>
      </c>
      <c r="C41" t="s" s="4">
        <v>5891</v>
      </c>
      <c r="D41" t="s" s="4">
        <v>5892</v>
      </c>
      <c r="E41" t="s" s="4">
        <v>5892</v>
      </c>
      <c r="F41" t="s" s="4">
        <v>96</v>
      </c>
      <c r="G41" t="s" s="4">
        <v>5893</v>
      </c>
    </row>
    <row r="42" ht="45.0" customHeight="true">
      <c r="A42" t="s" s="4">
        <v>344</v>
      </c>
      <c r="B42" t="s" s="4">
        <v>5934</v>
      </c>
      <c r="C42" t="s" s="4">
        <v>5896</v>
      </c>
      <c r="D42" t="s" s="4">
        <v>5897</v>
      </c>
      <c r="E42" t="s" s="4">
        <v>5897</v>
      </c>
      <c r="F42" t="s" s="4">
        <v>96</v>
      </c>
      <c r="G42" t="s" s="4">
        <v>5898</v>
      </c>
    </row>
    <row r="43" ht="45.0" customHeight="true">
      <c r="A43" t="s" s="4">
        <v>349</v>
      </c>
      <c r="B43" t="s" s="4">
        <v>5935</v>
      </c>
      <c r="C43" t="s" s="4">
        <v>5896</v>
      </c>
      <c r="D43" t="s" s="4">
        <v>5897</v>
      </c>
      <c r="E43" t="s" s="4">
        <v>5897</v>
      </c>
      <c r="F43" t="s" s="4">
        <v>96</v>
      </c>
      <c r="G43" t="s" s="4">
        <v>5898</v>
      </c>
    </row>
    <row r="44" ht="45.0" customHeight="true">
      <c r="A44" t="s" s="4">
        <v>354</v>
      </c>
      <c r="B44" t="s" s="4">
        <v>5936</v>
      </c>
      <c r="C44" t="s" s="4">
        <v>5896</v>
      </c>
      <c r="D44" t="s" s="4">
        <v>5897</v>
      </c>
      <c r="E44" t="s" s="4">
        <v>5897</v>
      </c>
      <c r="F44" t="s" s="4">
        <v>96</v>
      </c>
      <c r="G44" t="s" s="4">
        <v>5898</v>
      </c>
    </row>
    <row r="45" ht="45.0" customHeight="true">
      <c r="A45" t="s" s="4">
        <v>359</v>
      </c>
      <c r="B45" t="s" s="4">
        <v>5937</v>
      </c>
      <c r="C45" t="s" s="4">
        <v>5891</v>
      </c>
      <c r="D45" t="s" s="4">
        <v>5892</v>
      </c>
      <c r="E45" t="s" s="4">
        <v>5892</v>
      </c>
      <c r="F45" t="s" s="4">
        <v>96</v>
      </c>
      <c r="G45" t="s" s="4">
        <v>5893</v>
      </c>
    </row>
    <row r="46" ht="45.0" customHeight="true">
      <c r="A46" t="s" s="4">
        <v>362</v>
      </c>
      <c r="B46" t="s" s="4">
        <v>5938</v>
      </c>
      <c r="C46" t="s" s="4">
        <v>5891</v>
      </c>
      <c r="D46" t="s" s="4">
        <v>5892</v>
      </c>
      <c r="E46" t="s" s="4">
        <v>5892</v>
      </c>
      <c r="F46" t="s" s="4">
        <v>96</v>
      </c>
      <c r="G46" t="s" s="4">
        <v>5893</v>
      </c>
    </row>
    <row r="47" ht="45.0" customHeight="true">
      <c r="A47" t="s" s="4">
        <v>366</v>
      </c>
      <c r="B47" t="s" s="4">
        <v>5939</v>
      </c>
      <c r="C47" t="s" s="4">
        <v>5891</v>
      </c>
      <c r="D47" t="s" s="4">
        <v>5892</v>
      </c>
      <c r="E47" t="s" s="4">
        <v>5892</v>
      </c>
      <c r="F47" t="s" s="4">
        <v>96</v>
      </c>
      <c r="G47" t="s" s="4">
        <v>5893</v>
      </c>
    </row>
    <row r="48" ht="45.0" customHeight="true">
      <c r="A48" t="s" s="4">
        <v>369</v>
      </c>
      <c r="B48" t="s" s="4">
        <v>5940</v>
      </c>
      <c r="C48" t="s" s="4">
        <v>5891</v>
      </c>
      <c r="D48" t="s" s="4">
        <v>5892</v>
      </c>
      <c r="E48" t="s" s="4">
        <v>5892</v>
      </c>
      <c r="F48" t="s" s="4">
        <v>96</v>
      </c>
      <c r="G48" t="s" s="4">
        <v>5893</v>
      </c>
    </row>
    <row r="49" ht="45.0" customHeight="true">
      <c r="A49" t="s" s="4">
        <v>374</v>
      </c>
      <c r="B49" t="s" s="4">
        <v>5941</v>
      </c>
      <c r="C49" t="s" s="4">
        <v>5891</v>
      </c>
      <c r="D49" t="s" s="4">
        <v>5892</v>
      </c>
      <c r="E49" t="s" s="4">
        <v>5892</v>
      </c>
      <c r="F49" t="s" s="4">
        <v>96</v>
      </c>
      <c r="G49" t="s" s="4">
        <v>5893</v>
      </c>
    </row>
    <row r="50" ht="45.0" customHeight="true">
      <c r="A50" t="s" s="4">
        <v>377</v>
      </c>
      <c r="B50" t="s" s="4">
        <v>5942</v>
      </c>
      <c r="C50" t="s" s="4">
        <v>5896</v>
      </c>
      <c r="D50" t="s" s="4">
        <v>5897</v>
      </c>
      <c r="E50" t="s" s="4">
        <v>5897</v>
      </c>
      <c r="F50" t="s" s="4">
        <v>96</v>
      </c>
      <c r="G50" t="s" s="4">
        <v>5898</v>
      </c>
    </row>
    <row r="51" ht="45.0" customHeight="true">
      <c r="A51" t="s" s="4">
        <v>383</v>
      </c>
      <c r="B51" t="s" s="4">
        <v>5943</v>
      </c>
      <c r="C51" t="s" s="4">
        <v>5891</v>
      </c>
      <c r="D51" t="s" s="4">
        <v>5892</v>
      </c>
      <c r="E51" t="s" s="4">
        <v>5892</v>
      </c>
      <c r="F51" t="s" s="4">
        <v>96</v>
      </c>
      <c r="G51" t="s" s="4">
        <v>5893</v>
      </c>
    </row>
    <row r="52" ht="45.0" customHeight="true">
      <c r="A52" t="s" s="4">
        <v>387</v>
      </c>
      <c r="B52" t="s" s="4">
        <v>5944</v>
      </c>
      <c r="C52" t="s" s="4">
        <v>5891</v>
      </c>
      <c r="D52" t="s" s="4">
        <v>5892</v>
      </c>
      <c r="E52" t="s" s="4">
        <v>5892</v>
      </c>
      <c r="F52" t="s" s="4">
        <v>96</v>
      </c>
      <c r="G52" t="s" s="4">
        <v>5893</v>
      </c>
    </row>
    <row r="53" ht="45.0" customHeight="true">
      <c r="A53" t="s" s="4">
        <v>391</v>
      </c>
      <c r="B53" t="s" s="4">
        <v>5945</v>
      </c>
      <c r="C53" t="s" s="4">
        <v>5891</v>
      </c>
      <c r="D53" t="s" s="4">
        <v>5892</v>
      </c>
      <c r="E53" t="s" s="4">
        <v>5892</v>
      </c>
      <c r="F53" t="s" s="4">
        <v>96</v>
      </c>
      <c r="G53" t="s" s="4">
        <v>5893</v>
      </c>
    </row>
    <row r="54" ht="45.0" customHeight="true">
      <c r="A54" t="s" s="4">
        <v>396</v>
      </c>
      <c r="B54" t="s" s="4">
        <v>5946</v>
      </c>
      <c r="C54" t="s" s="4">
        <v>5891</v>
      </c>
      <c r="D54" t="s" s="4">
        <v>5892</v>
      </c>
      <c r="E54" t="s" s="4">
        <v>5892</v>
      </c>
      <c r="F54" t="s" s="4">
        <v>96</v>
      </c>
      <c r="G54" t="s" s="4">
        <v>5893</v>
      </c>
    </row>
    <row r="55" ht="45.0" customHeight="true">
      <c r="A55" t="s" s="4">
        <v>400</v>
      </c>
      <c r="B55" t="s" s="4">
        <v>5947</v>
      </c>
      <c r="C55" t="s" s="4">
        <v>5891</v>
      </c>
      <c r="D55" t="s" s="4">
        <v>5892</v>
      </c>
      <c r="E55" t="s" s="4">
        <v>5892</v>
      </c>
      <c r="F55" t="s" s="4">
        <v>96</v>
      </c>
      <c r="G55" t="s" s="4">
        <v>5893</v>
      </c>
    </row>
    <row r="56" ht="45.0" customHeight="true">
      <c r="A56" t="s" s="4">
        <v>404</v>
      </c>
      <c r="B56" t="s" s="4">
        <v>5948</v>
      </c>
      <c r="C56" t="s" s="4">
        <v>5891</v>
      </c>
      <c r="D56" t="s" s="4">
        <v>5892</v>
      </c>
      <c r="E56" t="s" s="4">
        <v>5892</v>
      </c>
      <c r="F56" t="s" s="4">
        <v>96</v>
      </c>
      <c r="G56" t="s" s="4">
        <v>5893</v>
      </c>
    </row>
    <row r="57" ht="45.0" customHeight="true">
      <c r="A57" t="s" s="4">
        <v>408</v>
      </c>
      <c r="B57" t="s" s="4">
        <v>5949</v>
      </c>
      <c r="C57" t="s" s="4">
        <v>5891</v>
      </c>
      <c r="D57" t="s" s="4">
        <v>5892</v>
      </c>
      <c r="E57" t="s" s="4">
        <v>5892</v>
      </c>
      <c r="F57" t="s" s="4">
        <v>96</v>
      </c>
      <c r="G57" t="s" s="4">
        <v>5893</v>
      </c>
    </row>
    <row r="58" ht="45.0" customHeight="true">
      <c r="A58" t="s" s="4">
        <v>411</v>
      </c>
      <c r="B58" t="s" s="4">
        <v>5950</v>
      </c>
      <c r="C58" t="s" s="4">
        <v>5891</v>
      </c>
      <c r="D58" t="s" s="4">
        <v>5892</v>
      </c>
      <c r="E58" t="s" s="4">
        <v>5892</v>
      </c>
      <c r="F58" t="s" s="4">
        <v>96</v>
      </c>
      <c r="G58" t="s" s="4">
        <v>5893</v>
      </c>
    </row>
    <row r="59" ht="45.0" customHeight="true">
      <c r="A59" t="s" s="4">
        <v>416</v>
      </c>
      <c r="B59" t="s" s="4">
        <v>5951</v>
      </c>
      <c r="C59" t="s" s="4">
        <v>5896</v>
      </c>
      <c r="D59" t="s" s="4">
        <v>5897</v>
      </c>
      <c r="E59" t="s" s="4">
        <v>5897</v>
      </c>
      <c r="F59" t="s" s="4">
        <v>96</v>
      </c>
      <c r="G59" t="s" s="4">
        <v>5898</v>
      </c>
    </row>
    <row r="60" ht="45.0" customHeight="true">
      <c r="A60" t="s" s="4">
        <v>421</v>
      </c>
      <c r="B60" t="s" s="4">
        <v>5952</v>
      </c>
      <c r="C60" t="s" s="4">
        <v>5891</v>
      </c>
      <c r="D60" t="s" s="4">
        <v>5892</v>
      </c>
      <c r="E60" t="s" s="4">
        <v>5892</v>
      </c>
      <c r="F60" t="s" s="4">
        <v>96</v>
      </c>
      <c r="G60" t="s" s="4">
        <v>5893</v>
      </c>
    </row>
    <row r="61" ht="45.0" customHeight="true">
      <c r="A61" t="s" s="4">
        <v>425</v>
      </c>
      <c r="B61" t="s" s="4">
        <v>5953</v>
      </c>
      <c r="C61" t="s" s="4">
        <v>5891</v>
      </c>
      <c r="D61" t="s" s="4">
        <v>5892</v>
      </c>
      <c r="E61" t="s" s="4">
        <v>5892</v>
      </c>
      <c r="F61" t="s" s="4">
        <v>96</v>
      </c>
      <c r="G61" t="s" s="4">
        <v>5893</v>
      </c>
    </row>
    <row r="62" ht="45.0" customHeight="true">
      <c r="A62" t="s" s="4">
        <v>430</v>
      </c>
      <c r="B62" t="s" s="4">
        <v>5954</v>
      </c>
      <c r="C62" t="s" s="4">
        <v>5896</v>
      </c>
      <c r="D62" t="s" s="4">
        <v>5897</v>
      </c>
      <c r="E62" t="s" s="4">
        <v>5897</v>
      </c>
      <c r="F62" t="s" s="4">
        <v>96</v>
      </c>
      <c r="G62" t="s" s="4">
        <v>5898</v>
      </c>
    </row>
    <row r="63" ht="45.0" customHeight="true">
      <c r="A63" t="s" s="4">
        <v>435</v>
      </c>
      <c r="B63" t="s" s="4">
        <v>5955</v>
      </c>
      <c r="C63" t="s" s="4">
        <v>5891</v>
      </c>
      <c r="D63" t="s" s="4">
        <v>5892</v>
      </c>
      <c r="E63" t="s" s="4">
        <v>5892</v>
      </c>
      <c r="F63" t="s" s="4">
        <v>96</v>
      </c>
      <c r="G63" t="s" s="4">
        <v>5893</v>
      </c>
    </row>
    <row r="64" ht="45.0" customHeight="true">
      <c r="A64" t="s" s="4">
        <v>440</v>
      </c>
      <c r="B64" t="s" s="4">
        <v>5956</v>
      </c>
      <c r="C64" t="s" s="4">
        <v>5896</v>
      </c>
      <c r="D64" t="s" s="4">
        <v>5897</v>
      </c>
      <c r="E64" t="s" s="4">
        <v>5897</v>
      </c>
      <c r="F64" t="s" s="4">
        <v>96</v>
      </c>
      <c r="G64" t="s" s="4">
        <v>5898</v>
      </c>
    </row>
    <row r="65" ht="45.0" customHeight="true">
      <c r="A65" t="s" s="4">
        <v>445</v>
      </c>
      <c r="B65" t="s" s="4">
        <v>5957</v>
      </c>
      <c r="C65" t="s" s="4">
        <v>5891</v>
      </c>
      <c r="D65" t="s" s="4">
        <v>5892</v>
      </c>
      <c r="E65" t="s" s="4">
        <v>5892</v>
      </c>
      <c r="F65" t="s" s="4">
        <v>96</v>
      </c>
      <c r="G65" t="s" s="4">
        <v>5893</v>
      </c>
    </row>
    <row r="66" ht="45.0" customHeight="true">
      <c r="A66" t="s" s="4">
        <v>450</v>
      </c>
      <c r="B66" t="s" s="4">
        <v>5958</v>
      </c>
      <c r="C66" t="s" s="4">
        <v>5896</v>
      </c>
      <c r="D66" t="s" s="4">
        <v>5897</v>
      </c>
      <c r="E66" t="s" s="4">
        <v>5897</v>
      </c>
      <c r="F66" t="s" s="4">
        <v>96</v>
      </c>
      <c r="G66" t="s" s="4">
        <v>5898</v>
      </c>
    </row>
    <row r="67" ht="45.0" customHeight="true">
      <c r="A67" t="s" s="4">
        <v>457</v>
      </c>
      <c r="B67" t="s" s="4">
        <v>5959</v>
      </c>
      <c r="C67" t="s" s="4">
        <v>5891</v>
      </c>
      <c r="D67" t="s" s="4">
        <v>5892</v>
      </c>
      <c r="E67" t="s" s="4">
        <v>5892</v>
      </c>
      <c r="F67" t="s" s="4">
        <v>96</v>
      </c>
      <c r="G67" t="s" s="4">
        <v>5893</v>
      </c>
    </row>
    <row r="68" ht="45.0" customHeight="true">
      <c r="A68" t="s" s="4">
        <v>461</v>
      </c>
      <c r="B68" t="s" s="4">
        <v>5960</v>
      </c>
      <c r="C68" t="s" s="4">
        <v>5891</v>
      </c>
      <c r="D68" t="s" s="4">
        <v>5892</v>
      </c>
      <c r="E68" t="s" s="4">
        <v>5892</v>
      </c>
      <c r="F68" t="s" s="4">
        <v>96</v>
      </c>
      <c r="G68" t="s" s="4">
        <v>5893</v>
      </c>
    </row>
    <row r="69" ht="45.0" customHeight="true">
      <c r="A69" t="s" s="4">
        <v>466</v>
      </c>
      <c r="B69" t="s" s="4">
        <v>5961</v>
      </c>
      <c r="C69" t="s" s="4">
        <v>5891</v>
      </c>
      <c r="D69" t="s" s="4">
        <v>5892</v>
      </c>
      <c r="E69" t="s" s="4">
        <v>5892</v>
      </c>
      <c r="F69" t="s" s="4">
        <v>96</v>
      </c>
      <c r="G69" t="s" s="4">
        <v>5893</v>
      </c>
    </row>
    <row r="70" ht="45.0" customHeight="true">
      <c r="A70" t="s" s="4">
        <v>471</v>
      </c>
      <c r="B70" t="s" s="4">
        <v>5962</v>
      </c>
      <c r="C70" t="s" s="4">
        <v>5896</v>
      </c>
      <c r="D70" t="s" s="4">
        <v>5897</v>
      </c>
      <c r="E70" t="s" s="4">
        <v>5897</v>
      </c>
      <c r="F70" t="s" s="4">
        <v>96</v>
      </c>
      <c r="G70" t="s" s="4">
        <v>5898</v>
      </c>
    </row>
    <row r="71" ht="45.0" customHeight="true">
      <c r="A71" t="s" s="4">
        <v>475</v>
      </c>
      <c r="B71" t="s" s="4">
        <v>5963</v>
      </c>
      <c r="C71" t="s" s="4">
        <v>5891</v>
      </c>
      <c r="D71" t="s" s="4">
        <v>5892</v>
      </c>
      <c r="E71" t="s" s="4">
        <v>5892</v>
      </c>
      <c r="F71" t="s" s="4">
        <v>96</v>
      </c>
      <c r="G71" t="s" s="4">
        <v>5893</v>
      </c>
    </row>
    <row r="72" ht="45.0" customHeight="true">
      <c r="A72" t="s" s="4">
        <v>477</v>
      </c>
      <c r="B72" t="s" s="4">
        <v>5964</v>
      </c>
      <c r="C72" t="s" s="4">
        <v>5891</v>
      </c>
      <c r="D72" t="s" s="4">
        <v>5892</v>
      </c>
      <c r="E72" t="s" s="4">
        <v>5892</v>
      </c>
      <c r="F72" t="s" s="4">
        <v>96</v>
      </c>
      <c r="G72" t="s" s="4">
        <v>5893</v>
      </c>
    </row>
    <row r="73" ht="45.0" customHeight="true">
      <c r="A73" t="s" s="4">
        <v>479</v>
      </c>
      <c r="B73" t="s" s="4">
        <v>5965</v>
      </c>
      <c r="C73" t="s" s="4">
        <v>5891</v>
      </c>
      <c r="D73" t="s" s="4">
        <v>5892</v>
      </c>
      <c r="E73" t="s" s="4">
        <v>5892</v>
      </c>
      <c r="F73" t="s" s="4">
        <v>96</v>
      </c>
      <c r="G73" t="s" s="4">
        <v>5893</v>
      </c>
    </row>
    <row r="74" ht="45.0" customHeight="true">
      <c r="A74" t="s" s="4">
        <v>486</v>
      </c>
      <c r="B74" t="s" s="4">
        <v>5966</v>
      </c>
      <c r="C74" t="s" s="4">
        <v>5891</v>
      </c>
      <c r="D74" t="s" s="4">
        <v>5892</v>
      </c>
      <c r="E74" t="s" s="4">
        <v>5892</v>
      </c>
      <c r="F74" t="s" s="4">
        <v>96</v>
      </c>
      <c r="G74" t="s" s="4">
        <v>5893</v>
      </c>
    </row>
    <row r="75" ht="45.0" customHeight="true">
      <c r="A75" t="s" s="4">
        <v>493</v>
      </c>
      <c r="B75" t="s" s="4">
        <v>5967</v>
      </c>
      <c r="C75" t="s" s="4">
        <v>5896</v>
      </c>
      <c r="D75" t="s" s="4">
        <v>5897</v>
      </c>
      <c r="E75" t="s" s="4">
        <v>5897</v>
      </c>
      <c r="F75" t="s" s="4">
        <v>96</v>
      </c>
      <c r="G75" t="s" s="4">
        <v>5898</v>
      </c>
    </row>
    <row r="76" ht="45.0" customHeight="true">
      <c r="A76" t="s" s="4">
        <v>496</v>
      </c>
      <c r="B76" t="s" s="4">
        <v>5968</v>
      </c>
      <c r="C76" t="s" s="4">
        <v>5896</v>
      </c>
      <c r="D76" t="s" s="4">
        <v>5897</v>
      </c>
      <c r="E76" t="s" s="4">
        <v>5897</v>
      </c>
      <c r="F76" t="s" s="4">
        <v>96</v>
      </c>
      <c r="G76" t="s" s="4">
        <v>5898</v>
      </c>
    </row>
    <row r="77" ht="45.0" customHeight="true">
      <c r="A77" t="s" s="4">
        <v>498</v>
      </c>
      <c r="B77" t="s" s="4">
        <v>5969</v>
      </c>
      <c r="C77" t="s" s="4">
        <v>5891</v>
      </c>
      <c r="D77" t="s" s="4">
        <v>5892</v>
      </c>
      <c r="E77" t="s" s="4">
        <v>5892</v>
      </c>
      <c r="F77" t="s" s="4">
        <v>96</v>
      </c>
      <c r="G77" t="s" s="4">
        <v>5893</v>
      </c>
    </row>
    <row r="78" ht="45.0" customHeight="true">
      <c r="A78" t="s" s="4">
        <v>502</v>
      </c>
      <c r="B78" t="s" s="4">
        <v>5970</v>
      </c>
      <c r="C78" t="s" s="4">
        <v>5896</v>
      </c>
      <c r="D78" t="s" s="4">
        <v>5897</v>
      </c>
      <c r="E78" t="s" s="4">
        <v>5897</v>
      </c>
      <c r="F78" t="s" s="4">
        <v>96</v>
      </c>
      <c r="G78" t="s" s="4">
        <v>5898</v>
      </c>
    </row>
    <row r="79" ht="45.0" customHeight="true">
      <c r="A79" t="s" s="4">
        <v>505</v>
      </c>
      <c r="B79" t="s" s="4">
        <v>5971</v>
      </c>
      <c r="C79" t="s" s="4">
        <v>5891</v>
      </c>
      <c r="D79" t="s" s="4">
        <v>5892</v>
      </c>
      <c r="E79" t="s" s="4">
        <v>5892</v>
      </c>
      <c r="F79" t="s" s="4">
        <v>96</v>
      </c>
      <c r="G79" t="s" s="4">
        <v>5893</v>
      </c>
    </row>
    <row r="80" ht="45.0" customHeight="true">
      <c r="A80" t="s" s="4">
        <v>509</v>
      </c>
      <c r="B80" t="s" s="4">
        <v>5972</v>
      </c>
      <c r="C80" t="s" s="4">
        <v>5896</v>
      </c>
      <c r="D80" t="s" s="4">
        <v>5897</v>
      </c>
      <c r="E80" t="s" s="4">
        <v>5897</v>
      </c>
      <c r="F80" t="s" s="4">
        <v>96</v>
      </c>
      <c r="G80" t="s" s="4">
        <v>5898</v>
      </c>
    </row>
    <row r="81" ht="45.0" customHeight="true">
      <c r="A81" t="s" s="4">
        <v>515</v>
      </c>
      <c r="B81" t="s" s="4">
        <v>5973</v>
      </c>
      <c r="C81" t="s" s="4">
        <v>5891</v>
      </c>
      <c r="D81" t="s" s="4">
        <v>5892</v>
      </c>
      <c r="E81" t="s" s="4">
        <v>5892</v>
      </c>
      <c r="F81" t="s" s="4">
        <v>96</v>
      </c>
      <c r="G81" t="s" s="4">
        <v>5893</v>
      </c>
    </row>
    <row r="82" ht="45.0" customHeight="true">
      <c r="A82" t="s" s="4">
        <v>518</v>
      </c>
      <c r="B82" t="s" s="4">
        <v>5974</v>
      </c>
      <c r="C82" t="s" s="4">
        <v>5896</v>
      </c>
      <c r="D82" t="s" s="4">
        <v>5897</v>
      </c>
      <c r="E82" t="s" s="4">
        <v>5897</v>
      </c>
      <c r="F82" t="s" s="4">
        <v>96</v>
      </c>
      <c r="G82" t="s" s="4">
        <v>5898</v>
      </c>
    </row>
    <row r="83" ht="45.0" customHeight="true">
      <c r="A83" t="s" s="4">
        <v>521</v>
      </c>
      <c r="B83" t="s" s="4">
        <v>5975</v>
      </c>
      <c r="C83" t="s" s="4">
        <v>5891</v>
      </c>
      <c r="D83" t="s" s="4">
        <v>5892</v>
      </c>
      <c r="E83" t="s" s="4">
        <v>5892</v>
      </c>
      <c r="F83" t="s" s="4">
        <v>96</v>
      </c>
      <c r="G83" t="s" s="4">
        <v>5893</v>
      </c>
    </row>
    <row r="84" ht="45.0" customHeight="true">
      <c r="A84" t="s" s="4">
        <v>525</v>
      </c>
      <c r="B84" t="s" s="4">
        <v>5976</v>
      </c>
      <c r="C84" t="s" s="4">
        <v>5891</v>
      </c>
      <c r="D84" t="s" s="4">
        <v>5892</v>
      </c>
      <c r="E84" t="s" s="4">
        <v>5892</v>
      </c>
      <c r="F84" t="s" s="4">
        <v>96</v>
      </c>
      <c r="G84" t="s" s="4">
        <v>5893</v>
      </c>
    </row>
    <row r="85" ht="45.0" customHeight="true">
      <c r="A85" t="s" s="4">
        <v>529</v>
      </c>
      <c r="B85" t="s" s="4">
        <v>5977</v>
      </c>
      <c r="C85" t="s" s="4">
        <v>5891</v>
      </c>
      <c r="D85" t="s" s="4">
        <v>5892</v>
      </c>
      <c r="E85" t="s" s="4">
        <v>5892</v>
      </c>
      <c r="F85" t="s" s="4">
        <v>96</v>
      </c>
      <c r="G85" t="s" s="4">
        <v>5893</v>
      </c>
    </row>
    <row r="86" ht="45.0" customHeight="true">
      <c r="A86" t="s" s="4">
        <v>535</v>
      </c>
      <c r="B86" t="s" s="4">
        <v>5978</v>
      </c>
      <c r="C86" t="s" s="4">
        <v>5891</v>
      </c>
      <c r="D86" t="s" s="4">
        <v>5892</v>
      </c>
      <c r="E86" t="s" s="4">
        <v>5892</v>
      </c>
      <c r="F86" t="s" s="4">
        <v>96</v>
      </c>
      <c r="G86" t="s" s="4">
        <v>5893</v>
      </c>
    </row>
    <row r="87" ht="45.0" customHeight="true">
      <c r="A87" t="s" s="4">
        <v>538</v>
      </c>
      <c r="B87" t="s" s="4">
        <v>5979</v>
      </c>
      <c r="C87" t="s" s="4">
        <v>5891</v>
      </c>
      <c r="D87" t="s" s="4">
        <v>5892</v>
      </c>
      <c r="E87" t="s" s="4">
        <v>5892</v>
      </c>
      <c r="F87" t="s" s="4">
        <v>96</v>
      </c>
      <c r="G87" t="s" s="4">
        <v>5893</v>
      </c>
    </row>
    <row r="88" ht="45.0" customHeight="true">
      <c r="A88" t="s" s="4">
        <v>544</v>
      </c>
      <c r="B88" t="s" s="4">
        <v>5980</v>
      </c>
      <c r="C88" t="s" s="4">
        <v>5896</v>
      </c>
      <c r="D88" t="s" s="4">
        <v>5897</v>
      </c>
      <c r="E88" t="s" s="4">
        <v>5897</v>
      </c>
      <c r="F88" t="s" s="4">
        <v>96</v>
      </c>
      <c r="G88" t="s" s="4">
        <v>5898</v>
      </c>
    </row>
    <row r="89" ht="45.0" customHeight="true">
      <c r="A89" t="s" s="4">
        <v>548</v>
      </c>
      <c r="B89" t="s" s="4">
        <v>5981</v>
      </c>
      <c r="C89" t="s" s="4">
        <v>5891</v>
      </c>
      <c r="D89" t="s" s="4">
        <v>5892</v>
      </c>
      <c r="E89" t="s" s="4">
        <v>5892</v>
      </c>
      <c r="F89" t="s" s="4">
        <v>96</v>
      </c>
      <c r="G89" t="s" s="4">
        <v>5893</v>
      </c>
    </row>
    <row r="90" ht="45.0" customHeight="true">
      <c r="A90" t="s" s="4">
        <v>552</v>
      </c>
      <c r="B90" t="s" s="4">
        <v>5982</v>
      </c>
      <c r="C90" t="s" s="4">
        <v>5891</v>
      </c>
      <c r="D90" t="s" s="4">
        <v>5892</v>
      </c>
      <c r="E90" t="s" s="4">
        <v>5892</v>
      </c>
      <c r="F90" t="s" s="4">
        <v>96</v>
      </c>
      <c r="G90" t="s" s="4">
        <v>5893</v>
      </c>
    </row>
    <row r="91" ht="45.0" customHeight="true">
      <c r="A91" t="s" s="4">
        <v>557</v>
      </c>
      <c r="B91" t="s" s="4">
        <v>5983</v>
      </c>
      <c r="C91" t="s" s="4">
        <v>5891</v>
      </c>
      <c r="D91" t="s" s="4">
        <v>5892</v>
      </c>
      <c r="E91" t="s" s="4">
        <v>5892</v>
      </c>
      <c r="F91" t="s" s="4">
        <v>96</v>
      </c>
      <c r="G91" t="s" s="4">
        <v>5893</v>
      </c>
    </row>
    <row r="92" ht="45.0" customHeight="true">
      <c r="A92" t="s" s="4">
        <v>562</v>
      </c>
      <c r="B92" t="s" s="4">
        <v>5984</v>
      </c>
      <c r="C92" t="s" s="4">
        <v>5896</v>
      </c>
      <c r="D92" t="s" s="4">
        <v>5897</v>
      </c>
      <c r="E92" t="s" s="4">
        <v>5897</v>
      </c>
      <c r="F92" t="s" s="4">
        <v>96</v>
      </c>
      <c r="G92" t="s" s="4">
        <v>5898</v>
      </c>
    </row>
    <row r="93" ht="45.0" customHeight="true">
      <c r="A93" t="s" s="4">
        <v>569</v>
      </c>
      <c r="B93" t="s" s="4">
        <v>5985</v>
      </c>
      <c r="C93" t="s" s="4">
        <v>5891</v>
      </c>
      <c r="D93" t="s" s="4">
        <v>5892</v>
      </c>
      <c r="E93" t="s" s="4">
        <v>5892</v>
      </c>
      <c r="F93" t="s" s="4">
        <v>96</v>
      </c>
      <c r="G93" t="s" s="4">
        <v>5893</v>
      </c>
    </row>
    <row r="94" ht="45.0" customHeight="true">
      <c r="A94" t="s" s="4">
        <v>574</v>
      </c>
      <c r="B94" t="s" s="4">
        <v>5986</v>
      </c>
      <c r="C94" t="s" s="4">
        <v>5891</v>
      </c>
      <c r="D94" t="s" s="4">
        <v>5892</v>
      </c>
      <c r="E94" t="s" s="4">
        <v>5892</v>
      </c>
      <c r="F94" t="s" s="4">
        <v>96</v>
      </c>
      <c r="G94" t="s" s="4">
        <v>5893</v>
      </c>
    </row>
    <row r="95" ht="45.0" customHeight="true">
      <c r="A95" t="s" s="4">
        <v>579</v>
      </c>
      <c r="B95" t="s" s="4">
        <v>5987</v>
      </c>
      <c r="C95" t="s" s="4">
        <v>5896</v>
      </c>
      <c r="D95" t="s" s="4">
        <v>5897</v>
      </c>
      <c r="E95" t="s" s="4">
        <v>5897</v>
      </c>
      <c r="F95" t="s" s="4">
        <v>96</v>
      </c>
      <c r="G95" t="s" s="4">
        <v>5898</v>
      </c>
    </row>
    <row r="96" ht="45.0" customHeight="true">
      <c r="A96" t="s" s="4">
        <v>583</v>
      </c>
      <c r="B96" t="s" s="4">
        <v>5988</v>
      </c>
      <c r="C96" t="s" s="4">
        <v>5891</v>
      </c>
      <c r="D96" t="s" s="4">
        <v>5892</v>
      </c>
      <c r="E96" t="s" s="4">
        <v>5892</v>
      </c>
      <c r="F96" t="s" s="4">
        <v>96</v>
      </c>
      <c r="G96" t="s" s="4">
        <v>5893</v>
      </c>
    </row>
    <row r="97" ht="45.0" customHeight="true">
      <c r="A97" t="s" s="4">
        <v>588</v>
      </c>
      <c r="B97" t="s" s="4">
        <v>5989</v>
      </c>
      <c r="C97" t="s" s="4">
        <v>5896</v>
      </c>
      <c r="D97" t="s" s="4">
        <v>5897</v>
      </c>
      <c r="E97" t="s" s="4">
        <v>5897</v>
      </c>
      <c r="F97" t="s" s="4">
        <v>96</v>
      </c>
      <c r="G97" t="s" s="4">
        <v>5898</v>
      </c>
    </row>
    <row r="98" ht="45.0" customHeight="true">
      <c r="A98" t="s" s="4">
        <v>592</v>
      </c>
      <c r="B98" t="s" s="4">
        <v>5990</v>
      </c>
      <c r="C98" t="s" s="4">
        <v>5891</v>
      </c>
      <c r="D98" t="s" s="4">
        <v>5892</v>
      </c>
      <c r="E98" t="s" s="4">
        <v>5892</v>
      </c>
      <c r="F98" t="s" s="4">
        <v>96</v>
      </c>
      <c r="G98" t="s" s="4">
        <v>5893</v>
      </c>
    </row>
    <row r="99" ht="45.0" customHeight="true">
      <c r="A99" t="s" s="4">
        <v>595</v>
      </c>
      <c r="B99" t="s" s="4">
        <v>5991</v>
      </c>
      <c r="C99" t="s" s="4">
        <v>5891</v>
      </c>
      <c r="D99" t="s" s="4">
        <v>5892</v>
      </c>
      <c r="E99" t="s" s="4">
        <v>5892</v>
      </c>
      <c r="F99" t="s" s="4">
        <v>96</v>
      </c>
      <c r="G99" t="s" s="4">
        <v>5893</v>
      </c>
    </row>
    <row r="100" ht="45.0" customHeight="true">
      <c r="A100" t="s" s="4">
        <v>602</v>
      </c>
      <c r="B100" t="s" s="4">
        <v>5992</v>
      </c>
      <c r="C100" t="s" s="4">
        <v>5891</v>
      </c>
      <c r="D100" t="s" s="4">
        <v>5892</v>
      </c>
      <c r="E100" t="s" s="4">
        <v>5892</v>
      </c>
      <c r="F100" t="s" s="4">
        <v>96</v>
      </c>
      <c r="G100" t="s" s="4">
        <v>5893</v>
      </c>
    </row>
    <row r="101" ht="45.0" customHeight="true">
      <c r="A101" t="s" s="4">
        <v>609</v>
      </c>
      <c r="B101" t="s" s="4">
        <v>5993</v>
      </c>
      <c r="C101" t="s" s="4">
        <v>5896</v>
      </c>
      <c r="D101" t="s" s="4">
        <v>5897</v>
      </c>
      <c r="E101" t="s" s="4">
        <v>5897</v>
      </c>
      <c r="F101" t="s" s="4">
        <v>96</v>
      </c>
      <c r="G101" t="s" s="4">
        <v>5898</v>
      </c>
    </row>
    <row r="102" ht="45.0" customHeight="true">
      <c r="A102" t="s" s="4">
        <v>613</v>
      </c>
      <c r="B102" t="s" s="4">
        <v>5994</v>
      </c>
      <c r="C102" t="s" s="4">
        <v>5896</v>
      </c>
      <c r="D102" t="s" s="4">
        <v>5897</v>
      </c>
      <c r="E102" t="s" s="4">
        <v>5897</v>
      </c>
      <c r="F102" t="s" s="4">
        <v>96</v>
      </c>
      <c r="G102" t="s" s="4">
        <v>5898</v>
      </c>
    </row>
    <row r="103" ht="45.0" customHeight="true">
      <c r="A103" t="s" s="4">
        <v>620</v>
      </c>
      <c r="B103" t="s" s="4">
        <v>5995</v>
      </c>
      <c r="C103" t="s" s="4">
        <v>5891</v>
      </c>
      <c r="D103" t="s" s="4">
        <v>5892</v>
      </c>
      <c r="E103" t="s" s="4">
        <v>5892</v>
      </c>
      <c r="F103" t="s" s="4">
        <v>96</v>
      </c>
      <c r="G103" t="s" s="4">
        <v>5893</v>
      </c>
    </row>
    <row r="104" ht="45.0" customHeight="true">
      <c r="A104" t="s" s="4">
        <v>624</v>
      </c>
      <c r="B104" t="s" s="4">
        <v>5996</v>
      </c>
      <c r="C104" t="s" s="4">
        <v>5891</v>
      </c>
      <c r="D104" t="s" s="4">
        <v>5892</v>
      </c>
      <c r="E104" t="s" s="4">
        <v>5892</v>
      </c>
      <c r="F104" t="s" s="4">
        <v>96</v>
      </c>
      <c r="G104" t="s" s="4">
        <v>5893</v>
      </c>
    </row>
    <row r="105" ht="45.0" customHeight="true">
      <c r="A105" t="s" s="4">
        <v>628</v>
      </c>
      <c r="B105" t="s" s="4">
        <v>5997</v>
      </c>
      <c r="C105" t="s" s="4">
        <v>5891</v>
      </c>
      <c r="D105" t="s" s="4">
        <v>5892</v>
      </c>
      <c r="E105" t="s" s="4">
        <v>5892</v>
      </c>
      <c r="F105" t="s" s="4">
        <v>96</v>
      </c>
      <c r="G105" t="s" s="4">
        <v>5893</v>
      </c>
    </row>
    <row r="106" ht="45.0" customHeight="true">
      <c r="A106" t="s" s="4">
        <v>632</v>
      </c>
      <c r="B106" t="s" s="4">
        <v>5998</v>
      </c>
      <c r="C106" t="s" s="4">
        <v>5891</v>
      </c>
      <c r="D106" t="s" s="4">
        <v>5892</v>
      </c>
      <c r="E106" t="s" s="4">
        <v>5892</v>
      </c>
      <c r="F106" t="s" s="4">
        <v>96</v>
      </c>
      <c r="G106" t="s" s="4">
        <v>5893</v>
      </c>
    </row>
    <row r="107" ht="45.0" customHeight="true">
      <c r="A107" t="s" s="4">
        <v>634</v>
      </c>
      <c r="B107" t="s" s="4">
        <v>5999</v>
      </c>
      <c r="C107" t="s" s="4">
        <v>5891</v>
      </c>
      <c r="D107" t="s" s="4">
        <v>5892</v>
      </c>
      <c r="E107" t="s" s="4">
        <v>5892</v>
      </c>
      <c r="F107" t="s" s="4">
        <v>96</v>
      </c>
      <c r="G107" t="s" s="4">
        <v>5893</v>
      </c>
    </row>
    <row r="108" ht="45.0" customHeight="true">
      <c r="A108" t="s" s="4">
        <v>640</v>
      </c>
      <c r="B108" t="s" s="4">
        <v>6000</v>
      </c>
      <c r="C108" t="s" s="4">
        <v>5896</v>
      </c>
      <c r="D108" t="s" s="4">
        <v>5897</v>
      </c>
      <c r="E108" t="s" s="4">
        <v>5897</v>
      </c>
      <c r="F108" t="s" s="4">
        <v>96</v>
      </c>
      <c r="G108" t="s" s="4">
        <v>5898</v>
      </c>
    </row>
    <row r="109" ht="45.0" customHeight="true">
      <c r="A109" t="s" s="4">
        <v>644</v>
      </c>
      <c r="B109" t="s" s="4">
        <v>6001</v>
      </c>
      <c r="C109" t="s" s="4">
        <v>5896</v>
      </c>
      <c r="D109" t="s" s="4">
        <v>5897</v>
      </c>
      <c r="E109" t="s" s="4">
        <v>5897</v>
      </c>
      <c r="F109" t="s" s="4">
        <v>96</v>
      </c>
      <c r="G109" t="s" s="4">
        <v>5898</v>
      </c>
    </row>
    <row r="110" ht="45.0" customHeight="true">
      <c r="A110" t="s" s="4">
        <v>649</v>
      </c>
      <c r="B110" t="s" s="4">
        <v>6002</v>
      </c>
      <c r="C110" t="s" s="4">
        <v>5896</v>
      </c>
      <c r="D110" t="s" s="4">
        <v>5897</v>
      </c>
      <c r="E110" t="s" s="4">
        <v>5897</v>
      </c>
      <c r="F110" t="s" s="4">
        <v>96</v>
      </c>
      <c r="G110" t="s" s="4">
        <v>5898</v>
      </c>
    </row>
    <row r="111" ht="45.0" customHeight="true">
      <c r="A111" t="s" s="4">
        <v>652</v>
      </c>
      <c r="B111" t="s" s="4">
        <v>6003</v>
      </c>
      <c r="C111" t="s" s="4">
        <v>5896</v>
      </c>
      <c r="D111" t="s" s="4">
        <v>5897</v>
      </c>
      <c r="E111" t="s" s="4">
        <v>5897</v>
      </c>
      <c r="F111" t="s" s="4">
        <v>96</v>
      </c>
      <c r="G111" t="s" s="4">
        <v>5898</v>
      </c>
    </row>
    <row r="112" ht="45.0" customHeight="true">
      <c r="A112" t="s" s="4">
        <v>655</v>
      </c>
      <c r="B112" t="s" s="4">
        <v>6004</v>
      </c>
      <c r="C112" t="s" s="4">
        <v>5891</v>
      </c>
      <c r="D112" t="s" s="4">
        <v>5892</v>
      </c>
      <c r="E112" t="s" s="4">
        <v>5892</v>
      </c>
      <c r="F112" t="s" s="4">
        <v>96</v>
      </c>
      <c r="G112" t="s" s="4">
        <v>5893</v>
      </c>
    </row>
    <row r="113" ht="45.0" customHeight="true">
      <c r="A113" t="s" s="4">
        <v>659</v>
      </c>
      <c r="B113" t="s" s="4">
        <v>6005</v>
      </c>
      <c r="C113" t="s" s="4">
        <v>5891</v>
      </c>
      <c r="D113" t="s" s="4">
        <v>5892</v>
      </c>
      <c r="E113" t="s" s="4">
        <v>5892</v>
      </c>
      <c r="F113" t="s" s="4">
        <v>96</v>
      </c>
      <c r="G113" t="s" s="4">
        <v>5893</v>
      </c>
    </row>
    <row r="114" ht="45.0" customHeight="true">
      <c r="A114" t="s" s="4">
        <v>662</v>
      </c>
      <c r="B114" t="s" s="4">
        <v>6006</v>
      </c>
      <c r="C114" t="s" s="4">
        <v>5891</v>
      </c>
      <c r="D114" t="s" s="4">
        <v>5892</v>
      </c>
      <c r="E114" t="s" s="4">
        <v>5892</v>
      </c>
      <c r="F114" t="s" s="4">
        <v>96</v>
      </c>
      <c r="G114" t="s" s="4">
        <v>5893</v>
      </c>
    </row>
    <row r="115" ht="45.0" customHeight="true">
      <c r="A115" t="s" s="4">
        <v>667</v>
      </c>
      <c r="B115" t="s" s="4">
        <v>6007</v>
      </c>
      <c r="C115" t="s" s="4">
        <v>5891</v>
      </c>
      <c r="D115" t="s" s="4">
        <v>5892</v>
      </c>
      <c r="E115" t="s" s="4">
        <v>5892</v>
      </c>
      <c r="F115" t="s" s="4">
        <v>96</v>
      </c>
      <c r="G115" t="s" s="4">
        <v>5893</v>
      </c>
    </row>
    <row r="116" ht="45.0" customHeight="true">
      <c r="A116" t="s" s="4">
        <v>674</v>
      </c>
      <c r="B116" t="s" s="4">
        <v>6008</v>
      </c>
      <c r="C116" t="s" s="4">
        <v>5891</v>
      </c>
      <c r="D116" t="s" s="4">
        <v>5892</v>
      </c>
      <c r="E116" t="s" s="4">
        <v>5892</v>
      </c>
      <c r="F116" t="s" s="4">
        <v>96</v>
      </c>
      <c r="G116" t="s" s="4">
        <v>5893</v>
      </c>
    </row>
    <row r="117" ht="45.0" customHeight="true">
      <c r="A117" t="s" s="4">
        <v>677</v>
      </c>
      <c r="B117" t="s" s="4">
        <v>6009</v>
      </c>
      <c r="C117" t="s" s="4">
        <v>5891</v>
      </c>
      <c r="D117" t="s" s="4">
        <v>5892</v>
      </c>
      <c r="E117" t="s" s="4">
        <v>5892</v>
      </c>
      <c r="F117" t="s" s="4">
        <v>96</v>
      </c>
      <c r="G117" t="s" s="4">
        <v>5893</v>
      </c>
    </row>
    <row r="118" ht="45.0" customHeight="true">
      <c r="A118" t="s" s="4">
        <v>685</v>
      </c>
      <c r="B118" t="s" s="4">
        <v>6010</v>
      </c>
      <c r="C118" t="s" s="4">
        <v>5896</v>
      </c>
      <c r="D118" t="s" s="4">
        <v>5897</v>
      </c>
      <c r="E118" t="s" s="4">
        <v>5897</v>
      </c>
      <c r="F118" t="s" s="4">
        <v>96</v>
      </c>
      <c r="G118" t="s" s="4">
        <v>5898</v>
      </c>
    </row>
    <row r="119" ht="45.0" customHeight="true">
      <c r="A119" t="s" s="4">
        <v>689</v>
      </c>
      <c r="B119" t="s" s="4">
        <v>6011</v>
      </c>
      <c r="C119" t="s" s="4">
        <v>5896</v>
      </c>
      <c r="D119" t="s" s="4">
        <v>5897</v>
      </c>
      <c r="E119" t="s" s="4">
        <v>5897</v>
      </c>
      <c r="F119" t="s" s="4">
        <v>96</v>
      </c>
      <c r="G119" t="s" s="4">
        <v>5898</v>
      </c>
    </row>
    <row r="120" ht="45.0" customHeight="true">
      <c r="A120" t="s" s="4">
        <v>693</v>
      </c>
      <c r="B120" t="s" s="4">
        <v>6012</v>
      </c>
      <c r="C120" t="s" s="4">
        <v>5891</v>
      </c>
      <c r="D120" t="s" s="4">
        <v>5892</v>
      </c>
      <c r="E120" t="s" s="4">
        <v>5892</v>
      </c>
      <c r="F120" t="s" s="4">
        <v>96</v>
      </c>
      <c r="G120" t="s" s="4">
        <v>5893</v>
      </c>
    </row>
    <row r="121" ht="45.0" customHeight="true">
      <c r="A121" t="s" s="4">
        <v>697</v>
      </c>
      <c r="B121" t="s" s="4">
        <v>6013</v>
      </c>
      <c r="C121" t="s" s="4">
        <v>5891</v>
      </c>
      <c r="D121" t="s" s="4">
        <v>5892</v>
      </c>
      <c r="E121" t="s" s="4">
        <v>5892</v>
      </c>
      <c r="F121" t="s" s="4">
        <v>96</v>
      </c>
      <c r="G121" t="s" s="4">
        <v>5893</v>
      </c>
    </row>
    <row r="122" ht="45.0" customHeight="true">
      <c r="A122" t="s" s="4">
        <v>700</v>
      </c>
      <c r="B122" t="s" s="4">
        <v>6014</v>
      </c>
      <c r="C122" t="s" s="4">
        <v>5891</v>
      </c>
      <c r="D122" t="s" s="4">
        <v>5892</v>
      </c>
      <c r="E122" t="s" s="4">
        <v>5892</v>
      </c>
      <c r="F122" t="s" s="4">
        <v>96</v>
      </c>
      <c r="G122" t="s" s="4">
        <v>5893</v>
      </c>
    </row>
    <row r="123" ht="45.0" customHeight="true">
      <c r="A123" t="s" s="4">
        <v>705</v>
      </c>
      <c r="B123" t="s" s="4">
        <v>6015</v>
      </c>
      <c r="C123" t="s" s="4">
        <v>5896</v>
      </c>
      <c r="D123" t="s" s="4">
        <v>5897</v>
      </c>
      <c r="E123" t="s" s="4">
        <v>5897</v>
      </c>
      <c r="F123" t="s" s="4">
        <v>96</v>
      </c>
      <c r="G123" t="s" s="4">
        <v>5898</v>
      </c>
    </row>
    <row r="124" ht="45.0" customHeight="true">
      <c r="A124" t="s" s="4">
        <v>711</v>
      </c>
      <c r="B124" t="s" s="4">
        <v>6016</v>
      </c>
      <c r="C124" t="s" s="4">
        <v>5891</v>
      </c>
      <c r="D124" t="s" s="4">
        <v>5892</v>
      </c>
      <c r="E124" t="s" s="4">
        <v>5892</v>
      </c>
      <c r="F124" t="s" s="4">
        <v>96</v>
      </c>
      <c r="G124" t="s" s="4">
        <v>5893</v>
      </c>
    </row>
    <row r="125" ht="45.0" customHeight="true">
      <c r="A125" t="s" s="4">
        <v>715</v>
      </c>
      <c r="B125" t="s" s="4">
        <v>6017</v>
      </c>
      <c r="C125" t="s" s="4">
        <v>5896</v>
      </c>
      <c r="D125" t="s" s="4">
        <v>5897</v>
      </c>
      <c r="E125" t="s" s="4">
        <v>5897</v>
      </c>
      <c r="F125" t="s" s="4">
        <v>96</v>
      </c>
      <c r="G125" t="s" s="4">
        <v>5898</v>
      </c>
    </row>
    <row r="126" ht="45.0" customHeight="true">
      <c r="A126" t="s" s="4">
        <v>721</v>
      </c>
      <c r="B126" t="s" s="4">
        <v>6018</v>
      </c>
      <c r="C126" t="s" s="4">
        <v>5891</v>
      </c>
      <c r="D126" t="s" s="4">
        <v>5892</v>
      </c>
      <c r="E126" t="s" s="4">
        <v>5892</v>
      </c>
      <c r="F126" t="s" s="4">
        <v>96</v>
      </c>
      <c r="G126" t="s" s="4">
        <v>5893</v>
      </c>
    </row>
    <row r="127" ht="45.0" customHeight="true">
      <c r="A127" t="s" s="4">
        <v>725</v>
      </c>
      <c r="B127" t="s" s="4">
        <v>6019</v>
      </c>
      <c r="C127" t="s" s="4">
        <v>5891</v>
      </c>
      <c r="D127" t="s" s="4">
        <v>5892</v>
      </c>
      <c r="E127" t="s" s="4">
        <v>5892</v>
      </c>
      <c r="F127" t="s" s="4">
        <v>96</v>
      </c>
      <c r="G127" t="s" s="4">
        <v>5893</v>
      </c>
    </row>
    <row r="128" ht="45.0" customHeight="true">
      <c r="A128" t="s" s="4">
        <v>731</v>
      </c>
      <c r="B128" t="s" s="4">
        <v>6020</v>
      </c>
      <c r="C128" t="s" s="4">
        <v>5891</v>
      </c>
      <c r="D128" t="s" s="4">
        <v>5892</v>
      </c>
      <c r="E128" t="s" s="4">
        <v>5892</v>
      </c>
      <c r="F128" t="s" s="4">
        <v>96</v>
      </c>
      <c r="G128" t="s" s="4">
        <v>5893</v>
      </c>
    </row>
    <row r="129" ht="45.0" customHeight="true">
      <c r="A129" t="s" s="4">
        <v>734</v>
      </c>
      <c r="B129" t="s" s="4">
        <v>6021</v>
      </c>
      <c r="C129" t="s" s="4">
        <v>5891</v>
      </c>
      <c r="D129" t="s" s="4">
        <v>5892</v>
      </c>
      <c r="E129" t="s" s="4">
        <v>5892</v>
      </c>
      <c r="F129" t="s" s="4">
        <v>96</v>
      </c>
      <c r="G129" t="s" s="4">
        <v>5893</v>
      </c>
    </row>
    <row r="130" ht="45.0" customHeight="true">
      <c r="A130" t="s" s="4">
        <v>737</v>
      </c>
      <c r="B130" t="s" s="4">
        <v>6022</v>
      </c>
      <c r="C130" t="s" s="4">
        <v>5891</v>
      </c>
      <c r="D130" t="s" s="4">
        <v>5892</v>
      </c>
      <c r="E130" t="s" s="4">
        <v>5892</v>
      </c>
      <c r="F130" t="s" s="4">
        <v>96</v>
      </c>
      <c r="G130" t="s" s="4">
        <v>5893</v>
      </c>
    </row>
    <row r="131" ht="45.0" customHeight="true">
      <c r="A131" t="s" s="4">
        <v>742</v>
      </c>
      <c r="B131" t="s" s="4">
        <v>6023</v>
      </c>
      <c r="C131" t="s" s="4">
        <v>5891</v>
      </c>
      <c r="D131" t="s" s="4">
        <v>5892</v>
      </c>
      <c r="E131" t="s" s="4">
        <v>5892</v>
      </c>
      <c r="F131" t="s" s="4">
        <v>96</v>
      </c>
      <c r="G131" t="s" s="4">
        <v>5893</v>
      </c>
    </row>
    <row r="132" ht="45.0" customHeight="true">
      <c r="A132" t="s" s="4">
        <v>745</v>
      </c>
      <c r="B132" t="s" s="4">
        <v>6024</v>
      </c>
      <c r="C132" t="s" s="4">
        <v>5896</v>
      </c>
      <c r="D132" t="s" s="4">
        <v>5897</v>
      </c>
      <c r="E132" t="s" s="4">
        <v>5897</v>
      </c>
      <c r="F132" t="s" s="4">
        <v>96</v>
      </c>
      <c r="G132" t="s" s="4">
        <v>5898</v>
      </c>
    </row>
    <row r="133" ht="45.0" customHeight="true">
      <c r="A133" t="s" s="4">
        <v>752</v>
      </c>
      <c r="B133" t="s" s="4">
        <v>6025</v>
      </c>
      <c r="C133" t="s" s="4">
        <v>5891</v>
      </c>
      <c r="D133" t="s" s="4">
        <v>5892</v>
      </c>
      <c r="E133" t="s" s="4">
        <v>5892</v>
      </c>
      <c r="F133" t="s" s="4">
        <v>96</v>
      </c>
      <c r="G133" t="s" s="4">
        <v>5893</v>
      </c>
    </row>
    <row r="134" ht="45.0" customHeight="true">
      <c r="A134" t="s" s="4">
        <v>756</v>
      </c>
      <c r="B134" t="s" s="4">
        <v>6026</v>
      </c>
      <c r="C134" t="s" s="4">
        <v>5896</v>
      </c>
      <c r="D134" t="s" s="4">
        <v>5897</v>
      </c>
      <c r="E134" t="s" s="4">
        <v>5897</v>
      </c>
      <c r="F134" t="s" s="4">
        <v>96</v>
      </c>
      <c r="G134" t="s" s="4">
        <v>5898</v>
      </c>
    </row>
    <row r="135" ht="45.0" customHeight="true">
      <c r="A135" t="s" s="4">
        <v>760</v>
      </c>
      <c r="B135" t="s" s="4">
        <v>6027</v>
      </c>
      <c r="C135" t="s" s="4">
        <v>5891</v>
      </c>
      <c r="D135" t="s" s="4">
        <v>5892</v>
      </c>
      <c r="E135" t="s" s="4">
        <v>5892</v>
      </c>
      <c r="F135" t="s" s="4">
        <v>96</v>
      </c>
      <c r="G135" t="s" s="4">
        <v>5893</v>
      </c>
    </row>
    <row r="136" ht="45.0" customHeight="true">
      <c r="A136" t="s" s="4">
        <v>764</v>
      </c>
      <c r="B136" t="s" s="4">
        <v>6028</v>
      </c>
      <c r="C136" t="s" s="4">
        <v>5891</v>
      </c>
      <c r="D136" t="s" s="4">
        <v>5892</v>
      </c>
      <c r="E136" t="s" s="4">
        <v>5892</v>
      </c>
      <c r="F136" t="s" s="4">
        <v>96</v>
      </c>
      <c r="G136" t="s" s="4">
        <v>5893</v>
      </c>
    </row>
    <row r="137" ht="45.0" customHeight="true">
      <c r="A137" t="s" s="4">
        <v>767</v>
      </c>
      <c r="B137" t="s" s="4">
        <v>6029</v>
      </c>
      <c r="C137" t="s" s="4">
        <v>5891</v>
      </c>
      <c r="D137" t="s" s="4">
        <v>5892</v>
      </c>
      <c r="E137" t="s" s="4">
        <v>5892</v>
      </c>
      <c r="F137" t="s" s="4">
        <v>96</v>
      </c>
      <c r="G137" t="s" s="4">
        <v>5893</v>
      </c>
    </row>
    <row r="138" ht="45.0" customHeight="true">
      <c r="A138" t="s" s="4">
        <v>771</v>
      </c>
      <c r="B138" t="s" s="4">
        <v>6030</v>
      </c>
      <c r="C138" t="s" s="4">
        <v>5896</v>
      </c>
      <c r="D138" t="s" s="4">
        <v>5897</v>
      </c>
      <c r="E138" t="s" s="4">
        <v>5897</v>
      </c>
      <c r="F138" t="s" s="4">
        <v>96</v>
      </c>
      <c r="G138" t="s" s="4">
        <v>5898</v>
      </c>
    </row>
    <row r="139" ht="45.0" customHeight="true">
      <c r="A139" t="s" s="4">
        <v>776</v>
      </c>
      <c r="B139" t="s" s="4">
        <v>6031</v>
      </c>
      <c r="C139" t="s" s="4">
        <v>5896</v>
      </c>
      <c r="D139" t="s" s="4">
        <v>5897</v>
      </c>
      <c r="E139" t="s" s="4">
        <v>5897</v>
      </c>
      <c r="F139" t="s" s="4">
        <v>96</v>
      </c>
      <c r="G139" t="s" s="4">
        <v>5898</v>
      </c>
    </row>
    <row r="140" ht="45.0" customHeight="true">
      <c r="A140" t="s" s="4">
        <v>779</v>
      </c>
      <c r="B140" t="s" s="4">
        <v>6032</v>
      </c>
      <c r="C140" t="s" s="4">
        <v>5896</v>
      </c>
      <c r="D140" t="s" s="4">
        <v>5897</v>
      </c>
      <c r="E140" t="s" s="4">
        <v>5897</v>
      </c>
      <c r="F140" t="s" s="4">
        <v>96</v>
      </c>
      <c r="G140" t="s" s="4">
        <v>5898</v>
      </c>
    </row>
    <row r="141" ht="45.0" customHeight="true">
      <c r="A141" t="s" s="4">
        <v>783</v>
      </c>
      <c r="B141" t="s" s="4">
        <v>6033</v>
      </c>
      <c r="C141" t="s" s="4">
        <v>5891</v>
      </c>
      <c r="D141" t="s" s="4">
        <v>5892</v>
      </c>
      <c r="E141" t="s" s="4">
        <v>5892</v>
      </c>
      <c r="F141" t="s" s="4">
        <v>96</v>
      </c>
      <c r="G141" t="s" s="4">
        <v>5893</v>
      </c>
    </row>
    <row r="142" ht="45.0" customHeight="true">
      <c r="A142" t="s" s="4">
        <v>788</v>
      </c>
      <c r="B142" t="s" s="4">
        <v>6034</v>
      </c>
      <c r="C142" t="s" s="4">
        <v>5891</v>
      </c>
      <c r="D142" t="s" s="4">
        <v>5892</v>
      </c>
      <c r="E142" t="s" s="4">
        <v>5892</v>
      </c>
      <c r="F142" t="s" s="4">
        <v>96</v>
      </c>
      <c r="G142" t="s" s="4">
        <v>5893</v>
      </c>
    </row>
    <row r="143" ht="45.0" customHeight="true">
      <c r="A143" t="s" s="4">
        <v>792</v>
      </c>
      <c r="B143" t="s" s="4">
        <v>6035</v>
      </c>
      <c r="C143" t="s" s="4">
        <v>5896</v>
      </c>
      <c r="D143" t="s" s="4">
        <v>5897</v>
      </c>
      <c r="E143" t="s" s="4">
        <v>5897</v>
      </c>
      <c r="F143" t="s" s="4">
        <v>96</v>
      </c>
      <c r="G143" t="s" s="4">
        <v>5898</v>
      </c>
    </row>
    <row r="144" ht="45.0" customHeight="true">
      <c r="A144" t="s" s="4">
        <v>795</v>
      </c>
      <c r="B144" t="s" s="4">
        <v>6036</v>
      </c>
      <c r="C144" t="s" s="4">
        <v>5896</v>
      </c>
      <c r="D144" t="s" s="4">
        <v>5897</v>
      </c>
      <c r="E144" t="s" s="4">
        <v>5897</v>
      </c>
      <c r="F144" t="s" s="4">
        <v>96</v>
      </c>
      <c r="G144" t="s" s="4">
        <v>5898</v>
      </c>
    </row>
    <row r="145" ht="45.0" customHeight="true">
      <c r="A145" t="s" s="4">
        <v>800</v>
      </c>
      <c r="B145" t="s" s="4">
        <v>6037</v>
      </c>
      <c r="C145" t="s" s="4">
        <v>5891</v>
      </c>
      <c r="D145" t="s" s="4">
        <v>5892</v>
      </c>
      <c r="E145" t="s" s="4">
        <v>5892</v>
      </c>
      <c r="F145" t="s" s="4">
        <v>96</v>
      </c>
      <c r="G145" t="s" s="4">
        <v>5893</v>
      </c>
    </row>
    <row r="146" ht="45.0" customHeight="true">
      <c r="A146" t="s" s="4">
        <v>806</v>
      </c>
      <c r="B146" t="s" s="4">
        <v>6038</v>
      </c>
      <c r="C146" t="s" s="4">
        <v>5896</v>
      </c>
      <c r="D146" t="s" s="4">
        <v>5897</v>
      </c>
      <c r="E146" t="s" s="4">
        <v>5897</v>
      </c>
      <c r="F146" t="s" s="4">
        <v>96</v>
      </c>
      <c r="G146" t="s" s="4">
        <v>5898</v>
      </c>
    </row>
    <row r="147" ht="45.0" customHeight="true">
      <c r="A147" t="s" s="4">
        <v>810</v>
      </c>
      <c r="B147" t="s" s="4">
        <v>6039</v>
      </c>
      <c r="C147" t="s" s="4">
        <v>5896</v>
      </c>
      <c r="D147" t="s" s="4">
        <v>5897</v>
      </c>
      <c r="E147" t="s" s="4">
        <v>5897</v>
      </c>
      <c r="F147" t="s" s="4">
        <v>96</v>
      </c>
      <c r="G147" t="s" s="4">
        <v>5898</v>
      </c>
    </row>
    <row r="148" ht="45.0" customHeight="true">
      <c r="A148" t="s" s="4">
        <v>812</v>
      </c>
      <c r="B148" t="s" s="4">
        <v>6040</v>
      </c>
      <c r="C148" t="s" s="4">
        <v>5896</v>
      </c>
      <c r="D148" t="s" s="4">
        <v>5897</v>
      </c>
      <c r="E148" t="s" s="4">
        <v>5897</v>
      </c>
      <c r="F148" t="s" s="4">
        <v>96</v>
      </c>
      <c r="G148" t="s" s="4">
        <v>5898</v>
      </c>
    </row>
    <row r="149" ht="45.0" customHeight="true">
      <c r="A149" t="s" s="4">
        <v>815</v>
      </c>
      <c r="B149" t="s" s="4">
        <v>6041</v>
      </c>
      <c r="C149" t="s" s="4">
        <v>5891</v>
      </c>
      <c r="D149" t="s" s="4">
        <v>5892</v>
      </c>
      <c r="E149" t="s" s="4">
        <v>5892</v>
      </c>
      <c r="F149" t="s" s="4">
        <v>96</v>
      </c>
      <c r="G149" t="s" s="4">
        <v>5893</v>
      </c>
    </row>
    <row r="150" ht="45.0" customHeight="true">
      <c r="A150" t="s" s="4">
        <v>820</v>
      </c>
      <c r="B150" t="s" s="4">
        <v>6042</v>
      </c>
      <c r="C150" t="s" s="4">
        <v>5896</v>
      </c>
      <c r="D150" t="s" s="4">
        <v>5897</v>
      </c>
      <c r="E150" t="s" s="4">
        <v>5897</v>
      </c>
      <c r="F150" t="s" s="4">
        <v>96</v>
      </c>
      <c r="G150" t="s" s="4">
        <v>5898</v>
      </c>
    </row>
    <row r="151" ht="45.0" customHeight="true">
      <c r="A151" t="s" s="4">
        <v>824</v>
      </c>
      <c r="B151" t="s" s="4">
        <v>6043</v>
      </c>
      <c r="C151" t="s" s="4">
        <v>5891</v>
      </c>
      <c r="D151" t="s" s="4">
        <v>5892</v>
      </c>
      <c r="E151" t="s" s="4">
        <v>5892</v>
      </c>
      <c r="F151" t="s" s="4">
        <v>96</v>
      </c>
      <c r="G151" t="s" s="4">
        <v>5893</v>
      </c>
    </row>
    <row r="152" ht="45.0" customHeight="true">
      <c r="A152" t="s" s="4">
        <v>827</v>
      </c>
      <c r="B152" t="s" s="4">
        <v>6044</v>
      </c>
      <c r="C152" t="s" s="4">
        <v>5896</v>
      </c>
      <c r="D152" t="s" s="4">
        <v>5897</v>
      </c>
      <c r="E152" t="s" s="4">
        <v>5897</v>
      </c>
      <c r="F152" t="s" s="4">
        <v>96</v>
      </c>
      <c r="G152" t="s" s="4">
        <v>5898</v>
      </c>
    </row>
    <row r="153" ht="45.0" customHeight="true">
      <c r="A153" t="s" s="4">
        <v>831</v>
      </c>
      <c r="B153" t="s" s="4">
        <v>6045</v>
      </c>
      <c r="C153" t="s" s="4">
        <v>5891</v>
      </c>
      <c r="D153" t="s" s="4">
        <v>5892</v>
      </c>
      <c r="E153" t="s" s="4">
        <v>5892</v>
      </c>
      <c r="F153" t="s" s="4">
        <v>96</v>
      </c>
      <c r="G153" t="s" s="4">
        <v>5893</v>
      </c>
    </row>
    <row r="154" ht="45.0" customHeight="true">
      <c r="A154" t="s" s="4">
        <v>834</v>
      </c>
      <c r="B154" t="s" s="4">
        <v>6046</v>
      </c>
      <c r="C154" t="s" s="4">
        <v>5891</v>
      </c>
      <c r="D154" t="s" s="4">
        <v>5892</v>
      </c>
      <c r="E154" t="s" s="4">
        <v>5892</v>
      </c>
      <c r="F154" t="s" s="4">
        <v>96</v>
      </c>
      <c r="G154" t="s" s="4">
        <v>5893</v>
      </c>
    </row>
    <row r="155" ht="45.0" customHeight="true">
      <c r="A155" t="s" s="4">
        <v>838</v>
      </c>
      <c r="B155" t="s" s="4">
        <v>6047</v>
      </c>
      <c r="C155" t="s" s="4">
        <v>5891</v>
      </c>
      <c r="D155" t="s" s="4">
        <v>5892</v>
      </c>
      <c r="E155" t="s" s="4">
        <v>5892</v>
      </c>
      <c r="F155" t="s" s="4">
        <v>96</v>
      </c>
      <c r="G155" t="s" s="4">
        <v>5893</v>
      </c>
    </row>
    <row r="156" ht="45.0" customHeight="true">
      <c r="A156" t="s" s="4">
        <v>847</v>
      </c>
      <c r="B156" t="s" s="4">
        <v>6048</v>
      </c>
      <c r="C156" t="s" s="4">
        <v>5896</v>
      </c>
      <c r="D156" t="s" s="4">
        <v>5897</v>
      </c>
      <c r="E156" t="s" s="4">
        <v>5897</v>
      </c>
      <c r="F156" t="s" s="4">
        <v>96</v>
      </c>
      <c r="G156" t="s" s="4">
        <v>5898</v>
      </c>
    </row>
    <row r="157" ht="45.0" customHeight="true">
      <c r="A157" t="s" s="4">
        <v>852</v>
      </c>
      <c r="B157" t="s" s="4">
        <v>6049</v>
      </c>
      <c r="C157" t="s" s="4">
        <v>5891</v>
      </c>
      <c r="D157" t="s" s="4">
        <v>5892</v>
      </c>
      <c r="E157" t="s" s="4">
        <v>5892</v>
      </c>
      <c r="F157" t="s" s="4">
        <v>96</v>
      </c>
      <c r="G157" t="s" s="4">
        <v>5893</v>
      </c>
    </row>
    <row r="158" ht="45.0" customHeight="true">
      <c r="A158" t="s" s="4">
        <v>858</v>
      </c>
      <c r="B158" t="s" s="4">
        <v>6050</v>
      </c>
      <c r="C158" t="s" s="4">
        <v>5891</v>
      </c>
      <c r="D158" t="s" s="4">
        <v>5892</v>
      </c>
      <c r="E158" t="s" s="4">
        <v>5892</v>
      </c>
      <c r="F158" t="s" s="4">
        <v>96</v>
      </c>
      <c r="G158" t="s" s="4">
        <v>5893</v>
      </c>
    </row>
    <row r="159" ht="45.0" customHeight="true">
      <c r="A159" t="s" s="4">
        <v>862</v>
      </c>
      <c r="B159" t="s" s="4">
        <v>6051</v>
      </c>
      <c r="C159" t="s" s="4">
        <v>5896</v>
      </c>
      <c r="D159" t="s" s="4">
        <v>5897</v>
      </c>
      <c r="E159" t="s" s="4">
        <v>5897</v>
      </c>
      <c r="F159" t="s" s="4">
        <v>96</v>
      </c>
      <c r="G159" t="s" s="4">
        <v>5898</v>
      </c>
    </row>
    <row r="160" ht="45.0" customHeight="true">
      <c r="A160" t="s" s="4">
        <v>865</v>
      </c>
      <c r="B160" t="s" s="4">
        <v>6052</v>
      </c>
      <c r="C160" t="s" s="4">
        <v>5891</v>
      </c>
      <c r="D160" t="s" s="4">
        <v>5892</v>
      </c>
      <c r="E160" t="s" s="4">
        <v>5892</v>
      </c>
      <c r="F160" t="s" s="4">
        <v>96</v>
      </c>
      <c r="G160" t="s" s="4">
        <v>5893</v>
      </c>
    </row>
    <row r="161" ht="45.0" customHeight="true">
      <c r="A161" t="s" s="4">
        <v>869</v>
      </c>
      <c r="B161" t="s" s="4">
        <v>6053</v>
      </c>
      <c r="C161" t="s" s="4">
        <v>5896</v>
      </c>
      <c r="D161" t="s" s="4">
        <v>5897</v>
      </c>
      <c r="E161" t="s" s="4">
        <v>5897</v>
      </c>
      <c r="F161" t="s" s="4">
        <v>96</v>
      </c>
      <c r="G161" t="s" s="4">
        <v>5898</v>
      </c>
    </row>
    <row r="162" ht="45.0" customHeight="true">
      <c r="A162" t="s" s="4">
        <v>873</v>
      </c>
      <c r="B162" t="s" s="4">
        <v>6054</v>
      </c>
      <c r="C162" t="s" s="4">
        <v>5896</v>
      </c>
      <c r="D162" t="s" s="4">
        <v>5897</v>
      </c>
      <c r="E162" t="s" s="4">
        <v>5897</v>
      </c>
      <c r="F162" t="s" s="4">
        <v>96</v>
      </c>
      <c r="G162" t="s" s="4">
        <v>5898</v>
      </c>
    </row>
    <row r="163" ht="45.0" customHeight="true">
      <c r="A163" t="s" s="4">
        <v>878</v>
      </c>
      <c r="B163" t="s" s="4">
        <v>6055</v>
      </c>
      <c r="C163" t="s" s="4">
        <v>5891</v>
      </c>
      <c r="D163" t="s" s="4">
        <v>5892</v>
      </c>
      <c r="E163" t="s" s="4">
        <v>5892</v>
      </c>
      <c r="F163" t="s" s="4">
        <v>96</v>
      </c>
      <c r="G163" t="s" s="4">
        <v>5893</v>
      </c>
    </row>
    <row r="164" ht="45.0" customHeight="true">
      <c r="A164" t="s" s="4">
        <v>883</v>
      </c>
      <c r="B164" t="s" s="4">
        <v>6056</v>
      </c>
      <c r="C164" t="s" s="4">
        <v>5896</v>
      </c>
      <c r="D164" t="s" s="4">
        <v>5897</v>
      </c>
      <c r="E164" t="s" s="4">
        <v>5897</v>
      </c>
      <c r="F164" t="s" s="4">
        <v>96</v>
      </c>
      <c r="G164" t="s" s="4">
        <v>5898</v>
      </c>
    </row>
    <row r="165" ht="45.0" customHeight="true">
      <c r="A165" t="s" s="4">
        <v>889</v>
      </c>
      <c r="B165" t="s" s="4">
        <v>6057</v>
      </c>
      <c r="C165" t="s" s="4">
        <v>5891</v>
      </c>
      <c r="D165" t="s" s="4">
        <v>5892</v>
      </c>
      <c r="E165" t="s" s="4">
        <v>5892</v>
      </c>
      <c r="F165" t="s" s="4">
        <v>96</v>
      </c>
      <c r="G165" t="s" s="4">
        <v>5893</v>
      </c>
    </row>
    <row r="166" ht="45.0" customHeight="true">
      <c r="A166" t="s" s="4">
        <v>893</v>
      </c>
      <c r="B166" t="s" s="4">
        <v>6058</v>
      </c>
      <c r="C166" t="s" s="4">
        <v>5891</v>
      </c>
      <c r="D166" t="s" s="4">
        <v>5892</v>
      </c>
      <c r="E166" t="s" s="4">
        <v>5892</v>
      </c>
      <c r="F166" t="s" s="4">
        <v>96</v>
      </c>
      <c r="G166" t="s" s="4">
        <v>5893</v>
      </c>
    </row>
    <row r="167" ht="45.0" customHeight="true">
      <c r="A167" t="s" s="4">
        <v>895</v>
      </c>
      <c r="B167" t="s" s="4">
        <v>6059</v>
      </c>
      <c r="C167" t="s" s="4">
        <v>5891</v>
      </c>
      <c r="D167" t="s" s="4">
        <v>5892</v>
      </c>
      <c r="E167" t="s" s="4">
        <v>5892</v>
      </c>
      <c r="F167" t="s" s="4">
        <v>96</v>
      </c>
      <c r="G167" t="s" s="4">
        <v>5893</v>
      </c>
    </row>
    <row r="168" ht="45.0" customHeight="true">
      <c r="A168" t="s" s="4">
        <v>898</v>
      </c>
      <c r="B168" t="s" s="4">
        <v>6060</v>
      </c>
      <c r="C168" t="s" s="4">
        <v>5891</v>
      </c>
      <c r="D168" t="s" s="4">
        <v>5892</v>
      </c>
      <c r="E168" t="s" s="4">
        <v>5892</v>
      </c>
      <c r="F168" t="s" s="4">
        <v>96</v>
      </c>
      <c r="G168" t="s" s="4">
        <v>5893</v>
      </c>
    </row>
    <row r="169" ht="45.0" customHeight="true">
      <c r="A169" t="s" s="4">
        <v>901</v>
      </c>
      <c r="B169" t="s" s="4">
        <v>6061</v>
      </c>
      <c r="C169" t="s" s="4">
        <v>5896</v>
      </c>
      <c r="D169" t="s" s="4">
        <v>5897</v>
      </c>
      <c r="E169" t="s" s="4">
        <v>5897</v>
      </c>
      <c r="F169" t="s" s="4">
        <v>96</v>
      </c>
      <c r="G169" t="s" s="4">
        <v>5898</v>
      </c>
    </row>
    <row r="170" ht="45.0" customHeight="true">
      <c r="A170" t="s" s="4">
        <v>904</v>
      </c>
      <c r="B170" t="s" s="4">
        <v>6062</v>
      </c>
      <c r="C170" t="s" s="4">
        <v>5896</v>
      </c>
      <c r="D170" t="s" s="4">
        <v>5897</v>
      </c>
      <c r="E170" t="s" s="4">
        <v>5897</v>
      </c>
      <c r="F170" t="s" s="4">
        <v>96</v>
      </c>
      <c r="G170" t="s" s="4">
        <v>5898</v>
      </c>
    </row>
    <row r="171" ht="45.0" customHeight="true">
      <c r="A171" t="s" s="4">
        <v>907</v>
      </c>
      <c r="B171" t="s" s="4">
        <v>6063</v>
      </c>
      <c r="C171" t="s" s="4">
        <v>5891</v>
      </c>
      <c r="D171" t="s" s="4">
        <v>5892</v>
      </c>
      <c r="E171" t="s" s="4">
        <v>5892</v>
      </c>
      <c r="F171" t="s" s="4">
        <v>96</v>
      </c>
      <c r="G171" t="s" s="4">
        <v>5893</v>
      </c>
    </row>
    <row r="172" ht="45.0" customHeight="true">
      <c r="A172" t="s" s="4">
        <v>911</v>
      </c>
      <c r="B172" t="s" s="4">
        <v>6064</v>
      </c>
      <c r="C172" t="s" s="4">
        <v>5896</v>
      </c>
      <c r="D172" t="s" s="4">
        <v>5897</v>
      </c>
      <c r="E172" t="s" s="4">
        <v>5897</v>
      </c>
      <c r="F172" t="s" s="4">
        <v>96</v>
      </c>
      <c r="G172" t="s" s="4">
        <v>5898</v>
      </c>
    </row>
    <row r="173" ht="45.0" customHeight="true">
      <c r="A173" t="s" s="4">
        <v>916</v>
      </c>
      <c r="B173" t="s" s="4">
        <v>6065</v>
      </c>
      <c r="C173" t="s" s="4">
        <v>5896</v>
      </c>
      <c r="D173" t="s" s="4">
        <v>5897</v>
      </c>
      <c r="E173" t="s" s="4">
        <v>5897</v>
      </c>
      <c r="F173" t="s" s="4">
        <v>96</v>
      </c>
      <c r="G173" t="s" s="4">
        <v>5898</v>
      </c>
    </row>
    <row r="174" ht="45.0" customHeight="true">
      <c r="A174" t="s" s="4">
        <v>919</v>
      </c>
      <c r="B174" t="s" s="4">
        <v>6066</v>
      </c>
      <c r="C174" t="s" s="4">
        <v>5896</v>
      </c>
      <c r="D174" t="s" s="4">
        <v>5897</v>
      </c>
      <c r="E174" t="s" s="4">
        <v>5897</v>
      </c>
      <c r="F174" t="s" s="4">
        <v>96</v>
      </c>
      <c r="G174" t="s" s="4">
        <v>5898</v>
      </c>
    </row>
    <row r="175" ht="45.0" customHeight="true">
      <c r="A175" t="s" s="4">
        <v>922</v>
      </c>
      <c r="B175" t="s" s="4">
        <v>6067</v>
      </c>
      <c r="C175" t="s" s="4">
        <v>5896</v>
      </c>
      <c r="D175" t="s" s="4">
        <v>5897</v>
      </c>
      <c r="E175" t="s" s="4">
        <v>5897</v>
      </c>
      <c r="F175" t="s" s="4">
        <v>96</v>
      </c>
      <c r="G175" t="s" s="4">
        <v>5898</v>
      </c>
    </row>
    <row r="176" ht="45.0" customHeight="true">
      <c r="A176" t="s" s="4">
        <v>930</v>
      </c>
      <c r="B176" t="s" s="4">
        <v>6068</v>
      </c>
      <c r="C176" t="s" s="4">
        <v>5891</v>
      </c>
      <c r="D176" t="s" s="4">
        <v>5892</v>
      </c>
      <c r="E176" t="s" s="4">
        <v>5892</v>
      </c>
      <c r="F176" t="s" s="4">
        <v>96</v>
      </c>
      <c r="G176" t="s" s="4">
        <v>5893</v>
      </c>
    </row>
    <row r="177" ht="45.0" customHeight="true">
      <c r="A177" t="s" s="4">
        <v>934</v>
      </c>
      <c r="B177" t="s" s="4">
        <v>6069</v>
      </c>
      <c r="C177" t="s" s="4">
        <v>5891</v>
      </c>
      <c r="D177" t="s" s="4">
        <v>5892</v>
      </c>
      <c r="E177" t="s" s="4">
        <v>5892</v>
      </c>
      <c r="F177" t="s" s="4">
        <v>96</v>
      </c>
      <c r="G177" t="s" s="4">
        <v>5893</v>
      </c>
    </row>
    <row r="178" ht="45.0" customHeight="true">
      <c r="A178" t="s" s="4">
        <v>940</v>
      </c>
      <c r="B178" t="s" s="4">
        <v>6070</v>
      </c>
      <c r="C178" t="s" s="4">
        <v>5896</v>
      </c>
      <c r="D178" t="s" s="4">
        <v>5897</v>
      </c>
      <c r="E178" t="s" s="4">
        <v>5897</v>
      </c>
      <c r="F178" t="s" s="4">
        <v>96</v>
      </c>
      <c r="G178" t="s" s="4">
        <v>5898</v>
      </c>
    </row>
    <row r="179" ht="45.0" customHeight="true">
      <c r="A179" t="s" s="4">
        <v>945</v>
      </c>
      <c r="B179" t="s" s="4">
        <v>6071</v>
      </c>
      <c r="C179" t="s" s="4">
        <v>5896</v>
      </c>
      <c r="D179" t="s" s="4">
        <v>5897</v>
      </c>
      <c r="E179" t="s" s="4">
        <v>5897</v>
      </c>
      <c r="F179" t="s" s="4">
        <v>96</v>
      </c>
      <c r="G179" t="s" s="4">
        <v>5898</v>
      </c>
    </row>
    <row r="180" ht="45.0" customHeight="true">
      <c r="A180" t="s" s="4">
        <v>949</v>
      </c>
      <c r="B180" t="s" s="4">
        <v>6072</v>
      </c>
      <c r="C180" t="s" s="4">
        <v>5891</v>
      </c>
      <c r="D180" t="s" s="4">
        <v>5892</v>
      </c>
      <c r="E180" t="s" s="4">
        <v>5892</v>
      </c>
      <c r="F180" t="s" s="4">
        <v>96</v>
      </c>
      <c r="G180" t="s" s="4">
        <v>5893</v>
      </c>
    </row>
    <row r="181" ht="45.0" customHeight="true">
      <c r="A181" t="s" s="4">
        <v>953</v>
      </c>
      <c r="B181" t="s" s="4">
        <v>6073</v>
      </c>
      <c r="C181" t="s" s="4">
        <v>5896</v>
      </c>
      <c r="D181" t="s" s="4">
        <v>5897</v>
      </c>
      <c r="E181" t="s" s="4">
        <v>5897</v>
      </c>
      <c r="F181" t="s" s="4">
        <v>96</v>
      </c>
      <c r="G181" t="s" s="4">
        <v>5898</v>
      </c>
    </row>
    <row r="182" ht="45.0" customHeight="true">
      <c r="A182" t="s" s="4">
        <v>957</v>
      </c>
      <c r="B182" t="s" s="4">
        <v>6074</v>
      </c>
      <c r="C182" t="s" s="4">
        <v>5896</v>
      </c>
      <c r="D182" t="s" s="4">
        <v>5897</v>
      </c>
      <c r="E182" t="s" s="4">
        <v>5897</v>
      </c>
      <c r="F182" t="s" s="4">
        <v>96</v>
      </c>
      <c r="G182" t="s" s="4">
        <v>5898</v>
      </c>
    </row>
    <row r="183" ht="45.0" customHeight="true">
      <c r="A183" t="s" s="4">
        <v>960</v>
      </c>
      <c r="B183" t="s" s="4">
        <v>6075</v>
      </c>
      <c r="C183" t="s" s="4">
        <v>5896</v>
      </c>
      <c r="D183" t="s" s="4">
        <v>5897</v>
      </c>
      <c r="E183" t="s" s="4">
        <v>5897</v>
      </c>
      <c r="F183" t="s" s="4">
        <v>96</v>
      </c>
      <c r="G183" t="s" s="4">
        <v>5898</v>
      </c>
    </row>
    <row r="184" ht="45.0" customHeight="true">
      <c r="A184" t="s" s="4">
        <v>965</v>
      </c>
      <c r="B184" t="s" s="4">
        <v>6076</v>
      </c>
      <c r="C184" t="s" s="4">
        <v>5896</v>
      </c>
      <c r="D184" t="s" s="4">
        <v>5897</v>
      </c>
      <c r="E184" t="s" s="4">
        <v>5897</v>
      </c>
      <c r="F184" t="s" s="4">
        <v>96</v>
      </c>
      <c r="G184" t="s" s="4">
        <v>5898</v>
      </c>
    </row>
    <row r="185" ht="45.0" customHeight="true">
      <c r="A185" t="s" s="4">
        <v>968</v>
      </c>
      <c r="B185" t="s" s="4">
        <v>6077</v>
      </c>
      <c r="C185" t="s" s="4">
        <v>5891</v>
      </c>
      <c r="D185" t="s" s="4">
        <v>5892</v>
      </c>
      <c r="E185" t="s" s="4">
        <v>5892</v>
      </c>
      <c r="F185" t="s" s="4">
        <v>96</v>
      </c>
      <c r="G185" t="s" s="4">
        <v>5893</v>
      </c>
    </row>
    <row r="186" ht="45.0" customHeight="true">
      <c r="A186" t="s" s="4">
        <v>972</v>
      </c>
      <c r="B186" t="s" s="4">
        <v>6078</v>
      </c>
      <c r="C186" t="s" s="4">
        <v>5891</v>
      </c>
      <c r="D186" t="s" s="4">
        <v>5892</v>
      </c>
      <c r="E186" t="s" s="4">
        <v>5892</v>
      </c>
      <c r="F186" t="s" s="4">
        <v>96</v>
      </c>
      <c r="G186" t="s" s="4">
        <v>5893</v>
      </c>
    </row>
    <row r="187" ht="45.0" customHeight="true">
      <c r="A187" t="s" s="4">
        <v>975</v>
      </c>
      <c r="B187" t="s" s="4">
        <v>6079</v>
      </c>
      <c r="C187" t="s" s="4">
        <v>5891</v>
      </c>
      <c r="D187" t="s" s="4">
        <v>5892</v>
      </c>
      <c r="E187" t="s" s="4">
        <v>5892</v>
      </c>
      <c r="F187" t="s" s="4">
        <v>96</v>
      </c>
      <c r="G187" t="s" s="4">
        <v>5893</v>
      </c>
    </row>
    <row r="188" ht="45.0" customHeight="true">
      <c r="A188" t="s" s="4">
        <v>978</v>
      </c>
      <c r="B188" t="s" s="4">
        <v>6080</v>
      </c>
      <c r="C188" t="s" s="4">
        <v>5891</v>
      </c>
      <c r="D188" t="s" s="4">
        <v>5892</v>
      </c>
      <c r="E188" t="s" s="4">
        <v>5892</v>
      </c>
      <c r="F188" t="s" s="4">
        <v>96</v>
      </c>
      <c r="G188" t="s" s="4">
        <v>5893</v>
      </c>
    </row>
    <row r="189" ht="45.0" customHeight="true">
      <c r="A189" t="s" s="4">
        <v>983</v>
      </c>
      <c r="B189" t="s" s="4">
        <v>6081</v>
      </c>
      <c r="C189" t="s" s="4">
        <v>5891</v>
      </c>
      <c r="D189" t="s" s="4">
        <v>5892</v>
      </c>
      <c r="E189" t="s" s="4">
        <v>5892</v>
      </c>
      <c r="F189" t="s" s="4">
        <v>96</v>
      </c>
      <c r="G189" t="s" s="4">
        <v>5893</v>
      </c>
    </row>
    <row r="190" ht="45.0" customHeight="true">
      <c r="A190" t="s" s="4">
        <v>990</v>
      </c>
      <c r="B190" t="s" s="4">
        <v>6082</v>
      </c>
      <c r="C190" t="s" s="4">
        <v>5891</v>
      </c>
      <c r="D190" t="s" s="4">
        <v>5892</v>
      </c>
      <c r="E190" t="s" s="4">
        <v>5892</v>
      </c>
      <c r="F190" t="s" s="4">
        <v>96</v>
      </c>
      <c r="G190" t="s" s="4">
        <v>5893</v>
      </c>
    </row>
    <row r="191" ht="45.0" customHeight="true">
      <c r="A191" t="s" s="4">
        <v>993</v>
      </c>
      <c r="B191" t="s" s="4">
        <v>6083</v>
      </c>
      <c r="C191" t="s" s="4">
        <v>5896</v>
      </c>
      <c r="D191" t="s" s="4">
        <v>5897</v>
      </c>
      <c r="E191" t="s" s="4">
        <v>5897</v>
      </c>
      <c r="F191" t="s" s="4">
        <v>96</v>
      </c>
      <c r="G191" t="s" s="4">
        <v>5898</v>
      </c>
    </row>
    <row r="192" ht="45.0" customHeight="true">
      <c r="A192" t="s" s="4">
        <v>995</v>
      </c>
      <c r="B192" t="s" s="4">
        <v>6084</v>
      </c>
      <c r="C192" t="s" s="4">
        <v>5896</v>
      </c>
      <c r="D192" t="s" s="4">
        <v>5897</v>
      </c>
      <c r="E192" t="s" s="4">
        <v>5897</v>
      </c>
      <c r="F192" t="s" s="4">
        <v>96</v>
      </c>
      <c r="G192" t="s" s="4">
        <v>5898</v>
      </c>
    </row>
    <row r="193" ht="45.0" customHeight="true">
      <c r="A193" t="s" s="4">
        <v>998</v>
      </c>
      <c r="B193" t="s" s="4">
        <v>6085</v>
      </c>
      <c r="C193" t="s" s="4">
        <v>5896</v>
      </c>
      <c r="D193" t="s" s="4">
        <v>5897</v>
      </c>
      <c r="E193" t="s" s="4">
        <v>5897</v>
      </c>
      <c r="F193" t="s" s="4">
        <v>96</v>
      </c>
      <c r="G193" t="s" s="4">
        <v>5898</v>
      </c>
    </row>
    <row r="194" ht="45.0" customHeight="true">
      <c r="A194" t="s" s="4">
        <v>1002</v>
      </c>
      <c r="B194" t="s" s="4">
        <v>6086</v>
      </c>
      <c r="C194" t="s" s="4">
        <v>5891</v>
      </c>
      <c r="D194" t="s" s="4">
        <v>5892</v>
      </c>
      <c r="E194" t="s" s="4">
        <v>5892</v>
      </c>
      <c r="F194" t="s" s="4">
        <v>96</v>
      </c>
      <c r="G194" t="s" s="4">
        <v>5893</v>
      </c>
    </row>
    <row r="195" ht="45.0" customHeight="true">
      <c r="A195" t="s" s="4">
        <v>1007</v>
      </c>
      <c r="B195" t="s" s="4">
        <v>6087</v>
      </c>
      <c r="C195" t="s" s="4">
        <v>5896</v>
      </c>
      <c r="D195" t="s" s="4">
        <v>5897</v>
      </c>
      <c r="E195" t="s" s="4">
        <v>5897</v>
      </c>
      <c r="F195" t="s" s="4">
        <v>96</v>
      </c>
      <c r="G195" t="s" s="4">
        <v>5898</v>
      </c>
    </row>
    <row r="196" ht="45.0" customHeight="true">
      <c r="A196" t="s" s="4">
        <v>1011</v>
      </c>
      <c r="B196" t="s" s="4">
        <v>6088</v>
      </c>
      <c r="C196" t="s" s="4">
        <v>5896</v>
      </c>
      <c r="D196" t="s" s="4">
        <v>5897</v>
      </c>
      <c r="E196" t="s" s="4">
        <v>5897</v>
      </c>
      <c r="F196" t="s" s="4">
        <v>96</v>
      </c>
      <c r="G196" t="s" s="4">
        <v>5898</v>
      </c>
    </row>
    <row r="197" ht="45.0" customHeight="true">
      <c r="A197" t="s" s="4">
        <v>1018</v>
      </c>
      <c r="B197" t="s" s="4">
        <v>6089</v>
      </c>
      <c r="C197" t="s" s="4">
        <v>5891</v>
      </c>
      <c r="D197" t="s" s="4">
        <v>5892</v>
      </c>
      <c r="E197" t="s" s="4">
        <v>5892</v>
      </c>
      <c r="F197" t="s" s="4">
        <v>96</v>
      </c>
      <c r="G197" t="s" s="4">
        <v>5893</v>
      </c>
    </row>
    <row r="198" ht="45.0" customHeight="true">
      <c r="A198" t="s" s="4">
        <v>1021</v>
      </c>
      <c r="B198" t="s" s="4">
        <v>6090</v>
      </c>
      <c r="C198" t="s" s="4">
        <v>5896</v>
      </c>
      <c r="D198" t="s" s="4">
        <v>5897</v>
      </c>
      <c r="E198" t="s" s="4">
        <v>5897</v>
      </c>
      <c r="F198" t="s" s="4">
        <v>96</v>
      </c>
      <c r="G198" t="s" s="4">
        <v>5898</v>
      </c>
    </row>
    <row r="199" ht="45.0" customHeight="true">
      <c r="A199" t="s" s="4">
        <v>1025</v>
      </c>
      <c r="B199" t="s" s="4">
        <v>6091</v>
      </c>
      <c r="C199" t="s" s="4">
        <v>5891</v>
      </c>
      <c r="D199" t="s" s="4">
        <v>5892</v>
      </c>
      <c r="E199" t="s" s="4">
        <v>5892</v>
      </c>
      <c r="F199" t="s" s="4">
        <v>96</v>
      </c>
      <c r="G199" t="s" s="4">
        <v>5893</v>
      </c>
    </row>
    <row r="200" ht="45.0" customHeight="true">
      <c r="A200" t="s" s="4">
        <v>1029</v>
      </c>
      <c r="B200" t="s" s="4">
        <v>6092</v>
      </c>
      <c r="C200" t="s" s="4">
        <v>5896</v>
      </c>
      <c r="D200" t="s" s="4">
        <v>5897</v>
      </c>
      <c r="E200" t="s" s="4">
        <v>5897</v>
      </c>
      <c r="F200" t="s" s="4">
        <v>96</v>
      </c>
      <c r="G200" t="s" s="4">
        <v>5898</v>
      </c>
    </row>
    <row r="201" ht="45.0" customHeight="true">
      <c r="A201" t="s" s="4">
        <v>1033</v>
      </c>
      <c r="B201" t="s" s="4">
        <v>6093</v>
      </c>
      <c r="C201" t="s" s="4">
        <v>5896</v>
      </c>
      <c r="D201" t="s" s="4">
        <v>5897</v>
      </c>
      <c r="E201" t="s" s="4">
        <v>5897</v>
      </c>
      <c r="F201" t="s" s="4">
        <v>96</v>
      </c>
      <c r="G201" t="s" s="4">
        <v>5898</v>
      </c>
    </row>
    <row r="202" ht="45.0" customHeight="true">
      <c r="A202" t="s" s="4">
        <v>1036</v>
      </c>
      <c r="B202" t="s" s="4">
        <v>6094</v>
      </c>
      <c r="C202" t="s" s="4">
        <v>5896</v>
      </c>
      <c r="D202" t="s" s="4">
        <v>5897</v>
      </c>
      <c r="E202" t="s" s="4">
        <v>5897</v>
      </c>
      <c r="F202" t="s" s="4">
        <v>96</v>
      </c>
      <c r="G202" t="s" s="4">
        <v>5898</v>
      </c>
    </row>
    <row r="203" ht="45.0" customHeight="true">
      <c r="A203" t="s" s="4">
        <v>1041</v>
      </c>
      <c r="B203" t="s" s="4">
        <v>6095</v>
      </c>
      <c r="C203" t="s" s="4">
        <v>5891</v>
      </c>
      <c r="D203" t="s" s="4">
        <v>5892</v>
      </c>
      <c r="E203" t="s" s="4">
        <v>5892</v>
      </c>
      <c r="F203" t="s" s="4">
        <v>96</v>
      </c>
      <c r="G203" t="s" s="4">
        <v>5893</v>
      </c>
    </row>
    <row r="204" ht="45.0" customHeight="true">
      <c r="A204" t="s" s="4">
        <v>1044</v>
      </c>
      <c r="B204" t="s" s="4">
        <v>6096</v>
      </c>
      <c r="C204" t="s" s="4">
        <v>5891</v>
      </c>
      <c r="D204" t="s" s="4">
        <v>5892</v>
      </c>
      <c r="E204" t="s" s="4">
        <v>5892</v>
      </c>
      <c r="F204" t="s" s="4">
        <v>96</v>
      </c>
      <c r="G204" t="s" s="4">
        <v>5893</v>
      </c>
    </row>
    <row r="205" ht="45.0" customHeight="true">
      <c r="A205" t="s" s="4">
        <v>1049</v>
      </c>
      <c r="B205" t="s" s="4">
        <v>6097</v>
      </c>
      <c r="C205" t="s" s="4">
        <v>5896</v>
      </c>
      <c r="D205" t="s" s="4">
        <v>5897</v>
      </c>
      <c r="E205" t="s" s="4">
        <v>5897</v>
      </c>
      <c r="F205" t="s" s="4">
        <v>96</v>
      </c>
      <c r="G205" t="s" s="4">
        <v>5898</v>
      </c>
    </row>
    <row r="206" ht="45.0" customHeight="true">
      <c r="A206" t="s" s="4">
        <v>1051</v>
      </c>
      <c r="B206" t="s" s="4">
        <v>6098</v>
      </c>
      <c r="C206" t="s" s="4">
        <v>5896</v>
      </c>
      <c r="D206" t="s" s="4">
        <v>5897</v>
      </c>
      <c r="E206" t="s" s="4">
        <v>5897</v>
      </c>
      <c r="F206" t="s" s="4">
        <v>96</v>
      </c>
      <c r="G206" t="s" s="4">
        <v>5898</v>
      </c>
    </row>
    <row r="207" ht="45.0" customHeight="true">
      <c r="A207" t="s" s="4">
        <v>1055</v>
      </c>
      <c r="B207" t="s" s="4">
        <v>6099</v>
      </c>
      <c r="C207" t="s" s="4">
        <v>5891</v>
      </c>
      <c r="D207" t="s" s="4">
        <v>5892</v>
      </c>
      <c r="E207" t="s" s="4">
        <v>5892</v>
      </c>
      <c r="F207" t="s" s="4">
        <v>96</v>
      </c>
      <c r="G207" t="s" s="4">
        <v>5893</v>
      </c>
    </row>
    <row r="208" ht="45.0" customHeight="true">
      <c r="A208" t="s" s="4">
        <v>1060</v>
      </c>
      <c r="B208" t="s" s="4">
        <v>6100</v>
      </c>
      <c r="C208" t="s" s="4">
        <v>5891</v>
      </c>
      <c r="D208" t="s" s="4">
        <v>5892</v>
      </c>
      <c r="E208" t="s" s="4">
        <v>5892</v>
      </c>
      <c r="F208" t="s" s="4">
        <v>96</v>
      </c>
      <c r="G208" t="s" s="4">
        <v>5893</v>
      </c>
    </row>
    <row r="209" ht="45.0" customHeight="true">
      <c r="A209" t="s" s="4">
        <v>1064</v>
      </c>
      <c r="B209" t="s" s="4">
        <v>6101</v>
      </c>
      <c r="C209" t="s" s="4">
        <v>5891</v>
      </c>
      <c r="D209" t="s" s="4">
        <v>5892</v>
      </c>
      <c r="E209" t="s" s="4">
        <v>5892</v>
      </c>
      <c r="F209" t="s" s="4">
        <v>96</v>
      </c>
      <c r="G209" t="s" s="4">
        <v>5893</v>
      </c>
    </row>
    <row r="210" ht="45.0" customHeight="true">
      <c r="A210" t="s" s="4">
        <v>1067</v>
      </c>
      <c r="B210" t="s" s="4">
        <v>6102</v>
      </c>
      <c r="C210" t="s" s="4">
        <v>5896</v>
      </c>
      <c r="D210" t="s" s="4">
        <v>5897</v>
      </c>
      <c r="E210" t="s" s="4">
        <v>5897</v>
      </c>
      <c r="F210" t="s" s="4">
        <v>96</v>
      </c>
      <c r="G210" t="s" s="4">
        <v>5898</v>
      </c>
    </row>
    <row r="211" ht="45.0" customHeight="true">
      <c r="A211" t="s" s="4">
        <v>1070</v>
      </c>
      <c r="B211" t="s" s="4">
        <v>6103</v>
      </c>
      <c r="C211" t="s" s="4">
        <v>5891</v>
      </c>
      <c r="D211" t="s" s="4">
        <v>5892</v>
      </c>
      <c r="E211" t="s" s="4">
        <v>5892</v>
      </c>
      <c r="F211" t="s" s="4">
        <v>96</v>
      </c>
      <c r="G211" t="s" s="4">
        <v>5893</v>
      </c>
    </row>
    <row r="212" ht="45.0" customHeight="true">
      <c r="A212" t="s" s="4">
        <v>1073</v>
      </c>
      <c r="B212" t="s" s="4">
        <v>6104</v>
      </c>
      <c r="C212" t="s" s="4">
        <v>5896</v>
      </c>
      <c r="D212" t="s" s="4">
        <v>5897</v>
      </c>
      <c r="E212" t="s" s="4">
        <v>5897</v>
      </c>
      <c r="F212" t="s" s="4">
        <v>96</v>
      </c>
      <c r="G212" t="s" s="4">
        <v>5898</v>
      </c>
    </row>
    <row r="213" ht="45.0" customHeight="true">
      <c r="A213" t="s" s="4">
        <v>1077</v>
      </c>
      <c r="B213" t="s" s="4">
        <v>6105</v>
      </c>
      <c r="C213" t="s" s="4">
        <v>5891</v>
      </c>
      <c r="D213" t="s" s="4">
        <v>5892</v>
      </c>
      <c r="E213" t="s" s="4">
        <v>5892</v>
      </c>
      <c r="F213" t="s" s="4">
        <v>96</v>
      </c>
      <c r="G213" t="s" s="4">
        <v>5893</v>
      </c>
    </row>
    <row r="214" ht="45.0" customHeight="true">
      <c r="A214" t="s" s="4">
        <v>1082</v>
      </c>
      <c r="B214" t="s" s="4">
        <v>6106</v>
      </c>
      <c r="C214" t="s" s="4">
        <v>5896</v>
      </c>
      <c r="D214" t="s" s="4">
        <v>5897</v>
      </c>
      <c r="E214" t="s" s="4">
        <v>5897</v>
      </c>
      <c r="F214" t="s" s="4">
        <v>96</v>
      </c>
      <c r="G214" t="s" s="4">
        <v>5898</v>
      </c>
    </row>
    <row r="215" ht="45.0" customHeight="true">
      <c r="A215" t="s" s="4">
        <v>1085</v>
      </c>
      <c r="B215" t="s" s="4">
        <v>6107</v>
      </c>
      <c r="C215" t="s" s="4">
        <v>5896</v>
      </c>
      <c r="D215" t="s" s="4">
        <v>5897</v>
      </c>
      <c r="E215" t="s" s="4">
        <v>5897</v>
      </c>
      <c r="F215" t="s" s="4">
        <v>96</v>
      </c>
      <c r="G215" t="s" s="4">
        <v>5898</v>
      </c>
    </row>
    <row r="216" ht="45.0" customHeight="true">
      <c r="A216" t="s" s="4">
        <v>1090</v>
      </c>
      <c r="B216" t="s" s="4">
        <v>6108</v>
      </c>
      <c r="C216" t="s" s="4">
        <v>5896</v>
      </c>
      <c r="D216" t="s" s="4">
        <v>5897</v>
      </c>
      <c r="E216" t="s" s="4">
        <v>5897</v>
      </c>
      <c r="F216" t="s" s="4">
        <v>96</v>
      </c>
      <c r="G216" t="s" s="4">
        <v>5898</v>
      </c>
    </row>
    <row r="217" ht="45.0" customHeight="true">
      <c r="A217" t="s" s="4">
        <v>1092</v>
      </c>
      <c r="B217" t="s" s="4">
        <v>6109</v>
      </c>
      <c r="C217" t="s" s="4">
        <v>5896</v>
      </c>
      <c r="D217" t="s" s="4">
        <v>5897</v>
      </c>
      <c r="E217" t="s" s="4">
        <v>5897</v>
      </c>
      <c r="F217" t="s" s="4">
        <v>96</v>
      </c>
      <c r="G217" t="s" s="4">
        <v>5898</v>
      </c>
    </row>
    <row r="218" ht="45.0" customHeight="true">
      <c r="A218" t="s" s="4">
        <v>1099</v>
      </c>
      <c r="B218" t="s" s="4">
        <v>6110</v>
      </c>
      <c r="C218" t="s" s="4">
        <v>5891</v>
      </c>
      <c r="D218" t="s" s="4">
        <v>5892</v>
      </c>
      <c r="E218" t="s" s="4">
        <v>5892</v>
      </c>
      <c r="F218" t="s" s="4">
        <v>96</v>
      </c>
      <c r="G218" t="s" s="4">
        <v>5893</v>
      </c>
    </row>
    <row r="219" ht="45.0" customHeight="true">
      <c r="A219" t="s" s="4">
        <v>1102</v>
      </c>
      <c r="B219" t="s" s="4">
        <v>6111</v>
      </c>
      <c r="C219" t="s" s="4">
        <v>5891</v>
      </c>
      <c r="D219" t="s" s="4">
        <v>5892</v>
      </c>
      <c r="E219" t="s" s="4">
        <v>5892</v>
      </c>
      <c r="F219" t="s" s="4">
        <v>96</v>
      </c>
      <c r="G219" t="s" s="4">
        <v>5893</v>
      </c>
    </row>
    <row r="220" ht="45.0" customHeight="true">
      <c r="A220" t="s" s="4">
        <v>1106</v>
      </c>
      <c r="B220" t="s" s="4">
        <v>6112</v>
      </c>
      <c r="C220" t="s" s="4">
        <v>5896</v>
      </c>
      <c r="D220" t="s" s="4">
        <v>5897</v>
      </c>
      <c r="E220" t="s" s="4">
        <v>5897</v>
      </c>
      <c r="F220" t="s" s="4">
        <v>96</v>
      </c>
      <c r="G220" t="s" s="4">
        <v>5898</v>
      </c>
    </row>
    <row r="221" ht="45.0" customHeight="true">
      <c r="A221" t="s" s="4">
        <v>1108</v>
      </c>
      <c r="B221" t="s" s="4">
        <v>6113</v>
      </c>
      <c r="C221" t="s" s="4">
        <v>5891</v>
      </c>
      <c r="D221" t="s" s="4">
        <v>5892</v>
      </c>
      <c r="E221" t="s" s="4">
        <v>5892</v>
      </c>
      <c r="F221" t="s" s="4">
        <v>96</v>
      </c>
      <c r="G221" t="s" s="4">
        <v>5893</v>
      </c>
    </row>
    <row r="222" ht="45.0" customHeight="true">
      <c r="A222" t="s" s="4">
        <v>1111</v>
      </c>
      <c r="B222" t="s" s="4">
        <v>6114</v>
      </c>
      <c r="C222" t="s" s="4">
        <v>5891</v>
      </c>
      <c r="D222" t="s" s="4">
        <v>5892</v>
      </c>
      <c r="E222" t="s" s="4">
        <v>5892</v>
      </c>
      <c r="F222" t="s" s="4">
        <v>96</v>
      </c>
      <c r="G222" t="s" s="4">
        <v>5893</v>
      </c>
    </row>
    <row r="223" ht="45.0" customHeight="true">
      <c r="A223" t="s" s="4">
        <v>1115</v>
      </c>
      <c r="B223" t="s" s="4">
        <v>6115</v>
      </c>
      <c r="C223" t="s" s="4">
        <v>5891</v>
      </c>
      <c r="D223" t="s" s="4">
        <v>5892</v>
      </c>
      <c r="E223" t="s" s="4">
        <v>5892</v>
      </c>
      <c r="F223" t="s" s="4">
        <v>96</v>
      </c>
      <c r="G223" t="s" s="4">
        <v>5893</v>
      </c>
    </row>
    <row r="224" ht="45.0" customHeight="true">
      <c r="A224" t="s" s="4">
        <v>1118</v>
      </c>
      <c r="B224" t="s" s="4">
        <v>6116</v>
      </c>
      <c r="C224" t="s" s="4">
        <v>5891</v>
      </c>
      <c r="D224" t="s" s="4">
        <v>5892</v>
      </c>
      <c r="E224" t="s" s="4">
        <v>5892</v>
      </c>
      <c r="F224" t="s" s="4">
        <v>96</v>
      </c>
      <c r="G224" t="s" s="4">
        <v>5893</v>
      </c>
    </row>
    <row r="225" ht="45.0" customHeight="true">
      <c r="A225" t="s" s="4">
        <v>1120</v>
      </c>
      <c r="B225" t="s" s="4">
        <v>6117</v>
      </c>
      <c r="C225" t="s" s="4">
        <v>5891</v>
      </c>
      <c r="D225" t="s" s="4">
        <v>5892</v>
      </c>
      <c r="E225" t="s" s="4">
        <v>5892</v>
      </c>
      <c r="F225" t="s" s="4">
        <v>96</v>
      </c>
      <c r="G225" t="s" s="4">
        <v>5893</v>
      </c>
    </row>
    <row r="226" ht="45.0" customHeight="true">
      <c r="A226" t="s" s="4">
        <v>1124</v>
      </c>
      <c r="B226" t="s" s="4">
        <v>6118</v>
      </c>
      <c r="C226" t="s" s="4">
        <v>5891</v>
      </c>
      <c r="D226" t="s" s="4">
        <v>5892</v>
      </c>
      <c r="E226" t="s" s="4">
        <v>5892</v>
      </c>
      <c r="F226" t="s" s="4">
        <v>96</v>
      </c>
      <c r="G226" t="s" s="4">
        <v>5893</v>
      </c>
    </row>
    <row r="227" ht="45.0" customHeight="true">
      <c r="A227" t="s" s="4">
        <v>1128</v>
      </c>
      <c r="B227" t="s" s="4">
        <v>6119</v>
      </c>
      <c r="C227" t="s" s="4">
        <v>5891</v>
      </c>
      <c r="D227" t="s" s="4">
        <v>5892</v>
      </c>
      <c r="E227" t="s" s="4">
        <v>5892</v>
      </c>
      <c r="F227" t="s" s="4">
        <v>96</v>
      </c>
      <c r="G227" t="s" s="4">
        <v>5893</v>
      </c>
    </row>
    <row r="228" ht="45.0" customHeight="true">
      <c r="A228" t="s" s="4">
        <v>1131</v>
      </c>
      <c r="B228" t="s" s="4">
        <v>6120</v>
      </c>
      <c r="C228" t="s" s="4">
        <v>5891</v>
      </c>
      <c r="D228" t="s" s="4">
        <v>5892</v>
      </c>
      <c r="E228" t="s" s="4">
        <v>5892</v>
      </c>
      <c r="F228" t="s" s="4">
        <v>96</v>
      </c>
      <c r="G228" t="s" s="4">
        <v>5893</v>
      </c>
    </row>
    <row r="229" ht="45.0" customHeight="true">
      <c r="A229" t="s" s="4">
        <v>1135</v>
      </c>
      <c r="B229" t="s" s="4">
        <v>6121</v>
      </c>
      <c r="C229" t="s" s="4">
        <v>5891</v>
      </c>
      <c r="D229" t="s" s="4">
        <v>5892</v>
      </c>
      <c r="E229" t="s" s="4">
        <v>5892</v>
      </c>
      <c r="F229" t="s" s="4">
        <v>96</v>
      </c>
      <c r="G229" t="s" s="4">
        <v>5893</v>
      </c>
    </row>
    <row r="230" ht="45.0" customHeight="true">
      <c r="A230" t="s" s="4">
        <v>1138</v>
      </c>
      <c r="B230" t="s" s="4">
        <v>6122</v>
      </c>
      <c r="C230" t="s" s="4">
        <v>5896</v>
      </c>
      <c r="D230" t="s" s="4">
        <v>5897</v>
      </c>
      <c r="E230" t="s" s="4">
        <v>5897</v>
      </c>
      <c r="F230" t="s" s="4">
        <v>96</v>
      </c>
      <c r="G230" t="s" s="4">
        <v>5898</v>
      </c>
    </row>
    <row r="231" ht="45.0" customHeight="true">
      <c r="A231" t="s" s="4">
        <v>1143</v>
      </c>
      <c r="B231" t="s" s="4">
        <v>6123</v>
      </c>
      <c r="C231" t="s" s="4">
        <v>5896</v>
      </c>
      <c r="D231" t="s" s="4">
        <v>5897</v>
      </c>
      <c r="E231" t="s" s="4">
        <v>5897</v>
      </c>
      <c r="F231" t="s" s="4">
        <v>96</v>
      </c>
      <c r="G231" t="s" s="4">
        <v>5898</v>
      </c>
    </row>
    <row r="232" ht="45.0" customHeight="true">
      <c r="A232" t="s" s="4">
        <v>1147</v>
      </c>
      <c r="B232" t="s" s="4">
        <v>6124</v>
      </c>
      <c r="C232" t="s" s="4">
        <v>5891</v>
      </c>
      <c r="D232" t="s" s="4">
        <v>5892</v>
      </c>
      <c r="E232" t="s" s="4">
        <v>5892</v>
      </c>
      <c r="F232" t="s" s="4">
        <v>96</v>
      </c>
      <c r="G232" t="s" s="4">
        <v>5893</v>
      </c>
    </row>
    <row r="233" ht="45.0" customHeight="true">
      <c r="A233" t="s" s="4">
        <v>1150</v>
      </c>
      <c r="B233" t="s" s="4">
        <v>6125</v>
      </c>
      <c r="C233" t="s" s="4">
        <v>5896</v>
      </c>
      <c r="D233" t="s" s="4">
        <v>5897</v>
      </c>
      <c r="E233" t="s" s="4">
        <v>5897</v>
      </c>
      <c r="F233" t="s" s="4">
        <v>96</v>
      </c>
      <c r="G233" t="s" s="4">
        <v>5898</v>
      </c>
    </row>
    <row r="234" ht="45.0" customHeight="true">
      <c r="A234" t="s" s="4">
        <v>1154</v>
      </c>
      <c r="B234" t="s" s="4">
        <v>6126</v>
      </c>
      <c r="C234" t="s" s="4">
        <v>5896</v>
      </c>
      <c r="D234" t="s" s="4">
        <v>5897</v>
      </c>
      <c r="E234" t="s" s="4">
        <v>5897</v>
      </c>
      <c r="F234" t="s" s="4">
        <v>96</v>
      </c>
      <c r="G234" t="s" s="4">
        <v>5898</v>
      </c>
    </row>
    <row r="235" ht="45.0" customHeight="true">
      <c r="A235" t="s" s="4">
        <v>1159</v>
      </c>
      <c r="B235" t="s" s="4">
        <v>6127</v>
      </c>
      <c r="C235" t="s" s="4">
        <v>5891</v>
      </c>
      <c r="D235" t="s" s="4">
        <v>5892</v>
      </c>
      <c r="E235" t="s" s="4">
        <v>5892</v>
      </c>
      <c r="F235" t="s" s="4">
        <v>96</v>
      </c>
      <c r="G235" t="s" s="4">
        <v>5893</v>
      </c>
    </row>
    <row r="236" ht="45.0" customHeight="true">
      <c r="A236" t="s" s="4">
        <v>1162</v>
      </c>
      <c r="B236" t="s" s="4">
        <v>6128</v>
      </c>
      <c r="C236" t="s" s="4">
        <v>5891</v>
      </c>
      <c r="D236" t="s" s="4">
        <v>5892</v>
      </c>
      <c r="E236" t="s" s="4">
        <v>5892</v>
      </c>
      <c r="F236" t="s" s="4">
        <v>96</v>
      </c>
      <c r="G236" t="s" s="4">
        <v>5893</v>
      </c>
    </row>
    <row r="237" ht="45.0" customHeight="true">
      <c r="A237" t="s" s="4">
        <v>1166</v>
      </c>
      <c r="B237" t="s" s="4">
        <v>6129</v>
      </c>
      <c r="C237" t="s" s="4">
        <v>5891</v>
      </c>
      <c r="D237" t="s" s="4">
        <v>5892</v>
      </c>
      <c r="E237" t="s" s="4">
        <v>5892</v>
      </c>
      <c r="F237" t="s" s="4">
        <v>96</v>
      </c>
      <c r="G237" t="s" s="4">
        <v>5893</v>
      </c>
    </row>
    <row r="238" ht="45.0" customHeight="true">
      <c r="A238" t="s" s="4">
        <v>1169</v>
      </c>
      <c r="B238" t="s" s="4">
        <v>6130</v>
      </c>
      <c r="C238" t="s" s="4">
        <v>5896</v>
      </c>
      <c r="D238" t="s" s="4">
        <v>5897</v>
      </c>
      <c r="E238" t="s" s="4">
        <v>5897</v>
      </c>
      <c r="F238" t="s" s="4">
        <v>96</v>
      </c>
      <c r="G238" t="s" s="4">
        <v>5898</v>
      </c>
    </row>
    <row r="239" ht="45.0" customHeight="true">
      <c r="A239" t="s" s="4">
        <v>1174</v>
      </c>
      <c r="B239" t="s" s="4">
        <v>6131</v>
      </c>
      <c r="C239" t="s" s="4">
        <v>5896</v>
      </c>
      <c r="D239" t="s" s="4">
        <v>5897</v>
      </c>
      <c r="E239" t="s" s="4">
        <v>5897</v>
      </c>
      <c r="F239" t="s" s="4">
        <v>96</v>
      </c>
      <c r="G239" t="s" s="4">
        <v>5898</v>
      </c>
    </row>
    <row r="240" ht="45.0" customHeight="true">
      <c r="A240" t="s" s="4">
        <v>1178</v>
      </c>
      <c r="B240" t="s" s="4">
        <v>6132</v>
      </c>
      <c r="C240" t="s" s="4">
        <v>5896</v>
      </c>
      <c r="D240" t="s" s="4">
        <v>5897</v>
      </c>
      <c r="E240" t="s" s="4">
        <v>5897</v>
      </c>
      <c r="F240" t="s" s="4">
        <v>96</v>
      </c>
      <c r="G240" t="s" s="4">
        <v>5898</v>
      </c>
    </row>
    <row r="241" ht="45.0" customHeight="true">
      <c r="A241" t="s" s="4">
        <v>1183</v>
      </c>
      <c r="B241" t="s" s="4">
        <v>6133</v>
      </c>
      <c r="C241" t="s" s="4">
        <v>5891</v>
      </c>
      <c r="D241" t="s" s="4">
        <v>5892</v>
      </c>
      <c r="E241" t="s" s="4">
        <v>5892</v>
      </c>
      <c r="F241" t="s" s="4">
        <v>96</v>
      </c>
      <c r="G241" t="s" s="4">
        <v>5893</v>
      </c>
    </row>
    <row r="242" ht="45.0" customHeight="true">
      <c r="A242" t="s" s="4">
        <v>1186</v>
      </c>
      <c r="B242" t="s" s="4">
        <v>6134</v>
      </c>
      <c r="C242" t="s" s="4">
        <v>5896</v>
      </c>
      <c r="D242" t="s" s="4">
        <v>5897</v>
      </c>
      <c r="E242" t="s" s="4">
        <v>5897</v>
      </c>
      <c r="F242" t="s" s="4">
        <v>96</v>
      </c>
      <c r="G242" t="s" s="4">
        <v>5898</v>
      </c>
    </row>
    <row r="243" ht="45.0" customHeight="true">
      <c r="A243" t="s" s="4">
        <v>1189</v>
      </c>
      <c r="B243" t="s" s="4">
        <v>6135</v>
      </c>
      <c r="C243" t="s" s="4">
        <v>5896</v>
      </c>
      <c r="D243" t="s" s="4">
        <v>5897</v>
      </c>
      <c r="E243" t="s" s="4">
        <v>5897</v>
      </c>
      <c r="F243" t="s" s="4">
        <v>96</v>
      </c>
      <c r="G243" t="s" s="4">
        <v>5898</v>
      </c>
    </row>
    <row r="244" ht="45.0" customHeight="true">
      <c r="A244" t="s" s="4">
        <v>1195</v>
      </c>
      <c r="B244" t="s" s="4">
        <v>6136</v>
      </c>
      <c r="C244" t="s" s="4">
        <v>5891</v>
      </c>
      <c r="D244" t="s" s="4">
        <v>5892</v>
      </c>
      <c r="E244" t="s" s="4">
        <v>5892</v>
      </c>
      <c r="F244" t="s" s="4">
        <v>96</v>
      </c>
      <c r="G244" t="s" s="4">
        <v>5893</v>
      </c>
    </row>
    <row r="245" ht="45.0" customHeight="true">
      <c r="A245" t="s" s="4">
        <v>1198</v>
      </c>
      <c r="B245" t="s" s="4">
        <v>6137</v>
      </c>
      <c r="C245" t="s" s="4">
        <v>5891</v>
      </c>
      <c r="D245" t="s" s="4">
        <v>5892</v>
      </c>
      <c r="E245" t="s" s="4">
        <v>5892</v>
      </c>
      <c r="F245" t="s" s="4">
        <v>96</v>
      </c>
      <c r="G245" t="s" s="4">
        <v>5893</v>
      </c>
    </row>
    <row r="246" ht="45.0" customHeight="true">
      <c r="A246" t="s" s="4">
        <v>1201</v>
      </c>
      <c r="B246" t="s" s="4">
        <v>6138</v>
      </c>
      <c r="C246" t="s" s="4">
        <v>5891</v>
      </c>
      <c r="D246" t="s" s="4">
        <v>5892</v>
      </c>
      <c r="E246" t="s" s="4">
        <v>5892</v>
      </c>
      <c r="F246" t="s" s="4">
        <v>96</v>
      </c>
      <c r="G246" t="s" s="4">
        <v>5893</v>
      </c>
    </row>
    <row r="247" ht="45.0" customHeight="true">
      <c r="A247" t="s" s="4">
        <v>1205</v>
      </c>
      <c r="B247" t="s" s="4">
        <v>6139</v>
      </c>
      <c r="C247" t="s" s="4">
        <v>5891</v>
      </c>
      <c r="D247" t="s" s="4">
        <v>5892</v>
      </c>
      <c r="E247" t="s" s="4">
        <v>5892</v>
      </c>
      <c r="F247" t="s" s="4">
        <v>96</v>
      </c>
      <c r="G247" t="s" s="4">
        <v>5893</v>
      </c>
    </row>
    <row r="248" ht="45.0" customHeight="true">
      <c r="A248" t="s" s="4">
        <v>1209</v>
      </c>
      <c r="B248" t="s" s="4">
        <v>6140</v>
      </c>
      <c r="C248" t="s" s="4">
        <v>5891</v>
      </c>
      <c r="D248" t="s" s="4">
        <v>5892</v>
      </c>
      <c r="E248" t="s" s="4">
        <v>5892</v>
      </c>
      <c r="F248" t="s" s="4">
        <v>96</v>
      </c>
      <c r="G248" t="s" s="4">
        <v>5893</v>
      </c>
    </row>
    <row r="249" ht="45.0" customHeight="true">
      <c r="A249" t="s" s="4">
        <v>1213</v>
      </c>
      <c r="B249" t="s" s="4">
        <v>6141</v>
      </c>
      <c r="C249" t="s" s="4">
        <v>5896</v>
      </c>
      <c r="D249" t="s" s="4">
        <v>5897</v>
      </c>
      <c r="E249" t="s" s="4">
        <v>5897</v>
      </c>
      <c r="F249" t="s" s="4">
        <v>96</v>
      </c>
      <c r="G249" t="s" s="4">
        <v>5898</v>
      </c>
    </row>
    <row r="250" ht="45.0" customHeight="true">
      <c r="A250" t="s" s="4">
        <v>1216</v>
      </c>
      <c r="B250" t="s" s="4">
        <v>6142</v>
      </c>
      <c r="C250" t="s" s="4">
        <v>5896</v>
      </c>
      <c r="D250" t="s" s="4">
        <v>5897</v>
      </c>
      <c r="E250" t="s" s="4">
        <v>5897</v>
      </c>
      <c r="F250" t="s" s="4">
        <v>96</v>
      </c>
      <c r="G250" t="s" s="4">
        <v>5898</v>
      </c>
    </row>
    <row r="251" ht="45.0" customHeight="true">
      <c r="A251" t="s" s="4">
        <v>1220</v>
      </c>
      <c r="B251" t="s" s="4">
        <v>6143</v>
      </c>
      <c r="C251" t="s" s="4">
        <v>5891</v>
      </c>
      <c r="D251" t="s" s="4">
        <v>5892</v>
      </c>
      <c r="E251" t="s" s="4">
        <v>5892</v>
      </c>
      <c r="F251" t="s" s="4">
        <v>96</v>
      </c>
      <c r="G251" t="s" s="4">
        <v>5893</v>
      </c>
    </row>
    <row r="252" ht="45.0" customHeight="true">
      <c r="A252" t="s" s="4">
        <v>1223</v>
      </c>
      <c r="B252" t="s" s="4">
        <v>6144</v>
      </c>
      <c r="C252" t="s" s="4">
        <v>5896</v>
      </c>
      <c r="D252" t="s" s="4">
        <v>5897</v>
      </c>
      <c r="E252" t="s" s="4">
        <v>5897</v>
      </c>
      <c r="F252" t="s" s="4">
        <v>96</v>
      </c>
      <c r="G252" t="s" s="4">
        <v>5898</v>
      </c>
    </row>
    <row r="253" ht="45.0" customHeight="true">
      <c r="A253" t="s" s="4">
        <v>1226</v>
      </c>
      <c r="B253" t="s" s="4">
        <v>6145</v>
      </c>
      <c r="C253" t="s" s="4">
        <v>5896</v>
      </c>
      <c r="D253" t="s" s="4">
        <v>5897</v>
      </c>
      <c r="E253" t="s" s="4">
        <v>5897</v>
      </c>
      <c r="F253" t="s" s="4">
        <v>96</v>
      </c>
      <c r="G253" t="s" s="4">
        <v>5898</v>
      </c>
    </row>
    <row r="254" ht="45.0" customHeight="true">
      <c r="A254" t="s" s="4">
        <v>1229</v>
      </c>
      <c r="B254" t="s" s="4">
        <v>6146</v>
      </c>
      <c r="C254" t="s" s="4">
        <v>5891</v>
      </c>
      <c r="D254" t="s" s="4">
        <v>5892</v>
      </c>
      <c r="E254" t="s" s="4">
        <v>5892</v>
      </c>
      <c r="F254" t="s" s="4">
        <v>96</v>
      </c>
      <c r="G254" t="s" s="4">
        <v>5893</v>
      </c>
    </row>
    <row r="255" ht="45.0" customHeight="true">
      <c r="A255" t="s" s="4">
        <v>1235</v>
      </c>
      <c r="B255" t="s" s="4">
        <v>6147</v>
      </c>
      <c r="C255" t="s" s="4">
        <v>5896</v>
      </c>
      <c r="D255" t="s" s="4">
        <v>5897</v>
      </c>
      <c r="E255" t="s" s="4">
        <v>5897</v>
      </c>
      <c r="F255" t="s" s="4">
        <v>96</v>
      </c>
      <c r="G255" t="s" s="4">
        <v>5898</v>
      </c>
    </row>
    <row r="256" ht="45.0" customHeight="true">
      <c r="A256" t="s" s="4">
        <v>1240</v>
      </c>
      <c r="B256" t="s" s="4">
        <v>6148</v>
      </c>
      <c r="C256" t="s" s="4">
        <v>5891</v>
      </c>
      <c r="D256" t="s" s="4">
        <v>5892</v>
      </c>
      <c r="E256" t="s" s="4">
        <v>5892</v>
      </c>
      <c r="F256" t="s" s="4">
        <v>96</v>
      </c>
      <c r="G256" t="s" s="4">
        <v>5893</v>
      </c>
    </row>
    <row r="257" ht="45.0" customHeight="true">
      <c r="A257" t="s" s="4">
        <v>1244</v>
      </c>
      <c r="B257" t="s" s="4">
        <v>6149</v>
      </c>
      <c r="C257" t="s" s="4">
        <v>5896</v>
      </c>
      <c r="D257" t="s" s="4">
        <v>5897</v>
      </c>
      <c r="E257" t="s" s="4">
        <v>5897</v>
      </c>
      <c r="F257" t="s" s="4">
        <v>96</v>
      </c>
      <c r="G257" t="s" s="4">
        <v>5898</v>
      </c>
    </row>
    <row r="258" ht="45.0" customHeight="true">
      <c r="A258" t="s" s="4">
        <v>1248</v>
      </c>
      <c r="B258" t="s" s="4">
        <v>6150</v>
      </c>
      <c r="C258" t="s" s="4">
        <v>5896</v>
      </c>
      <c r="D258" t="s" s="4">
        <v>5897</v>
      </c>
      <c r="E258" t="s" s="4">
        <v>5897</v>
      </c>
      <c r="F258" t="s" s="4">
        <v>96</v>
      </c>
      <c r="G258" t="s" s="4">
        <v>5898</v>
      </c>
    </row>
    <row r="259" ht="45.0" customHeight="true">
      <c r="A259" t="s" s="4">
        <v>1252</v>
      </c>
      <c r="B259" t="s" s="4">
        <v>6151</v>
      </c>
      <c r="C259" t="s" s="4">
        <v>5891</v>
      </c>
      <c r="D259" t="s" s="4">
        <v>5892</v>
      </c>
      <c r="E259" t="s" s="4">
        <v>5892</v>
      </c>
      <c r="F259" t="s" s="4">
        <v>96</v>
      </c>
      <c r="G259" t="s" s="4">
        <v>5893</v>
      </c>
    </row>
    <row r="260" ht="45.0" customHeight="true">
      <c r="A260" t="s" s="4">
        <v>1255</v>
      </c>
      <c r="B260" t="s" s="4">
        <v>6152</v>
      </c>
      <c r="C260" t="s" s="4">
        <v>5896</v>
      </c>
      <c r="D260" t="s" s="4">
        <v>5897</v>
      </c>
      <c r="E260" t="s" s="4">
        <v>5897</v>
      </c>
      <c r="F260" t="s" s="4">
        <v>96</v>
      </c>
      <c r="G260" t="s" s="4">
        <v>5898</v>
      </c>
    </row>
    <row r="261" ht="45.0" customHeight="true">
      <c r="A261" t="s" s="4">
        <v>1259</v>
      </c>
      <c r="B261" t="s" s="4">
        <v>6153</v>
      </c>
      <c r="C261" t="s" s="4">
        <v>5896</v>
      </c>
      <c r="D261" t="s" s="4">
        <v>5897</v>
      </c>
      <c r="E261" t="s" s="4">
        <v>5897</v>
      </c>
      <c r="F261" t="s" s="4">
        <v>96</v>
      </c>
      <c r="G261" t="s" s="4">
        <v>5898</v>
      </c>
    </row>
    <row r="262" ht="45.0" customHeight="true">
      <c r="A262" t="s" s="4">
        <v>1263</v>
      </c>
      <c r="B262" t="s" s="4">
        <v>6154</v>
      </c>
      <c r="C262" t="s" s="4">
        <v>5896</v>
      </c>
      <c r="D262" t="s" s="4">
        <v>5897</v>
      </c>
      <c r="E262" t="s" s="4">
        <v>5897</v>
      </c>
      <c r="F262" t="s" s="4">
        <v>96</v>
      </c>
      <c r="G262" t="s" s="4">
        <v>5898</v>
      </c>
    </row>
    <row r="263" ht="45.0" customHeight="true">
      <c r="A263" t="s" s="4">
        <v>1269</v>
      </c>
      <c r="B263" t="s" s="4">
        <v>6155</v>
      </c>
      <c r="C263" t="s" s="4">
        <v>5896</v>
      </c>
      <c r="D263" t="s" s="4">
        <v>5897</v>
      </c>
      <c r="E263" t="s" s="4">
        <v>5897</v>
      </c>
      <c r="F263" t="s" s="4">
        <v>96</v>
      </c>
      <c r="G263" t="s" s="4">
        <v>5898</v>
      </c>
    </row>
    <row r="264" ht="45.0" customHeight="true">
      <c r="A264" t="s" s="4">
        <v>1275</v>
      </c>
      <c r="B264" t="s" s="4">
        <v>6156</v>
      </c>
      <c r="C264" t="s" s="4">
        <v>5896</v>
      </c>
      <c r="D264" t="s" s="4">
        <v>5897</v>
      </c>
      <c r="E264" t="s" s="4">
        <v>5897</v>
      </c>
      <c r="F264" t="s" s="4">
        <v>96</v>
      </c>
      <c r="G264" t="s" s="4">
        <v>5898</v>
      </c>
    </row>
    <row r="265" ht="45.0" customHeight="true">
      <c r="A265" t="s" s="4">
        <v>1278</v>
      </c>
      <c r="B265" t="s" s="4">
        <v>6157</v>
      </c>
      <c r="C265" t="s" s="4">
        <v>5896</v>
      </c>
      <c r="D265" t="s" s="4">
        <v>5897</v>
      </c>
      <c r="E265" t="s" s="4">
        <v>5897</v>
      </c>
      <c r="F265" t="s" s="4">
        <v>96</v>
      </c>
      <c r="G265" t="s" s="4">
        <v>5898</v>
      </c>
    </row>
    <row r="266" ht="45.0" customHeight="true">
      <c r="A266" t="s" s="4">
        <v>1280</v>
      </c>
      <c r="B266" t="s" s="4">
        <v>6158</v>
      </c>
      <c r="C266" t="s" s="4">
        <v>5891</v>
      </c>
      <c r="D266" t="s" s="4">
        <v>5892</v>
      </c>
      <c r="E266" t="s" s="4">
        <v>5892</v>
      </c>
      <c r="F266" t="s" s="4">
        <v>96</v>
      </c>
      <c r="G266" t="s" s="4">
        <v>5893</v>
      </c>
    </row>
    <row r="267" ht="45.0" customHeight="true">
      <c r="A267" t="s" s="4">
        <v>1285</v>
      </c>
      <c r="B267" t="s" s="4">
        <v>6159</v>
      </c>
      <c r="C267" t="s" s="4">
        <v>5891</v>
      </c>
      <c r="D267" t="s" s="4">
        <v>5892</v>
      </c>
      <c r="E267" t="s" s="4">
        <v>5892</v>
      </c>
      <c r="F267" t="s" s="4">
        <v>96</v>
      </c>
      <c r="G267" t="s" s="4">
        <v>5893</v>
      </c>
    </row>
    <row r="268" ht="45.0" customHeight="true">
      <c r="A268" t="s" s="4">
        <v>1290</v>
      </c>
      <c r="B268" t="s" s="4">
        <v>6160</v>
      </c>
      <c r="C268" t="s" s="4">
        <v>5896</v>
      </c>
      <c r="D268" t="s" s="4">
        <v>5897</v>
      </c>
      <c r="E268" t="s" s="4">
        <v>5897</v>
      </c>
      <c r="F268" t="s" s="4">
        <v>96</v>
      </c>
      <c r="G268" t="s" s="4">
        <v>5898</v>
      </c>
    </row>
    <row r="269" ht="45.0" customHeight="true">
      <c r="A269" t="s" s="4">
        <v>1294</v>
      </c>
      <c r="B269" t="s" s="4">
        <v>6161</v>
      </c>
      <c r="C269" t="s" s="4">
        <v>5896</v>
      </c>
      <c r="D269" t="s" s="4">
        <v>5897</v>
      </c>
      <c r="E269" t="s" s="4">
        <v>5897</v>
      </c>
      <c r="F269" t="s" s="4">
        <v>96</v>
      </c>
      <c r="G269" t="s" s="4">
        <v>5898</v>
      </c>
    </row>
    <row r="270" ht="45.0" customHeight="true">
      <c r="A270" t="s" s="4">
        <v>1298</v>
      </c>
      <c r="B270" t="s" s="4">
        <v>6162</v>
      </c>
      <c r="C270" t="s" s="4">
        <v>5896</v>
      </c>
      <c r="D270" t="s" s="4">
        <v>5897</v>
      </c>
      <c r="E270" t="s" s="4">
        <v>5897</v>
      </c>
      <c r="F270" t="s" s="4">
        <v>96</v>
      </c>
      <c r="G270" t="s" s="4">
        <v>5898</v>
      </c>
    </row>
    <row r="271" ht="45.0" customHeight="true">
      <c r="A271" t="s" s="4">
        <v>1302</v>
      </c>
      <c r="B271" t="s" s="4">
        <v>6163</v>
      </c>
      <c r="C271" t="s" s="4">
        <v>5891</v>
      </c>
      <c r="D271" t="s" s="4">
        <v>5892</v>
      </c>
      <c r="E271" t="s" s="4">
        <v>5892</v>
      </c>
      <c r="F271" t="s" s="4">
        <v>96</v>
      </c>
      <c r="G271" t="s" s="4">
        <v>5893</v>
      </c>
    </row>
    <row r="272" ht="45.0" customHeight="true">
      <c r="A272" t="s" s="4">
        <v>1307</v>
      </c>
      <c r="B272" t="s" s="4">
        <v>6164</v>
      </c>
      <c r="C272" t="s" s="4">
        <v>5896</v>
      </c>
      <c r="D272" t="s" s="4">
        <v>5897</v>
      </c>
      <c r="E272" t="s" s="4">
        <v>5897</v>
      </c>
      <c r="F272" t="s" s="4">
        <v>96</v>
      </c>
      <c r="G272" t="s" s="4">
        <v>5898</v>
      </c>
    </row>
    <row r="273" ht="45.0" customHeight="true">
      <c r="A273" t="s" s="4">
        <v>1310</v>
      </c>
      <c r="B273" t="s" s="4">
        <v>6165</v>
      </c>
      <c r="C273" t="s" s="4">
        <v>5896</v>
      </c>
      <c r="D273" t="s" s="4">
        <v>5897</v>
      </c>
      <c r="E273" t="s" s="4">
        <v>5897</v>
      </c>
      <c r="F273" t="s" s="4">
        <v>96</v>
      </c>
      <c r="G273" t="s" s="4">
        <v>5898</v>
      </c>
    </row>
    <row r="274" ht="45.0" customHeight="true">
      <c r="A274" t="s" s="4">
        <v>1314</v>
      </c>
      <c r="B274" t="s" s="4">
        <v>6166</v>
      </c>
      <c r="C274" t="s" s="4">
        <v>5891</v>
      </c>
      <c r="D274" t="s" s="4">
        <v>5892</v>
      </c>
      <c r="E274" t="s" s="4">
        <v>5892</v>
      </c>
      <c r="F274" t="s" s="4">
        <v>96</v>
      </c>
      <c r="G274" t="s" s="4">
        <v>5893</v>
      </c>
    </row>
    <row r="275" ht="45.0" customHeight="true">
      <c r="A275" t="s" s="4">
        <v>1320</v>
      </c>
      <c r="B275" t="s" s="4">
        <v>6167</v>
      </c>
      <c r="C275" t="s" s="4">
        <v>5891</v>
      </c>
      <c r="D275" t="s" s="4">
        <v>5892</v>
      </c>
      <c r="E275" t="s" s="4">
        <v>5892</v>
      </c>
      <c r="F275" t="s" s="4">
        <v>96</v>
      </c>
      <c r="G275" t="s" s="4">
        <v>5893</v>
      </c>
    </row>
    <row r="276" ht="45.0" customHeight="true">
      <c r="A276" t="s" s="4">
        <v>1324</v>
      </c>
      <c r="B276" t="s" s="4">
        <v>6168</v>
      </c>
      <c r="C276" t="s" s="4">
        <v>5891</v>
      </c>
      <c r="D276" t="s" s="4">
        <v>5892</v>
      </c>
      <c r="E276" t="s" s="4">
        <v>5892</v>
      </c>
      <c r="F276" t="s" s="4">
        <v>96</v>
      </c>
      <c r="G276" t="s" s="4">
        <v>5893</v>
      </c>
    </row>
    <row r="277" ht="45.0" customHeight="true">
      <c r="A277" t="s" s="4">
        <v>1331</v>
      </c>
      <c r="B277" t="s" s="4">
        <v>6169</v>
      </c>
      <c r="C277" t="s" s="4">
        <v>5891</v>
      </c>
      <c r="D277" t="s" s="4">
        <v>5892</v>
      </c>
      <c r="E277" t="s" s="4">
        <v>5892</v>
      </c>
      <c r="F277" t="s" s="4">
        <v>96</v>
      </c>
      <c r="G277" t="s" s="4">
        <v>5893</v>
      </c>
    </row>
    <row r="278" ht="45.0" customHeight="true">
      <c r="A278" t="s" s="4">
        <v>1334</v>
      </c>
      <c r="B278" t="s" s="4">
        <v>6170</v>
      </c>
      <c r="C278" t="s" s="4">
        <v>5891</v>
      </c>
      <c r="D278" t="s" s="4">
        <v>5892</v>
      </c>
      <c r="E278" t="s" s="4">
        <v>5892</v>
      </c>
      <c r="F278" t="s" s="4">
        <v>96</v>
      </c>
      <c r="G278" t="s" s="4">
        <v>5893</v>
      </c>
    </row>
    <row r="279" ht="45.0" customHeight="true">
      <c r="A279" t="s" s="4">
        <v>1337</v>
      </c>
      <c r="B279" t="s" s="4">
        <v>6171</v>
      </c>
      <c r="C279" t="s" s="4">
        <v>5891</v>
      </c>
      <c r="D279" t="s" s="4">
        <v>5892</v>
      </c>
      <c r="E279" t="s" s="4">
        <v>5892</v>
      </c>
      <c r="F279" t="s" s="4">
        <v>96</v>
      </c>
      <c r="G279" t="s" s="4">
        <v>5893</v>
      </c>
    </row>
    <row r="280" ht="45.0" customHeight="true">
      <c r="A280" t="s" s="4">
        <v>1340</v>
      </c>
      <c r="B280" t="s" s="4">
        <v>6172</v>
      </c>
      <c r="C280" t="s" s="4">
        <v>5891</v>
      </c>
      <c r="D280" t="s" s="4">
        <v>5892</v>
      </c>
      <c r="E280" t="s" s="4">
        <v>5892</v>
      </c>
      <c r="F280" t="s" s="4">
        <v>96</v>
      </c>
      <c r="G280" t="s" s="4">
        <v>5893</v>
      </c>
    </row>
    <row r="281" ht="45.0" customHeight="true">
      <c r="A281" t="s" s="4">
        <v>1343</v>
      </c>
      <c r="B281" t="s" s="4">
        <v>6173</v>
      </c>
      <c r="C281" t="s" s="4">
        <v>5896</v>
      </c>
      <c r="D281" t="s" s="4">
        <v>5897</v>
      </c>
      <c r="E281" t="s" s="4">
        <v>5897</v>
      </c>
      <c r="F281" t="s" s="4">
        <v>96</v>
      </c>
      <c r="G281" t="s" s="4">
        <v>5898</v>
      </c>
    </row>
    <row r="282" ht="45.0" customHeight="true">
      <c r="A282" t="s" s="4">
        <v>1346</v>
      </c>
      <c r="B282" t="s" s="4">
        <v>6174</v>
      </c>
      <c r="C282" t="s" s="4">
        <v>5891</v>
      </c>
      <c r="D282" t="s" s="4">
        <v>5892</v>
      </c>
      <c r="E282" t="s" s="4">
        <v>5892</v>
      </c>
      <c r="F282" t="s" s="4">
        <v>96</v>
      </c>
      <c r="G282" t="s" s="4">
        <v>5893</v>
      </c>
    </row>
    <row r="283" ht="45.0" customHeight="true">
      <c r="A283" t="s" s="4">
        <v>1349</v>
      </c>
      <c r="B283" t="s" s="4">
        <v>6175</v>
      </c>
      <c r="C283" t="s" s="4">
        <v>5896</v>
      </c>
      <c r="D283" t="s" s="4">
        <v>5897</v>
      </c>
      <c r="E283" t="s" s="4">
        <v>5897</v>
      </c>
      <c r="F283" t="s" s="4">
        <v>96</v>
      </c>
      <c r="G283" t="s" s="4">
        <v>5898</v>
      </c>
    </row>
    <row r="284" ht="45.0" customHeight="true">
      <c r="A284" t="s" s="4">
        <v>1352</v>
      </c>
      <c r="B284" t="s" s="4">
        <v>6176</v>
      </c>
      <c r="C284" t="s" s="4">
        <v>5891</v>
      </c>
      <c r="D284" t="s" s="4">
        <v>5892</v>
      </c>
      <c r="E284" t="s" s="4">
        <v>5892</v>
      </c>
      <c r="F284" t="s" s="4">
        <v>96</v>
      </c>
      <c r="G284" t="s" s="4">
        <v>5893</v>
      </c>
    </row>
    <row r="285" ht="45.0" customHeight="true">
      <c r="A285" t="s" s="4">
        <v>1355</v>
      </c>
      <c r="B285" t="s" s="4">
        <v>6177</v>
      </c>
      <c r="C285" t="s" s="4">
        <v>5891</v>
      </c>
      <c r="D285" t="s" s="4">
        <v>5892</v>
      </c>
      <c r="E285" t="s" s="4">
        <v>5892</v>
      </c>
      <c r="F285" t="s" s="4">
        <v>96</v>
      </c>
      <c r="G285" t="s" s="4">
        <v>5893</v>
      </c>
    </row>
    <row r="286" ht="45.0" customHeight="true">
      <c r="A286" t="s" s="4">
        <v>1361</v>
      </c>
      <c r="B286" t="s" s="4">
        <v>6178</v>
      </c>
      <c r="C286" t="s" s="4">
        <v>5891</v>
      </c>
      <c r="D286" t="s" s="4">
        <v>5892</v>
      </c>
      <c r="E286" t="s" s="4">
        <v>5892</v>
      </c>
      <c r="F286" t="s" s="4">
        <v>96</v>
      </c>
      <c r="G286" t="s" s="4">
        <v>5893</v>
      </c>
    </row>
    <row r="287" ht="45.0" customHeight="true">
      <c r="A287" t="s" s="4">
        <v>1363</v>
      </c>
      <c r="B287" t="s" s="4">
        <v>6179</v>
      </c>
      <c r="C287" t="s" s="4">
        <v>5891</v>
      </c>
      <c r="D287" t="s" s="4">
        <v>5892</v>
      </c>
      <c r="E287" t="s" s="4">
        <v>5892</v>
      </c>
      <c r="F287" t="s" s="4">
        <v>96</v>
      </c>
      <c r="G287" t="s" s="4">
        <v>5893</v>
      </c>
    </row>
    <row r="288" ht="45.0" customHeight="true">
      <c r="A288" t="s" s="4">
        <v>1366</v>
      </c>
      <c r="B288" t="s" s="4">
        <v>6180</v>
      </c>
      <c r="C288" t="s" s="4">
        <v>5891</v>
      </c>
      <c r="D288" t="s" s="4">
        <v>5892</v>
      </c>
      <c r="E288" t="s" s="4">
        <v>5892</v>
      </c>
      <c r="F288" t="s" s="4">
        <v>96</v>
      </c>
      <c r="G288" t="s" s="4">
        <v>5893</v>
      </c>
    </row>
    <row r="289" ht="45.0" customHeight="true">
      <c r="A289" t="s" s="4">
        <v>1369</v>
      </c>
      <c r="B289" t="s" s="4">
        <v>6181</v>
      </c>
      <c r="C289" t="s" s="4">
        <v>5891</v>
      </c>
      <c r="D289" t="s" s="4">
        <v>5892</v>
      </c>
      <c r="E289" t="s" s="4">
        <v>5892</v>
      </c>
      <c r="F289" t="s" s="4">
        <v>96</v>
      </c>
      <c r="G289" t="s" s="4">
        <v>5893</v>
      </c>
    </row>
    <row r="290" ht="45.0" customHeight="true">
      <c r="A290" t="s" s="4">
        <v>1372</v>
      </c>
      <c r="B290" t="s" s="4">
        <v>6182</v>
      </c>
      <c r="C290" t="s" s="4">
        <v>5896</v>
      </c>
      <c r="D290" t="s" s="4">
        <v>5897</v>
      </c>
      <c r="E290" t="s" s="4">
        <v>5897</v>
      </c>
      <c r="F290" t="s" s="4">
        <v>96</v>
      </c>
      <c r="G290" t="s" s="4">
        <v>5898</v>
      </c>
    </row>
    <row r="291" ht="45.0" customHeight="true">
      <c r="A291" t="s" s="4">
        <v>1376</v>
      </c>
      <c r="B291" t="s" s="4">
        <v>6183</v>
      </c>
      <c r="C291" t="s" s="4">
        <v>5891</v>
      </c>
      <c r="D291" t="s" s="4">
        <v>5892</v>
      </c>
      <c r="E291" t="s" s="4">
        <v>5892</v>
      </c>
      <c r="F291" t="s" s="4">
        <v>96</v>
      </c>
      <c r="G291" t="s" s="4">
        <v>5893</v>
      </c>
    </row>
    <row r="292" ht="45.0" customHeight="true">
      <c r="A292" t="s" s="4">
        <v>1379</v>
      </c>
      <c r="B292" t="s" s="4">
        <v>6184</v>
      </c>
      <c r="C292" t="s" s="4">
        <v>5891</v>
      </c>
      <c r="D292" t="s" s="4">
        <v>5892</v>
      </c>
      <c r="E292" t="s" s="4">
        <v>5892</v>
      </c>
      <c r="F292" t="s" s="4">
        <v>96</v>
      </c>
      <c r="G292" t="s" s="4">
        <v>5893</v>
      </c>
    </row>
    <row r="293" ht="45.0" customHeight="true">
      <c r="A293" t="s" s="4">
        <v>1384</v>
      </c>
      <c r="B293" t="s" s="4">
        <v>6185</v>
      </c>
      <c r="C293" t="s" s="4">
        <v>5891</v>
      </c>
      <c r="D293" t="s" s="4">
        <v>5892</v>
      </c>
      <c r="E293" t="s" s="4">
        <v>5892</v>
      </c>
      <c r="F293" t="s" s="4">
        <v>96</v>
      </c>
      <c r="G293" t="s" s="4">
        <v>5893</v>
      </c>
    </row>
    <row r="294" ht="45.0" customHeight="true">
      <c r="A294" t="s" s="4">
        <v>1387</v>
      </c>
      <c r="B294" t="s" s="4">
        <v>6186</v>
      </c>
      <c r="C294" t="s" s="4">
        <v>5891</v>
      </c>
      <c r="D294" t="s" s="4">
        <v>5892</v>
      </c>
      <c r="E294" t="s" s="4">
        <v>5892</v>
      </c>
      <c r="F294" t="s" s="4">
        <v>96</v>
      </c>
      <c r="G294" t="s" s="4">
        <v>5893</v>
      </c>
    </row>
    <row r="295" ht="45.0" customHeight="true">
      <c r="A295" t="s" s="4">
        <v>1391</v>
      </c>
      <c r="B295" t="s" s="4">
        <v>6187</v>
      </c>
      <c r="C295" t="s" s="4">
        <v>5896</v>
      </c>
      <c r="D295" t="s" s="4">
        <v>5897</v>
      </c>
      <c r="E295" t="s" s="4">
        <v>5897</v>
      </c>
      <c r="F295" t="s" s="4">
        <v>96</v>
      </c>
      <c r="G295" t="s" s="4">
        <v>5898</v>
      </c>
    </row>
    <row r="296" ht="45.0" customHeight="true">
      <c r="A296" t="s" s="4">
        <v>1394</v>
      </c>
      <c r="B296" t="s" s="4">
        <v>6188</v>
      </c>
      <c r="C296" t="s" s="4">
        <v>5896</v>
      </c>
      <c r="D296" t="s" s="4">
        <v>5897</v>
      </c>
      <c r="E296" t="s" s="4">
        <v>5897</v>
      </c>
      <c r="F296" t="s" s="4">
        <v>96</v>
      </c>
      <c r="G296" t="s" s="4">
        <v>5898</v>
      </c>
    </row>
    <row r="297" ht="45.0" customHeight="true">
      <c r="A297" t="s" s="4">
        <v>1397</v>
      </c>
      <c r="B297" t="s" s="4">
        <v>6189</v>
      </c>
      <c r="C297" t="s" s="4">
        <v>5891</v>
      </c>
      <c r="D297" t="s" s="4">
        <v>5892</v>
      </c>
      <c r="E297" t="s" s="4">
        <v>5892</v>
      </c>
      <c r="F297" t="s" s="4">
        <v>96</v>
      </c>
      <c r="G297" t="s" s="4">
        <v>5893</v>
      </c>
    </row>
    <row r="298" ht="45.0" customHeight="true">
      <c r="A298" t="s" s="4">
        <v>1402</v>
      </c>
      <c r="B298" t="s" s="4">
        <v>6190</v>
      </c>
      <c r="C298" t="s" s="4">
        <v>5891</v>
      </c>
      <c r="D298" t="s" s="4">
        <v>5892</v>
      </c>
      <c r="E298" t="s" s="4">
        <v>5892</v>
      </c>
      <c r="F298" t="s" s="4">
        <v>96</v>
      </c>
      <c r="G298" t="s" s="4">
        <v>5893</v>
      </c>
    </row>
    <row r="299" ht="45.0" customHeight="true">
      <c r="A299" t="s" s="4">
        <v>1405</v>
      </c>
      <c r="B299" t="s" s="4">
        <v>6191</v>
      </c>
      <c r="C299" t="s" s="4">
        <v>5896</v>
      </c>
      <c r="D299" t="s" s="4">
        <v>5897</v>
      </c>
      <c r="E299" t="s" s="4">
        <v>5897</v>
      </c>
      <c r="F299" t="s" s="4">
        <v>96</v>
      </c>
      <c r="G299" t="s" s="4">
        <v>5898</v>
      </c>
    </row>
    <row r="300" ht="45.0" customHeight="true">
      <c r="A300" t="s" s="4">
        <v>1408</v>
      </c>
      <c r="B300" t="s" s="4">
        <v>6192</v>
      </c>
      <c r="C300" t="s" s="4">
        <v>5891</v>
      </c>
      <c r="D300" t="s" s="4">
        <v>5892</v>
      </c>
      <c r="E300" t="s" s="4">
        <v>5892</v>
      </c>
      <c r="F300" t="s" s="4">
        <v>96</v>
      </c>
      <c r="G300" t="s" s="4">
        <v>5893</v>
      </c>
    </row>
    <row r="301" ht="45.0" customHeight="true">
      <c r="A301" t="s" s="4">
        <v>1413</v>
      </c>
      <c r="B301" t="s" s="4">
        <v>6193</v>
      </c>
      <c r="C301" t="s" s="4">
        <v>5891</v>
      </c>
      <c r="D301" t="s" s="4">
        <v>5892</v>
      </c>
      <c r="E301" t="s" s="4">
        <v>5892</v>
      </c>
      <c r="F301" t="s" s="4">
        <v>96</v>
      </c>
      <c r="G301" t="s" s="4">
        <v>5893</v>
      </c>
    </row>
    <row r="302" ht="45.0" customHeight="true">
      <c r="A302" t="s" s="4">
        <v>1416</v>
      </c>
      <c r="B302" t="s" s="4">
        <v>6194</v>
      </c>
      <c r="C302" t="s" s="4">
        <v>5891</v>
      </c>
      <c r="D302" t="s" s="4">
        <v>5892</v>
      </c>
      <c r="E302" t="s" s="4">
        <v>5892</v>
      </c>
      <c r="F302" t="s" s="4">
        <v>96</v>
      </c>
      <c r="G302" t="s" s="4">
        <v>5893</v>
      </c>
    </row>
    <row r="303" ht="45.0" customHeight="true">
      <c r="A303" t="s" s="4">
        <v>1420</v>
      </c>
      <c r="B303" t="s" s="4">
        <v>6195</v>
      </c>
      <c r="C303" t="s" s="4">
        <v>5896</v>
      </c>
      <c r="D303" t="s" s="4">
        <v>5897</v>
      </c>
      <c r="E303" t="s" s="4">
        <v>5897</v>
      </c>
      <c r="F303" t="s" s="4">
        <v>96</v>
      </c>
      <c r="G303" t="s" s="4">
        <v>5898</v>
      </c>
    </row>
    <row r="304" ht="45.0" customHeight="true">
      <c r="A304" t="s" s="4">
        <v>1425</v>
      </c>
      <c r="B304" t="s" s="4">
        <v>6196</v>
      </c>
      <c r="C304" t="s" s="4">
        <v>5896</v>
      </c>
      <c r="D304" t="s" s="4">
        <v>5897</v>
      </c>
      <c r="E304" t="s" s="4">
        <v>5897</v>
      </c>
      <c r="F304" t="s" s="4">
        <v>96</v>
      </c>
      <c r="G304" t="s" s="4">
        <v>5898</v>
      </c>
    </row>
    <row r="305" ht="45.0" customHeight="true">
      <c r="A305" t="s" s="4">
        <v>1428</v>
      </c>
      <c r="B305" t="s" s="4">
        <v>6197</v>
      </c>
      <c r="C305" t="s" s="4">
        <v>5891</v>
      </c>
      <c r="D305" t="s" s="4">
        <v>5892</v>
      </c>
      <c r="E305" t="s" s="4">
        <v>5892</v>
      </c>
      <c r="F305" t="s" s="4">
        <v>96</v>
      </c>
      <c r="G305" t="s" s="4">
        <v>5893</v>
      </c>
    </row>
    <row r="306" ht="45.0" customHeight="true">
      <c r="A306" t="s" s="4">
        <v>1432</v>
      </c>
      <c r="B306" t="s" s="4">
        <v>6198</v>
      </c>
      <c r="C306" t="s" s="4">
        <v>5891</v>
      </c>
      <c r="D306" t="s" s="4">
        <v>5892</v>
      </c>
      <c r="E306" t="s" s="4">
        <v>5892</v>
      </c>
      <c r="F306" t="s" s="4">
        <v>96</v>
      </c>
      <c r="G306" t="s" s="4">
        <v>5893</v>
      </c>
    </row>
    <row r="307" ht="45.0" customHeight="true">
      <c r="A307" t="s" s="4">
        <v>1435</v>
      </c>
      <c r="B307" t="s" s="4">
        <v>6199</v>
      </c>
      <c r="C307" t="s" s="4">
        <v>5896</v>
      </c>
      <c r="D307" t="s" s="4">
        <v>5897</v>
      </c>
      <c r="E307" t="s" s="4">
        <v>5897</v>
      </c>
      <c r="F307" t="s" s="4">
        <v>96</v>
      </c>
      <c r="G307" t="s" s="4">
        <v>5898</v>
      </c>
    </row>
    <row r="308" ht="45.0" customHeight="true">
      <c r="A308" t="s" s="4">
        <v>1439</v>
      </c>
      <c r="B308" t="s" s="4">
        <v>6200</v>
      </c>
      <c r="C308" t="s" s="4">
        <v>5891</v>
      </c>
      <c r="D308" t="s" s="4">
        <v>5892</v>
      </c>
      <c r="E308" t="s" s="4">
        <v>5892</v>
      </c>
      <c r="F308" t="s" s="4">
        <v>96</v>
      </c>
      <c r="G308" t="s" s="4">
        <v>5893</v>
      </c>
    </row>
    <row r="309" ht="45.0" customHeight="true">
      <c r="A309" t="s" s="4">
        <v>1441</v>
      </c>
      <c r="B309" t="s" s="4">
        <v>6201</v>
      </c>
      <c r="C309" t="s" s="4">
        <v>5896</v>
      </c>
      <c r="D309" t="s" s="4">
        <v>5897</v>
      </c>
      <c r="E309" t="s" s="4">
        <v>5897</v>
      </c>
      <c r="F309" t="s" s="4">
        <v>96</v>
      </c>
      <c r="G309" t="s" s="4">
        <v>5898</v>
      </c>
    </row>
    <row r="310" ht="45.0" customHeight="true">
      <c r="A310" t="s" s="4">
        <v>1445</v>
      </c>
      <c r="B310" t="s" s="4">
        <v>6202</v>
      </c>
      <c r="C310" t="s" s="4">
        <v>5891</v>
      </c>
      <c r="D310" t="s" s="4">
        <v>5892</v>
      </c>
      <c r="E310" t="s" s="4">
        <v>5892</v>
      </c>
      <c r="F310" t="s" s="4">
        <v>96</v>
      </c>
      <c r="G310" t="s" s="4">
        <v>5893</v>
      </c>
    </row>
    <row r="311" ht="45.0" customHeight="true">
      <c r="A311" t="s" s="4">
        <v>1447</v>
      </c>
      <c r="B311" t="s" s="4">
        <v>6203</v>
      </c>
      <c r="C311" t="s" s="4">
        <v>5891</v>
      </c>
      <c r="D311" t="s" s="4">
        <v>5892</v>
      </c>
      <c r="E311" t="s" s="4">
        <v>5892</v>
      </c>
      <c r="F311" t="s" s="4">
        <v>96</v>
      </c>
      <c r="G311" t="s" s="4">
        <v>5893</v>
      </c>
    </row>
    <row r="312" ht="45.0" customHeight="true">
      <c r="A312" t="s" s="4">
        <v>1450</v>
      </c>
      <c r="B312" t="s" s="4">
        <v>6204</v>
      </c>
      <c r="C312" t="s" s="4">
        <v>5896</v>
      </c>
      <c r="D312" t="s" s="4">
        <v>5897</v>
      </c>
      <c r="E312" t="s" s="4">
        <v>5897</v>
      </c>
      <c r="F312" t="s" s="4">
        <v>96</v>
      </c>
      <c r="G312" t="s" s="4">
        <v>5898</v>
      </c>
    </row>
    <row r="313" ht="45.0" customHeight="true">
      <c r="A313" t="s" s="4">
        <v>1454</v>
      </c>
      <c r="B313" t="s" s="4">
        <v>6205</v>
      </c>
      <c r="C313" t="s" s="4">
        <v>5896</v>
      </c>
      <c r="D313" t="s" s="4">
        <v>5897</v>
      </c>
      <c r="E313" t="s" s="4">
        <v>5897</v>
      </c>
      <c r="F313" t="s" s="4">
        <v>96</v>
      </c>
      <c r="G313" t="s" s="4">
        <v>5898</v>
      </c>
    </row>
    <row r="314" ht="45.0" customHeight="true">
      <c r="A314" t="s" s="4">
        <v>1458</v>
      </c>
      <c r="B314" t="s" s="4">
        <v>6206</v>
      </c>
      <c r="C314" t="s" s="4">
        <v>5896</v>
      </c>
      <c r="D314" t="s" s="4">
        <v>5897</v>
      </c>
      <c r="E314" t="s" s="4">
        <v>5897</v>
      </c>
      <c r="F314" t="s" s="4">
        <v>96</v>
      </c>
      <c r="G314" t="s" s="4">
        <v>5898</v>
      </c>
    </row>
    <row r="315" ht="45.0" customHeight="true">
      <c r="A315" t="s" s="4">
        <v>1462</v>
      </c>
      <c r="B315" t="s" s="4">
        <v>6207</v>
      </c>
      <c r="C315" t="s" s="4">
        <v>5891</v>
      </c>
      <c r="D315" t="s" s="4">
        <v>5892</v>
      </c>
      <c r="E315" t="s" s="4">
        <v>5892</v>
      </c>
      <c r="F315" t="s" s="4">
        <v>96</v>
      </c>
      <c r="G315" t="s" s="4">
        <v>5893</v>
      </c>
    </row>
    <row r="316" ht="45.0" customHeight="true">
      <c r="A316" t="s" s="4">
        <v>1468</v>
      </c>
      <c r="B316" t="s" s="4">
        <v>6208</v>
      </c>
      <c r="C316" t="s" s="4">
        <v>5896</v>
      </c>
      <c r="D316" t="s" s="4">
        <v>5897</v>
      </c>
      <c r="E316" t="s" s="4">
        <v>5897</v>
      </c>
      <c r="F316" t="s" s="4">
        <v>96</v>
      </c>
      <c r="G316" t="s" s="4">
        <v>5898</v>
      </c>
    </row>
    <row r="317" ht="45.0" customHeight="true">
      <c r="A317" t="s" s="4">
        <v>1471</v>
      </c>
      <c r="B317" t="s" s="4">
        <v>6209</v>
      </c>
      <c r="C317" t="s" s="4">
        <v>5891</v>
      </c>
      <c r="D317" t="s" s="4">
        <v>5892</v>
      </c>
      <c r="E317" t="s" s="4">
        <v>5892</v>
      </c>
      <c r="F317" t="s" s="4">
        <v>96</v>
      </c>
      <c r="G317" t="s" s="4">
        <v>5893</v>
      </c>
    </row>
    <row r="318" ht="45.0" customHeight="true">
      <c r="A318" t="s" s="4">
        <v>1475</v>
      </c>
      <c r="B318" t="s" s="4">
        <v>6210</v>
      </c>
      <c r="C318" t="s" s="4">
        <v>5891</v>
      </c>
      <c r="D318" t="s" s="4">
        <v>5892</v>
      </c>
      <c r="E318" t="s" s="4">
        <v>5892</v>
      </c>
      <c r="F318" t="s" s="4">
        <v>96</v>
      </c>
      <c r="G318" t="s" s="4">
        <v>5893</v>
      </c>
    </row>
    <row r="319" ht="45.0" customHeight="true">
      <c r="A319" t="s" s="4">
        <v>1478</v>
      </c>
      <c r="B319" t="s" s="4">
        <v>6211</v>
      </c>
      <c r="C319" t="s" s="4">
        <v>5891</v>
      </c>
      <c r="D319" t="s" s="4">
        <v>5892</v>
      </c>
      <c r="E319" t="s" s="4">
        <v>5892</v>
      </c>
      <c r="F319" t="s" s="4">
        <v>96</v>
      </c>
      <c r="G319" t="s" s="4">
        <v>5893</v>
      </c>
    </row>
    <row r="320" ht="45.0" customHeight="true">
      <c r="A320" t="s" s="4">
        <v>1480</v>
      </c>
      <c r="B320" t="s" s="4">
        <v>6212</v>
      </c>
      <c r="C320" t="s" s="4">
        <v>5891</v>
      </c>
      <c r="D320" t="s" s="4">
        <v>5892</v>
      </c>
      <c r="E320" t="s" s="4">
        <v>5892</v>
      </c>
      <c r="F320" t="s" s="4">
        <v>96</v>
      </c>
      <c r="G320" t="s" s="4">
        <v>5893</v>
      </c>
    </row>
    <row r="321" ht="45.0" customHeight="true">
      <c r="A321" t="s" s="4">
        <v>1483</v>
      </c>
      <c r="B321" t="s" s="4">
        <v>6213</v>
      </c>
      <c r="C321" t="s" s="4">
        <v>5896</v>
      </c>
      <c r="D321" t="s" s="4">
        <v>5897</v>
      </c>
      <c r="E321" t="s" s="4">
        <v>5897</v>
      </c>
      <c r="F321" t="s" s="4">
        <v>96</v>
      </c>
      <c r="G321" t="s" s="4">
        <v>5898</v>
      </c>
    </row>
    <row r="322" ht="45.0" customHeight="true">
      <c r="A322" t="s" s="4">
        <v>1486</v>
      </c>
      <c r="B322" t="s" s="4">
        <v>6214</v>
      </c>
      <c r="C322" t="s" s="4">
        <v>5891</v>
      </c>
      <c r="D322" t="s" s="4">
        <v>5892</v>
      </c>
      <c r="E322" t="s" s="4">
        <v>5892</v>
      </c>
      <c r="F322" t="s" s="4">
        <v>96</v>
      </c>
      <c r="G322" t="s" s="4">
        <v>5893</v>
      </c>
    </row>
    <row r="323" ht="45.0" customHeight="true">
      <c r="A323" t="s" s="4">
        <v>1489</v>
      </c>
      <c r="B323" t="s" s="4">
        <v>6215</v>
      </c>
      <c r="C323" t="s" s="4">
        <v>5891</v>
      </c>
      <c r="D323" t="s" s="4">
        <v>5892</v>
      </c>
      <c r="E323" t="s" s="4">
        <v>5892</v>
      </c>
      <c r="F323" t="s" s="4">
        <v>96</v>
      </c>
      <c r="G323" t="s" s="4">
        <v>5893</v>
      </c>
    </row>
    <row r="324" ht="45.0" customHeight="true">
      <c r="A324" t="s" s="4">
        <v>1495</v>
      </c>
      <c r="B324" t="s" s="4">
        <v>6216</v>
      </c>
      <c r="C324" t="s" s="4">
        <v>5896</v>
      </c>
      <c r="D324" t="s" s="4">
        <v>5897</v>
      </c>
      <c r="E324" t="s" s="4">
        <v>5897</v>
      </c>
      <c r="F324" t="s" s="4">
        <v>96</v>
      </c>
      <c r="G324" t="s" s="4">
        <v>5898</v>
      </c>
    </row>
    <row r="325" ht="45.0" customHeight="true">
      <c r="A325" t="s" s="4">
        <v>1498</v>
      </c>
      <c r="B325" t="s" s="4">
        <v>6217</v>
      </c>
      <c r="C325" t="s" s="4">
        <v>5896</v>
      </c>
      <c r="D325" t="s" s="4">
        <v>5897</v>
      </c>
      <c r="E325" t="s" s="4">
        <v>5897</v>
      </c>
      <c r="F325" t="s" s="4">
        <v>96</v>
      </c>
      <c r="G325" t="s" s="4">
        <v>5898</v>
      </c>
    </row>
    <row r="326" ht="45.0" customHeight="true">
      <c r="A326" t="s" s="4">
        <v>1503</v>
      </c>
      <c r="B326" t="s" s="4">
        <v>6218</v>
      </c>
      <c r="C326" t="s" s="4">
        <v>5891</v>
      </c>
      <c r="D326" t="s" s="4">
        <v>5892</v>
      </c>
      <c r="E326" t="s" s="4">
        <v>5892</v>
      </c>
      <c r="F326" t="s" s="4">
        <v>96</v>
      </c>
      <c r="G326" t="s" s="4">
        <v>5893</v>
      </c>
    </row>
    <row r="327" ht="45.0" customHeight="true">
      <c r="A327" t="s" s="4">
        <v>1507</v>
      </c>
      <c r="B327" t="s" s="4">
        <v>6219</v>
      </c>
      <c r="C327" t="s" s="4">
        <v>5891</v>
      </c>
      <c r="D327" t="s" s="4">
        <v>5892</v>
      </c>
      <c r="E327" t="s" s="4">
        <v>5892</v>
      </c>
      <c r="F327" t="s" s="4">
        <v>96</v>
      </c>
      <c r="G327" t="s" s="4">
        <v>5893</v>
      </c>
    </row>
    <row r="328" ht="45.0" customHeight="true">
      <c r="A328" t="s" s="4">
        <v>1511</v>
      </c>
      <c r="B328" t="s" s="4">
        <v>6220</v>
      </c>
      <c r="C328" t="s" s="4">
        <v>5891</v>
      </c>
      <c r="D328" t="s" s="4">
        <v>5892</v>
      </c>
      <c r="E328" t="s" s="4">
        <v>5892</v>
      </c>
      <c r="F328" t="s" s="4">
        <v>96</v>
      </c>
      <c r="G328" t="s" s="4">
        <v>5893</v>
      </c>
    </row>
    <row r="329" ht="45.0" customHeight="true">
      <c r="A329" t="s" s="4">
        <v>1514</v>
      </c>
      <c r="B329" t="s" s="4">
        <v>6221</v>
      </c>
      <c r="C329" t="s" s="4">
        <v>5896</v>
      </c>
      <c r="D329" t="s" s="4">
        <v>5897</v>
      </c>
      <c r="E329" t="s" s="4">
        <v>5897</v>
      </c>
      <c r="F329" t="s" s="4">
        <v>96</v>
      </c>
      <c r="G329" t="s" s="4">
        <v>5898</v>
      </c>
    </row>
    <row r="330" ht="45.0" customHeight="true">
      <c r="A330" t="s" s="4">
        <v>1516</v>
      </c>
      <c r="B330" t="s" s="4">
        <v>6222</v>
      </c>
      <c r="C330" t="s" s="4">
        <v>5891</v>
      </c>
      <c r="D330" t="s" s="4">
        <v>5892</v>
      </c>
      <c r="E330" t="s" s="4">
        <v>5892</v>
      </c>
      <c r="F330" t="s" s="4">
        <v>96</v>
      </c>
      <c r="G330" t="s" s="4">
        <v>5893</v>
      </c>
    </row>
    <row r="331" ht="45.0" customHeight="true">
      <c r="A331" t="s" s="4">
        <v>1519</v>
      </c>
      <c r="B331" t="s" s="4">
        <v>6223</v>
      </c>
      <c r="C331" t="s" s="4">
        <v>5891</v>
      </c>
      <c r="D331" t="s" s="4">
        <v>5892</v>
      </c>
      <c r="E331" t="s" s="4">
        <v>5892</v>
      </c>
      <c r="F331" t="s" s="4">
        <v>96</v>
      </c>
      <c r="G331" t="s" s="4">
        <v>5893</v>
      </c>
    </row>
    <row r="332" ht="45.0" customHeight="true">
      <c r="A332" t="s" s="4">
        <v>1523</v>
      </c>
      <c r="B332" t="s" s="4">
        <v>6224</v>
      </c>
      <c r="C332" t="s" s="4">
        <v>5896</v>
      </c>
      <c r="D332" t="s" s="4">
        <v>5897</v>
      </c>
      <c r="E332" t="s" s="4">
        <v>5897</v>
      </c>
      <c r="F332" t="s" s="4">
        <v>96</v>
      </c>
      <c r="G332" t="s" s="4">
        <v>5898</v>
      </c>
    </row>
    <row r="333" ht="45.0" customHeight="true">
      <c r="A333" t="s" s="4">
        <v>1528</v>
      </c>
      <c r="B333" t="s" s="4">
        <v>6225</v>
      </c>
      <c r="C333" t="s" s="4">
        <v>5891</v>
      </c>
      <c r="D333" t="s" s="4">
        <v>5892</v>
      </c>
      <c r="E333" t="s" s="4">
        <v>5892</v>
      </c>
      <c r="F333" t="s" s="4">
        <v>96</v>
      </c>
      <c r="G333" t="s" s="4">
        <v>5893</v>
      </c>
    </row>
    <row r="334" ht="45.0" customHeight="true">
      <c r="A334" t="s" s="4">
        <v>1532</v>
      </c>
      <c r="B334" t="s" s="4">
        <v>6226</v>
      </c>
      <c r="C334" t="s" s="4">
        <v>5896</v>
      </c>
      <c r="D334" t="s" s="4">
        <v>5897</v>
      </c>
      <c r="E334" t="s" s="4">
        <v>5897</v>
      </c>
      <c r="F334" t="s" s="4">
        <v>96</v>
      </c>
      <c r="G334" t="s" s="4">
        <v>5898</v>
      </c>
    </row>
    <row r="335" ht="45.0" customHeight="true">
      <c r="A335" t="s" s="4">
        <v>1537</v>
      </c>
      <c r="B335" t="s" s="4">
        <v>6227</v>
      </c>
      <c r="C335" t="s" s="4">
        <v>5896</v>
      </c>
      <c r="D335" t="s" s="4">
        <v>5897</v>
      </c>
      <c r="E335" t="s" s="4">
        <v>5897</v>
      </c>
      <c r="F335" t="s" s="4">
        <v>96</v>
      </c>
      <c r="G335" t="s" s="4">
        <v>5898</v>
      </c>
    </row>
    <row r="336" ht="45.0" customHeight="true">
      <c r="A336" t="s" s="4">
        <v>1540</v>
      </c>
      <c r="B336" t="s" s="4">
        <v>6228</v>
      </c>
      <c r="C336" t="s" s="4">
        <v>5896</v>
      </c>
      <c r="D336" t="s" s="4">
        <v>5897</v>
      </c>
      <c r="E336" t="s" s="4">
        <v>5897</v>
      </c>
      <c r="F336" t="s" s="4">
        <v>96</v>
      </c>
      <c r="G336" t="s" s="4">
        <v>5898</v>
      </c>
    </row>
    <row r="337" ht="45.0" customHeight="true">
      <c r="A337" t="s" s="4">
        <v>1544</v>
      </c>
      <c r="B337" t="s" s="4">
        <v>6229</v>
      </c>
      <c r="C337" t="s" s="4">
        <v>5896</v>
      </c>
      <c r="D337" t="s" s="4">
        <v>5897</v>
      </c>
      <c r="E337" t="s" s="4">
        <v>5897</v>
      </c>
      <c r="F337" t="s" s="4">
        <v>96</v>
      </c>
      <c r="G337" t="s" s="4">
        <v>5898</v>
      </c>
    </row>
    <row r="338" ht="45.0" customHeight="true">
      <c r="A338" t="s" s="4">
        <v>1547</v>
      </c>
      <c r="B338" t="s" s="4">
        <v>6230</v>
      </c>
      <c r="C338" t="s" s="4">
        <v>5891</v>
      </c>
      <c r="D338" t="s" s="4">
        <v>5892</v>
      </c>
      <c r="E338" t="s" s="4">
        <v>5892</v>
      </c>
      <c r="F338" t="s" s="4">
        <v>96</v>
      </c>
      <c r="G338" t="s" s="4">
        <v>5893</v>
      </c>
    </row>
    <row r="339" ht="45.0" customHeight="true">
      <c r="A339" t="s" s="4">
        <v>1550</v>
      </c>
      <c r="B339" t="s" s="4">
        <v>6231</v>
      </c>
      <c r="C339" t="s" s="4">
        <v>5891</v>
      </c>
      <c r="D339" t="s" s="4">
        <v>5892</v>
      </c>
      <c r="E339" t="s" s="4">
        <v>5892</v>
      </c>
      <c r="F339" t="s" s="4">
        <v>96</v>
      </c>
      <c r="G339" t="s" s="4">
        <v>5893</v>
      </c>
    </row>
    <row r="340" ht="45.0" customHeight="true">
      <c r="A340" t="s" s="4">
        <v>1553</v>
      </c>
      <c r="B340" t="s" s="4">
        <v>6232</v>
      </c>
      <c r="C340" t="s" s="4">
        <v>5891</v>
      </c>
      <c r="D340" t="s" s="4">
        <v>5892</v>
      </c>
      <c r="E340" t="s" s="4">
        <v>5892</v>
      </c>
      <c r="F340" t="s" s="4">
        <v>96</v>
      </c>
      <c r="G340" t="s" s="4">
        <v>5893</v>
      </c>
    </row>
    <row r="341" ht="45.0" customHeight="true">
      <c r="A341" t="s" s="4">
        <v>1556</v>
      </c>
      <c r="B341" t="s" s="4">
        <v>6233</v>
      </c>
      <c r="C341" t="s" s="4">
        <v>5896</v>
      </c>
      <c r="D341" t="s" s="4">
        <v>5897</v>
      </c>
      <c r="E341" t="s" s="4">
        <v>5897</v>
      </c>
      <c r="F341" t="s" s="4">
        <v>96</v>
      </c>
      <c r="G341" t="s" s="4">
        <v>5898</v>
      </c>
    </row>
    <row r="342" ht="45.0" customHeight="true">
      <c r="A342" t="s" s="4">
        <v>1559</v>
      </c>
      <c r="B342" t="s" s="4">
        <v>6234</v>
      </c>
      <c r="C342" t="s" s="4">
        <v>5896</v>
      </c>
      <c r="D342" t="s" s="4">
        <v>5897</v>
      </c>
      <c r="E342" t="s" s="4">
        <v>5897</v>
      </c>
      <c r="F342" t="s" s="4">
        <v>96</v>
      </c>
      <c r="G342" t="s" s="4">
        <v>5898</v>
      </c>
    </row>
    <row r="343" ht="45.0" customHeight="true">
      <c r="A343" t="s" s="4">
        <v>1564</v>
      </c>
      <c r="B343" t="s" s="4">
        <v>6235</v>
      </c>
      <c r="C343" t="s" s="4">
        <v>5891</v>
      </c>
      <c r="D343" t="s" s="4">
        <v>5892</v>
      </c>
      <c r="E343" t="s" s="4">
        <v>5892</v>
      </c>
      <c r="F343" t="s" s="4">
        <v>96</v>
      </c>
      <c r="G343" t="s" s="4">
        <v>5893</v>
      </c>
    </row>
    <row r="344" ht="45.0" customHeight="true">
      <c r="A344" t="s" s="4">
        <v>1567</v>
      </c>
      <c r="B344" t="s" s="4">
        <v>6236</v>
      </c>
      <c r="C344" t="s" s="4">
        <v>5896</v>
      </c>
      <c r="D344" t="s" s="4">
        <v>5897</v>
      </c>
      <c r="E344" t="s" s="4">
        <v>5897</v>
      </c>
      <c r="F344" t="s" s="4">
        <v>96</v>
      </c>
      <c r="G344" t="s" s="4">
        <v>5898</v>
      </c>
    </row>
    <row r="345" ht="45.0" customHeight="true">
      <c r="A345" t="s" s="4">
        <v>1572</v>
      </c>
      <c r="B345" t="s" s="4">
        <v>6237</v>
      </c>
      <c r="C345" t="s" s="4">
        <v>5891</v>
      </c>
      <c r="D345" t="s" s="4">
        <v>5892</v>
      </c>
      <c r="E345" t="s" s="4">
        <v>5892</v>
      </c>
      <c r="F345" t="s" s="4">
        <v>96</v>
      </c>
      <c r="G345" t="s" s="4">
        <v>5893</v>
      </c>
    </row>
    <row r="346" ht="45.0" customHeight="true">
      <c r="A346" t="s" s="4">
        <v>1575</v>
      </c>
      <c r="B346" t="s" s="4">
        <v>6238</v>
      </c>
      <c r="C346" t="s" s="4">
        <v>5896</v>
      </c>
      <c r="D346" t="s" s="4">
        <v>5897</v>
      </c>
      <c r="E346" t="s" s="4">
        <v>5897</v>
      </c>
      <c r="F346" t="s" s="4">
        <v>96</v>
      </c>
      <c r="G346" t="s" s="4">
        <v>5898</v>
      </c>
    </row>
    <row r="347" ht="45.0" customHeight="true">
      <c r="A347" t="s" s="4">
        <v>1578</v>
      </c>
      <c r="B347" t="s" s="4">
        <v>6239</v>
      </c>
      <c r="C347" t="s" s="4">
        <v>5896</v>
      </c>
      <c r="D347" t="s" s="4">
        <v>5897</v>
      </c>
      <c r="E347" t="s" s="4">
        <v>5897</v>
      </c>
      <c r="F347" t="s" s="4">
        <v>96</v>
      </c>
      <c r="G347" t="s" s="4">
        <v>5898</v>
      </c>
    </row>
    <row r="348" ht="45.0" customHeight="true">
      <c r="A348" t="s" s="4">
        <v>1582</v>
      </c>
      <c r="B348" t="s" s="4">
        <v>6240</v>
      </c>
      <c r="C348" t="s" s="4">
        <v>5896</v>
      </c>
      <c r="D348" t="s" s="4">
        <v>5897</v>
      </c>
      <c r="E348" t="s" s="4">
        <v>5897</v>
      </c>
      <c r="F348" t="s" s="4">
        <v>96</v>
      </c>
      <c r="G348" t="s" s="4">
        <v>5898</v>
      </c>
    </row>
    <row r="349" ht="45.0" customHeight="true">
      <c r="A349" t="s" s="4">
        <v>1586</v>
      </c>
      <c r="B349" t="s" s="4">
        <v>6241</v>
      </c>
      <c r="C349" t="s" s="4">
        <v>5891</v>
      </c>
      <c r="D349" t="s" s="4">
        <v>5892</v>
      </c>
      <c r="E349" t="s" s="4">
        <v>5892</v>
      </c>
      <c r="F349" t="s" s="4">
        <v>96</v>
      </c>
      <c r="G349" t="s" s="4">
        <v>5893</v>
      </c>
    </row>
    <row r="350" ht="45.0" customHeight="true">
      <c r="A350" t="s" s="4">
        <v>1589</v>
      </c>
      <c r="B350" t="s" s="4">
        <v>6242</v>
      </c>
      <c r="C350" t="s" s="4">
        <v>5896</v>
      </c>
      <c r="D350" t="s" s="4">
        <v>5897</v>
      </c>
      <c r="E350" t="s" s="4">
        <v>5897</v>
      </c>
      <c r="F350" t="s" s="4">
        <v>96</v>
      </c>
      <c r="G350" t="s" s="4">
        <v>5898</v>
      </c>
    </row>
    <row r="351" ht="45.0" customHeight="true">
      <c r="A351" t="s" s="4">
        <v>1592</v>
      </c>
      <c r="B351" t="s" s="4">
        <v>6243</v>
      </c>
      <c r="C351" t="s" s="4">
        <v>5891</v>
      </c>
      <c r="D351" t="s" s="4">
        <v>5892</v>
      </c>
      <c r="E351" t="s" s="4">
        <v>5892</v>
      </c>
      <c r="F351" t="s" s="4">
        <v>96</v>
      </c>
      <c r="G351" t="s" s="4">
        <v>5893</v>
      </c>
    </row>
    <row r="352" ht="45.0" customHeight="true">
      <c r="A352" t="s" s="4">
        <v>1595</v>
      </c>
      <c r="B352" t="s" s="4">
        <v>6244</v>
      </c>
      <c r="C352" t="s" s="4">
        <v>5891</v>
      </c>
      <c r="D352" t="s" s="4">
        <v>5892</v>
      </c>
      <c r="E352" t="s" s="4">
        <v>5892</v>
      </c>
      <c r="F352" t="s" s="4">
        <v>96</v>
      </c>
      <c r="G352" t="s" s="4">
        <v>5893</v>
      </c>
    </row>
    <row r="353" ht="45.0" customHeight="true">
      <c r="A353" t="s" s="4">
        <v>1604</v>
      </c>
      <c r="B353" t="s" s="4">
        <v>6245</v>
      </c>
      <c r="C353" t="s" s="4">
        <v>5896</v>
      </c>
      <c r="D353" t="s" s="4">
        <v>5897</v>
      </c>
      <c r="E353" t="s" s="4">
        <v>5897</v>
      </c>
      <c r="F353" t="s" s="4">
        <v>96</v>
      </c>
      <c r="G353" t="s" s="4">
        <v>5898</v>
      </c>
    </row>
    <row r="354" ht="45.0" customHeight="true">
      <c r="A354" t="s" s="4">
        <v>1610</v>
      </c>
      <c r="B354" t="s" s="4">
        <v>6246</v>
      </c>
      <c r="C354" t="s" s="4">
        <v>5896</v>
      </c>
      <c r="D354" t="s" s="4">
        <v>5897</v>
      </c>
      <c r="E354" t="s" s="4">
        <v>5897</v>
      </c>
      <c r="F354" t="s" s="4">
        <v>96</v>
      </c>
      <c r="G354" t="s" s="4">
        <v>5898</v>
      </c>
    </row>
    <row r="355" ht="45.0" customHeight="true">
      <c r="A355" t="s" s="4">
        <v>1617</v>
      </c>
      <c r="B355" t="s" s="4">
        <v>6247</v>
      </c>
      <c r="C355" t="s" s="4">
        <v>5891</v>
      </c>
      <c r="D355" t="s" s="4">
        <v>5892</v>
      </c>
      <c r="E355" t="s" s="4">
        <v>5892</v>
      </c>
      <c r="F355" t="s" s="4">
        <v>96</v>
      </c>
      <c r="G355" t="s" s="4">
        <v>5893</v>
      </c>
    </row>
    <row r="356" ht="45.0" customHeight="true">
      <c r="A356" t="s" s="4">
        <v>1623</v>
      </c>
      <c r="B356" t="s" s="4">
        <v>6248</v>
      </c>
      <c r="C356" t="s" s="4">
        <v>5891</v>
      </c>
      <c r="D356" t="s" s="4">
        <v>5892</v>
      </c>
      <c r="E356" t="s" s="4">
        <v>5892</v>
      </c>
      <c r="F356" t="s" s="4">
        <v>96</v>
      </c>
      <c r="G356" t="s" s="4">
        <v>5893</v>
      </c>
    </row>
    <row r="357" ht="45.0" customHeight="true">
      <c r="A357" t="s" s="4">
        <v>1625</v>
      </c>
      <c r="B357" t="s" s="4">
        <v>6249</v>
      </c>
      <c r="C357" t="s" s="4">
        <v>5896</v>
      </c>
      <c r="D357" t="s" s="4">
        <v>5897</v>
      </c>
      <c r="E357" t="s" s="4">
        <v>5897</v>
      </c>
      <c r="F357" t="s" s="4">
        <v>96</v>
      </c>
      <c r="G357" t="s" s="4">
        <v>5898</v>
      </c>
    </row>
    <row r="358" ht="45.0" customHeight="true">
      <c r="A358" t="s" s="4">
        <v>1629</v>
      </c>
      <c r="B358" t="s" s="4">
        <v>6250</v>
      </c>
      <c r="C358" t="s" s="4">
        <v>5896</v>
      </c>
      <c r="D358" t="s" s="4">
        <v>5897</v>
      </c>
      <c r="E358" t="s" s="4">
        <v>5897</v>
      </c>
      <c r="F358" t="s" s="4">
        <v>96</v>
      </c>
      <c r="G358" t="s" s="4">
        <v>5898</v>
      </c>
    </row>
    <row r="359" ht="45.0" customHeight="true">
      <c r="A359" t="s" s="4">
        <v>1633</v>
      </c>
      <c r="B359" t="s" s="4">
        <v>6251</v>
      </c>
      <c r="C359" t="s" s="4">
        <v>5891</v>
      </c>
      <c r="D359" t="s" s="4">
        <v>5892</v>
      </c>
      <c r="E359" t="s" s="4">
        <v>5892</v>
      </c>
      <c r="F359" t="s" s="4">
        <v>96</v>
      </c>
      <c r="G359" t="s" s="4">
        <v>5893</v>
      </c>
    </row>
    <row r="360" ht="45.0" customHeight="true">
      <c r="A360" t="s" s="4">
        <v>1635</v>
      </c>
      <c r="B360" t="s" s="4">
        <v>6252</v>
      </c>
      <c r="C360" t="s" s="4">
        <v>5891</v>
      </c>
      <c r="D360" t="s" s="4">
        <v>5892</v>
      </c>
      <c r="E360" t="s" s="4">
        <v>5892</v>
      </c>
      <c r="F360" t="s" s="4">
        <v>96</v>
      </c>
      <c r="G360" t="s" s="4">
        <v>5893</v>
      </c>
    </row>
    <row r="361" ht="45.0" customHeight="true">
      <c r="A361" t="s" s="4">
        <v>1638</v>
      </c>
      <c r="B361" t="s" s="4">
        <v>6253</v>
      </c>
      <c r="C361" t="s" s="4">
        <v>5896</v>
      </c>
      <c r="D361" t="s" s="4">
        <v>5897</v>
      </c>
      <c r="E361" t="s" s="4">
        <v>5897</v>
      </c>
      <c r="F361" t="s" s="4">
        <v>96</v>
      </c>
      <c r="G361" t="s" s="4">
        <v>5898</v>
      </c>
    </row>
    <row r="362" ht="45.0" customHeight="true">
      <c r="A362" t="s" s="4">
        <v>1641</v>
      </c>
      <c r="B362" t="s" s="4">
        <v>6254</v>
      </c>
      <c r="C362" t="s" s="4">
        <v>5891</v>
      </c>
      <c r="D362" t="s" s="4">
        <v>5892</v>
      </c>
      <c r="E362" t="s" s="4">
        <v>5892</v>
      </c>
      <c r="F362" t="s" s="4">
        <v>96</v>
      </c>
      <c r="G362" t="s" s="4">
        <v>5893</v>
      </c>
    </row>
    <row r="363" ht="45.0" customHeight="true">
      <c r="A363" t="s" s="4">
        <v>1644</v>
      </c>
      <c r="B363" t="s" s="4">
        <v>6255</v>
      </c>
      <c r="C363" t="s" s="4">
        <v>5896</v>
      </c>
      <c r="D363" t="s" s="4">
        <v>5897</v>
      </c>
      <c r="E363" t="s" s="4">
        <v>5897</v>
      </c>
      <c r="F363" t="s" s="4">
        <v>96</v>
      </c>
      <c r="G363" t="s" s="4">
        <v>5898</v>
      </c>
    </row>
    <row r="364" ht="45.0" customHeight="true">
      <c r="A364" t="s" s="4">
        <v>1646</v>
      </c>
      <c r="B364" t="s" s="4">
        <v>6256</v>
      </c>
      <c r="C364" t="s" s="4">
        <v>5896</v>
      </c>
      <c r="D364" t="s" s="4">
        <v>5897</v>
      </c>
      <c r="E364" t="s" s="4">
        <v>5897</v>
      </c>
      <c r="F364" t="s" s="4">
        <v>96</v>
      </c>
      <c r="G364" t="s" s="4">
        <v>5898</v>
      </c>
    </row>
    <row r="365" ht="45.0" customHeight="true">
      <c r="A365" t="s" s="4">
        <v>1649</v>
      </c>
      <c r="B365" t="s" s="4">
        <v>6257</v>
      </c>
      <c r="C365" t="s" s="4">
        <v>5896</v>
      </c>
      <c r="D365" t="s" s="4">
        <v>5897</v>
      </c>
      <c r="E365" t="s" s="4">
        <v>5897</v>
      </c>
      <c r="F365" t="s" s="4">
        <v>96</v>
      </c>
      <c r="G365" t="s" s="4">
        <v>5898</v>
      </c>
    </row>
    <row r="366" ht="45.0" customHeight="true">
      <c r="A366" t="s" s="4">
        <v>1653</v>
      </c>
      <c r="B366" t="s" s="4">
        <v>6258</v>
      </c>
      <c r="C366" t="s" s="4">
        <v>5896</v>
      </c>
      <c r="D366" t="s" s="4">
        <v>5897</v>
      </c>
      <c r="E366" t="s" s="4">
        <v>5897</v>
      </c>
      <c r="F366" t="s" s="4">
        <v>96</v>
      </c>
      <c r="G366" t="s" s="4">
        <v>5898</v>
      </c>
    </row>
    <row r="367" ht="45.0" customHeight="true">
      <c r="A367" t="s" s="4">
        <v>1656</v>
      </c>
      <c r="B367" t="s" s="4">
        <v>6259</v>
      </c>
      <c r="C367" t="s" s="4">
        <v>5896</v>
      </c>
      <c r="D367" t="s" s="4">
        <v>5897</v>
      </c>
      <c r="E367" t="s" s="4">
        <v>5897</v>
      </c>
      <c r="F367" t="s" s="4">
        <v>96</v>
      </c>
      <c r="G367" t="s" s="4">
        <v>5898</v>
      </c>
    </row>
    <row r="368" ht="45.0" customHeight="true">
      <c r="A368" t="s" s="4">
        <v>1661</v>
      </c>
      <c r="B368" t="s" s="4">
        <v>6260</v>
      </c>
      <c r="C368" t="s" s="4">
        <v>5896</v>
      </c>
      <c r="D368" t="s" s="4">
        <v>5897</v>
      </c>
      <c r="E368" t="s" s="4">
        <v>5897</v>
      </c>
      <c r="F368" t="s" s="4">
        <v>96</v>
      </c>
      <c r="G368" t="s" s="4">
        <v>5898</v>
      </c>
    </row>
    <row r="369" ht="45.0" customHeight="true">
      <c r="A369" t="s" s="4">
        <v>1666</v>
      </c>
      <c r="B369" t="s" s="4">
        <v>6261</v>
      </c>
      <c r="C369" t="s" s="4">
        <v>5891</v>
      </c>
      <c r="D369" t="s" s="4">
        <v>5892</v>
      </c>
      <c r="E369" t="s" s="4">
        <v>5892</v>
      </c>
      <c r="F369" t="s" s="4">
        <v>96</v>
      </c>
      <c r="G369" t="s" s="4">
        <v>5893</v>
      </c>
    </row>
    <row r="370" ht="45.0" customHeight="true">
      <c r="A370" t="s" s="4">
        <v>1668</v>
      </c>
      <c r="B370" t="s" s="4">
        <v>6262</v>
      </c>
      <c r="C370" t="s" s="4">
        <v>5891</v>
      </c>
      <c r="D370" t="s" s="4">
        <v>5892</v>
      </c>
      <c r="E370" t="s" s="4">
        <v>5892</v>
      </c>
      <c r="F370" t="s" s="4">
        <v>96</v>
      </c>
      <c r="G370" t="s" s="4">
        <v>5893</v>
      </c>
    </row>
    <row r="371" ht="45.0" customHeight="true">
      <c r="A371" t="s" s="4">
        <v>1670</v>
      </c>
      <c r="B371" t="s" s="4">
        <v>6263</v>
      </c>
      <c r="C371" t="s" s="4">
        <v>5891</v>
      </c>
      <c r="D371" t="s" s="4">
        <v>5892</v>
      </c>
      <c r="E371" t="s" s="4">
        <v>5892</v>
      </c>
      <c r="F371" t="s" s="4">
        <v>96</v>
      </c>
      <c r="G371" t="s" s="4">
        <v>5893</v>
      </c>
    </row>
    <row r="372" ht="45.0" customHeight="true">
      <c r="A372" t="s" s="4">
        <v>1674</v>
      </c>
      <c r="B372" t="s" s="4">
        <v>6264</v>
      </c>
      <c r="C372" t="s" s="4">
        <v>5891</v>
      </c>
      <c r="D372" t="s" s="4">
        <v>5892</v>
      </c>
      <c r="E372" t="s" s="4">
        <v>5892</v>
      </c>
      <c r="F372" t="s" s="4">
        <v>96</v>
      </c>
      <c r="G372" t="s" s="4">
        <v>5893</v>
      </c>
    </row>
    <row r="373" ht="45.0" customHeight="true">
      <c r="A373" t="s" s="4">
        <v>1678</v>
      </c>
      <c r="B373" t="s" s="4">
        <v>6265</v>
      </c>
      <c r="C373" t="s" s="4">
        <v>5891</v>
      </c>
      <c r="D373" t="s" s="4">
        <v>5892</v>
      </c>
      <c r="E373" t="s" s="4">
        <v>5892</v>
      </c>
      <c r="F373" t="s" s="4">
        <v>96</v>
      </c>
      <c r="G373" t="s" s="4">
        <v>5893</v>
      </c>
    </row>
    <row r="374" ht="45.0" customHeight="true">
      <c r="A374" t="s" s="4">
        <v>1681</v>
      </c>
      <c r="B374" t="s" s="4">
        <v>6266</v>
      </c>
      <c r="C374" t="s" s="4">
        <v>5891</v>
      </c>
      <c r="D374" t="s" s="4">
        <v>5892</v>
      </c>
      <c r="E374" t="s" s="4">
        <v>5892</v>
      </c>
      <c r="F374" t="s" s="4">
        <v>96</v>
      </c>
      <c r="G374" t="s" s="4">
        <v>5893</v>
      </c>
    </row>
    <row r="375" ht="45.0" customHeight="true">
      <c r="A375" t="s" s="4">
        <v>1685</v>
      </c>
      <c r="B375" t="s" s="4">
        <v>6267</v>
      </c>
      <c r="C375" t="s" s="4">
        <v>5891</v>
      </c>
      <c r="D375" t="s" s="4">
        <v>5892</v>
      </c>
      <c r="E375" t="s" s="4">
        <v>5892</v>
      </c>
      <c r="F375" t="s" s="4">
        <v>96</v>
      </c>
      <c r="G375" t="s" s="4">
        <v>5893</v>
      </c>
    </row>
    <row r="376" ht="45.0" customHeight="true">
      <c r="A376" t="s" s="4">
        <v>1687</v>
      </c>
      <c r="B376" t="s" s="4">
        <v>6268</v>
      </c>
      <c r="C376" t="s" s="4">
        <v>5891</v>
      </c>
      <c r="D376" t="s" s="4">
        <v>5892</v>
      </c>
      <c r="E376" t="s" s="4">
        <v>5892</v>
      </c>
      <c r="F376" t="s" s="4">
        <v>96</v>
      </c>
      <c r="G376" t="s" s="4">
        <v>5893</v>
      </c>
    </row>
    <row r="377" ht="45.0" customHeight="true">
      <c r="A377" t="s" s="4">
        <v>1690</v>
      </c>
      <c r="B377" t="s" s="4">
        <v>6269</v>
      </c>
      <c r="C377" t="s" s="4">
        <v>5891</v>
      </c>
      <c r="D377" t="s" s="4">
        <v>5892</v>
      </c>
      <c r="E377" t="s" s="4">
        <v>5892</v>
      </c>
      <c r="F377" t="s" s="4">
        <v>96</v>
      </c>
      <c r="G377" t="s" s="4">
        <v>5893</v>
      </c>
    </row>
    <row r="378" ht="45.0" customHeight="true">
      <c r="A378" t="s" s="4">
        <v>1693</v>
      </c>
      <c r="B378" t="s" s="4">
        <v>6270</v>
      </c>
      <c r="C378" t="s" s="4">
        <v>5896</v>
      </c>
      <c r="D378" t="s" s="4">
        <v>5897</v>
      </c>
      <c r="E378" t="s" s="4">
        <v>5897</v>
      </c>
      <c r="F378" t="s" s="4">
        <v>96</v>
      </c>
      <c r="G378" t="s" s="4">
        <v>5898</v>
      </c>
    </row>
    <row r="379" ht="45.0" customHeight="true">
      <c r="A379" t="s" s="4">
        <v>1696</v>
      </c>
      <c r="B379" t="s" s="4">
        <v>6271</v>
      </c>
      <c r="C379" t="s" s="4">
        <v>5896</v>
      </c>
      <c r="D379" t="s" s="4">
        <v>5897</v>
      </c>
      <c r="E379" t="s" s="4">
        <v>5897</v>
      </c>
      <c r="F379" t="s" s="4">
        <v>96</v>
      </c>
      <c r="G379" t="s" s="4">
        <v>5898</v>
      </c>
    </row>
    <row r="380" ht="45.0" customHeight="true">
      <c r="A380" t="s" s="4">
        <v>1701</v>
      </c>
      <c r="B380" t="s" s="4">
        <v>6272</v>
      </c>
      <c r="C380" t="s" s="4">
        <v>5896</v>
      </c>
      <c r="D380" t="s" s="4">
        <v>5897</v>
      </c>
      <c r="E380" t="s" s="4">
        <v>5897</v>
      </c>
      <c r="F380" t="s" s="4">
        <v>96</v>
      </c>
      <c r="G380" t="s" s="4">
        <v>5898</v>
      </c>
    </row>
    <row r="381" ht="45.0" customHeight="true">
      <c r="A381" t="s" s="4">
        <v>1704</v>
      </c>
      <c r="B381" t="s" s="4">
        <v>6273</v>
      </c>
      <c r="C381" t="s" s="4">
        <v>5891</v>
      </c>
      <c r="D381" t="s" s="4">
        <v>5892</v>
      </c>
      <c r="E381" t="s" s="4">
        <v>5892</v>
      </c>
      <c r="F381" t="s" s="4">
        <v>96</v>
      </c>
      <c r="G381" t="s" s="4">
        <v>5893</v>
      </c>
    </row>
    <row r="382" ht="45.0" customHeight="true">
      <c r="A382" t="s" s="4">
        <v>1708</v>
      </c>
      <c r="B382" t="s" s="4">
        <v>6274</v>
      </c>
      <c r="C382" t="s" s="4">
        <v>5896</v>
      </c>
      <c r="D382" t="s" s="4">
        <v>5897</v>
      </c>
      <c r="E382" t="s" s="4">
        <v>5897</v>
      </c>
      <c r="F382" t="s" s="4">
        <v>96</v>
      </c>
      <c r="G382" t="s" s="4">
        <v>5898</v>
      </c>
    </row>
    <row r="383" ht="45.0" customHeight="true">
      <c r="A383" t="s" s="4">
        <v>1711</v>
      </c>
      <c r="B383" t="s" s="4">
        <v>6275</v>
      </c>
      <c r="C383" t="s" s="4">
        <v>5891</v>
      </c>
      <c r="D383" t="s" s="4">
        <v>5892</v>
      </c>
      <c r="E383" t="s" s="4">
        <v>5892</v>
      </c>
      <c r="F383" t="s" s="4">
        <v>96</v>
      </c>
      <c r="G383" t="s" s="4">
        <v>5893</v>
      </c>
    </row>
    <row r="384" ht="45.0" customHeight="true">
      <c r="A384" t="s" s="4">
        <v>1717</v>
      </c>
      <c r="B384" t="s" s="4">
        <v>6276</v>
      </c>
      <c r="C384" t="s" s="4">
        <v>5891</v>
      </c>
      <c r="D384" t="s" s="4">
        <v>5892</v>
      </c>
      <c r="E384" t="s" s="4">
        <v>5892</v>
      </c>
      <c r="F384" t="s" s="4">
        <v>96</v>
      </c>
      <c r="G384" t="s" s="4">
        <v>5893</v>
      </c>
    </row>
    <row r="385" ht="45.0" customHeight="true">
      <c r="A385" t="s" s="4">
        <v>1721</v>
      </c>
      <c r="B385" t="s" s="4">
        <v>6277</v>
      </c>
      <c r="C385" t="s" s="4">
        <v>5896</v>
      </c>
      <c r="D385" t="s" s="4">
        <v>5897</v>
      </c>
      <c r="E385" t="s" s="4">
        <v>5897</v>
      </c>
      <c r="F385" t="s" s="4">
        <v>96</v>
      </c>
      <c r="G385" t="s" s="4">
        <v>5898</v>
      </c>
    </row>
    <row r="386" ht="45.0" customHeight="true">
      <c r="A386" t="s" s="4">
        <v>1725</v>
      </c>
      <c r="B386" t="s" s="4">
        <v>6278</v>
      </c>
      <c r="C386" t="s" s="4">
        <v>5896</v>
      </c>
      <c r="D386" t="s" s="4">
        <v>5897</v>
      </c>
      <c r="E386" t="s" s="4">
        <v>5897</v>
      </c>
      <c r="F386" t="s" s="4">
        <v>96</v>
      </c>
      <c r="G386" t="s" s="4">
        <v>5898</v>
      </c>
    </row>
    <row r="387" ht="45.0" customHeight="true">
      <c r="A387" t="s" s="4">
        <v>1732</v>
      </c>
      <c r="B387" t="s" s="4">
        <v>6279</v>
      </c>
      <c r="C387" t="s" s="4">
        <v>5891</v>
      </c>
      <c r="D387" t="s" s="4">
        <v>5892</v>
      </c>
      <c r="E387" t="s" s="4">
        <v>5892</v>
      </c>
      <c r="F387" t="s" s="4">
        <v>96</v>
      </c>
      <c r="G387" t="s" s="4">
        <v>5893</v>
      </c>
    </row>
    <row r="388" ht="45.0" customHeight="true">
      <c r="A388" t="s" s="4">
        <v>1736</v>
      </c>
      <c r="B388" t="s" s="4">
        <v>6280</v>
      </c>
      <c r="C388" t="s" s="4">
        <v>5896</v>
      </c>
      <c r="D388" t="s" s="4">
        <v>5897</v>
      </c>
      <c r="E388" t="s" s="4">
        <v>5897</v>
      </c>
      <c r="F388" t="s" s="4">
        <v>96</v>
      </c>
      <c r="G388" t="s" s="4">
        <v>5898</v>
      </c>
    </row>
    <row r="389" ht="45.0" customHeight="true">
      <c r="A389" t="s" s="4">
        <v>1739</v>
      </c>
      <c r="B389" t="s" s="4">
        <v>6281</v>
      </c>
      <c r="C389" t="s" s="4">
        <v>5891</v>
      </c>
      <c r="D389" t="s" s="4">
        <v>5892</v>
      </c>
      <c r="E389" t="s" s="4">
        <v>5892</v>
      </c>
      <c r="F389" t="s" s="4">
        <v>96</v>
      </c>
      <c r="G389" t="s" s="4">
        <v>5893</v>
      </c>
    </row>
    <row r="390" ht="45.0" customHeight="true">
      <c r="A390" t="s" s="4">
        <v>1742</v>
      </c>
      <c r="B390" t="s" s="4">
        <v>6282</v>
      </c>
      <c r="C390" t="s" s="4">
        <v>5896</v>
      </c>
      <c r="D390" t="s" s="4">
        <v>5897</v>
      </c>
      <c r="E390" t="s" s="4">
        <v>5897</v>
      </c>
      <c r="F390" t="s" s="4">
        <v>96</v>
      </c>
      <c r="G390" t="s" s="4">
        <v>5898</v>
      </c>
    </row>
    <row r="391" ht="45.0" customHeight="true">
      <c r="A391" t="s" s="4">
        <v>1744</v>
      </c>
      <c r="B391" t="s" s="4">
        <v>6283</v>
      </c>
      <c r="C391" t="s" s="4">
        <v>5891</v>
      </c>
      <c r="D391" t="s" s="4">
        <v>5892</v>
      </c>
      <c r="E391" t="s" s="4">
        <v>5892</v>
      </c>
      <c r="F391" t="s" s="4">
        <v>96</v>
      </c>
      <c r="G391" t="s" s="4">
        <v>5893</v>
      </c>
    </row>
    <row r="392" ht="45.0" customHeight="true">
      <c r="A392" t="s" s="4">
        <v>1748</v>
      </c>
      <c r="B392" t="s" s="4">
        <v>6284</v>
      </c>
      <c r="C392" t="s" s="4">
        <v>5896</v>
      </c>
      <c r="D392" t="s" s="4">
        <v>5897</v>
      </c>
      <c r="E392" t="s" s="4">
        <v>5897</v>
      </c>
      <c r="F392" t="s" s="4">
        <v>96</v>
      </c>
      <c r="G392" t="s" s="4">
        <v>5898</v>
      </c>
    </row>
    <row r="393" ht="45.0" customHeight="true">
      <c r="A393" t="s" s="4">
        <v>1750</v>
      </c>
      <c r="B393" t="s" s="4">
        <v>6285</v>
      </c>
      <c r="C393" t="s" s="4">
        <v>5891</v>
      </c>
      <c r="D393" t="s" s="4">
        <v>5892</v>
      </c>
      <c r="E393" t="s" s="4">
        <v>5892</v>
      </c>
      <c r="F393" t="s" s="4">
        <v>96</v>
      </c>
      <c r="G393" t="s" s="4">
        <v>5893</v>
      </c>
    </row>
    <row r="394" ht="45.0" customHeight="true">
      <c r="A394" t="s" s="4">
        <v>1753</v>
      </c>
      <c r="B394" t="s" s="4">
        <v>6286</v>
      </c>
      <c r="C394" t="s" s="4">
        <v>5891</v>
      </c>
      <c r="D394" t="s" s="4">
        <v>5892</v>
      </c>
      <c r="E394" t="s" s="4">
        <v>5892</v>
      </c>
      <c r="F394" t="s" s="4">
        <v>96</v>
      </c>
      <c r="G394" t="s" s="4">
        <v>5893</v>
      </c>
    </row>
    <row r="395" ht="45.0" customHeight="true">
      <c r="A395" t="s" s="4">
        <v>1756</v>
      </c>
      <c r="B395" t="s" s="4">
        <v>6287</v>
      </c>
      <c r="C395" t="s" s="4">
        <v>5896</v>
      </c>
      <c r="D395" t="s" s="4">
        <v>5897</v>
      </c>
      <c r="E395" t="s" s="4">
        <v>5897</v>
      </c>
      <c r="F395" t="s" s="4">
        <v>96</v>
      </c>
      <c r="G395" t="s" s="4">
        <v>5898</v>
      </c>
    </row>
    <row r="396" ht="45.0" customHeight="true">
      <c r="A396" t="s" s="4">
        <v>1759</v>
      </c>
      <c r="B396" t="s" s="4">
        <v>6288</v>
      </c>
      <c r="C396" t="s" s="4">
        <v>5896</v>
      </c>
      <c r="D396" t="s" s="4">
        <v>5897</v>
      </c>
      <c r="E396" t="s" s="4">
        <v>5897</v>
      </c>
      <c r="F396" t="s" s="4">
        <v>96</v>
      </c>
      <c r="G396" t="s" s="4">
        <v>5898</v>
      </c>
    </row>
    <row r="397" ht="45.0" customHeight="true">
      <c r="A397" t="s" s="4">
        <v>1761</v>
      </c>
      <c r="B397" t="s" s="4">
        <v>6289</v>
      </c>
      <c r="C397" t="s" s="4">
        <v>5891</v>
      </c>
      <c r="D397" t="s" s="4">
        <v>5892</v>
      </c>
      <c r="E397" t="s" s="4">
        <v>5892</v>
      </c>
      <c r="F397" t="s" s="4">
        <v>96</v>
      </c>
      <c r="G397" t="s" s="4">
        <v>5893</v>
      </c>
    </row>
    <row r="398" ht="45.0" customHeight="true">
      <c r="A398" t="s" s="4">
        <v>1765</v>
      </c>
      <c r="B398" t="s" s="4">
        <v>6290</v>
      </c>
      <c r="C398" t="s" s="4">
        <v>5891</v>
      </c>
      <c r="D398" t="s" s="4">
        <v>5892</v>
      </c>
      <c r="E398" t="s" s="4">
        <v>5892</v>
      </c>
      <c r="F398" t="s" s="4">
        <v>96</v>
      </c>
      <c r="G398" t="s" s="4">
        <v>5893</v>
      </c>
    </row>
    <row r="399" ht="45.0" customHeight="true">
      <c r="A399" t="s" s="4">
        <v>1768</v>
      </c>
      <c r="B399" t="s" s="4">
        <v>6291</v>
      </c>
      <c r="C399" t="s" s="4">
        <v>5896</v>
      </c>
      <c r="D399" t="s" s="4">
        <v>5897</v>
      </c>
      <c r="E399" t="s" s="4">
        <v>5897</v>
      </c>
      <c r="F399" t="s" s="4">
        <v>96</v>
      </c>
      <c r="G399" t="s" s="4">
        <v>5898</v>
      </c>
    </row>
    <row r="400" ht="45.0" customHeight="true">
      <c r="A400" t="s" s="4">
        <v>1772</v>
      </c>
      <c r="B400" t="s" s="4">
        <v>6292</v>
      </c>
      <c r="C400" t="s" s="4">
        <v>5891</v>
      </c>
      <c r="D400" t="s" s="4">
        <v>5892</v>
      </c>
      <c r="E400" t="s" s="4">
        <v>5892</v>
      </c>
      <c r="F400" t="s" s="4">
        <v>96</v>
      </c>
      <c r="G400" t="s" s="4">
        <v>5893</v>
      </c>
    </row>
    <row r="401" ht="45.0" customHeight="true">
      <c r="A401" t="s" s="4">
        <v>1775</v>
      </c>
      <c r="B401" t="s" s="4">
        <v>6293</v>
      </c>
      <c r="C401" t="s" s="4">
        <v>5891</v>
      </c>
      <c r="D401" t="s" s="4">
        <v>5892</v>
      </c>
      <c r="E401" t="s" s="4">
        <v>5892</v>
      </c>
      <c r="F401" t="s" s="4">
        <v>96</v>
      </c>
      <c r="G401" t="s" s="4">
        <v>5893</v>
      </c>
    </row>
    <row r="402" ht="45.0" customHeight="true">
      <c r="A402" t="s" s="4">
        <v>1778</v>
      </c>
      <c r="B402" t="s" s="4">
        <v>6294</v>
      </c>
      <c r="C402" t="s" s="4">
        <v>5891</v>
      </c>
      <c r="D402" t="s" s="4">
        <v>5892</v>
      </c>
      <c r="E402" t="s" s="4">
        <v>5892</v>
      </c>
      <c r="F402" t="s" s="4">
        <v>96</v>
      </c>
      <c r="G402" t="s" s="4">
        <v>5893</v>
      </c>
    </row>
    <row r="403" ht="45.0" customHeight="true">
      <c r="A403" t="s" s="4">
        <v>1781</v>
      </c>
      <c r="B403" t="s" s="4">
        <v>6295</v>
      </c>
      <c r="C403" t="s" s="4">
        <v>5891</v>
      </c>
      <c r="D403" t="s" s="4">
        <v>5892</v>
      </c>
      <c r="E403" t="s" s="4">
        <v>5892</v>
      </c>
      <c r="F403" t="s" s="4">
        <v>96</v>
      </c>
      <c r="G403" t="s" s="4">
        <v>5893</v>
      </c>
    </row>
    <row r="404" ht="45.0" customHeight="true">
      <c r="A404" t="s" s="4">
        <v>1784</v>
      </c>
      <c r="B404" t="s" s="4">
        <v>6296</v>
      </c>
      <c r="C404" t="s" s="4">
        <v>5896</v>
      </c>
      <c r="D404" t="s" s="4">
        <v>5897</v>
      </c>
      <c r="E404" t="s" s="4">
        <v>5897</v>
      </c>
      <c r="F404" t="s" s="4">
        <v>96</v>
      </c>
      <c r="G404" t="s" s="4">
        <v>5898</v>
      </c>
    </row>
    <row r="405" ht="45.0" customHeight="true">
      <c r="A405" t="s" s="4">
        <v>1787</v>
      </c>
      <c r="B405" t="s" s="4">
        <v>6297</v>
      </c>
      <c r="C405" t="s" s="4">
        <v>5896</v>
      </c>
      <c r="D405" t="s" s="4">
        <v>5897</v>
      </c>
      <c r="E405" t="s" s="4">
        <v>5897</v>
      </c>
      <c r="F405" t="s" s="4">
        <v>96</v>
      </c>
      <c r="G405" t="s" s="4">
        <v>5898</v>
      </c>
    </row>
    <row r="406" ht="45.0" customHeight="true">
      <c r="A406" t="s" s="4">
        <v>1789</v>
      </c>
      <c r="B406" t="s" s="4">
        <v>6298</v>
      </c>
      <c r="C406" t="s" s="4">
        <v>5891</v>
      </c>
      <c r="D406" t="s" s="4">
        <v>5892</v>
      </c>
      <c r="E406" t="s" s="4">
        <v>5892</v>
      </c>
      <c r="F406" t="s" s="4">
        <v>96</v>
      </c>
      <c r="G406" t="s" s="4">
        <v>5893</v>
      </c>
    </row>
    <row r="407" ht="45.0" customHeight="true">
      <c r="A407" t="s" s="4">
        <v>1792</v>
      </c>
      <c r="B407" t="s" s="4">
        <v>6299</v>
      </c>
      <c r="C407" t="s" s="4">
        <v>5891</v>
      </c>
      <c r="D407" t="s" s="4">
        <v>5892</v>
      </c>
      <c r="E407" t="s" s="4">
        <v>5892</v>
      </c>
      <c r="F407" t="s" s="4">
        <v>96</v>
      </c>
      <c r="G407" t="s" s="4">
        <v>5893</v>
      </c>
    </row>
    <row r="408" ht="45.0" customHeight="true">
      <c r="A408" t="s" s="4">
        <v>1795</v>
      </c>
      <c r="B408" t="s" s="4">
        <v>6300</v>
      </c>
      <c r="C408" t="s" s="4">
        <v>5891</v>
      </c>
      <c r="D408" t="s" s="4">
        <v>5892</v>
      </c>
      <c r="E408" t="s" s="4">
        <v>5892</v>
      </c>
      <c r="F408" t="s" s="4">
        <v>96</v>
      </c>
      <c r="G408" t="s" s="4">
        <v>5893</v>
      </c>
    </row>
    <row r="409" ht="45.0" customHeight="true">
      <c r="A409" t="s" s="4">
        <v>1799</v>
      </c>
      <c r="B409" t="s" s="4">
        <v>6301</v>
      </c>
      <c r="C409" t="s" s="4">
        <v>5891</v>
      </c>
      <c r="D409" t="s" s="4">
        <v>5892</v>
      </c>
      <c r="E409" t="s" s="4">
        <v>5892</v>
      </c>
      <c r="F409" t="s" s="4">
        <v>96</v>
      </c>
      <c r="G409" t="s" s="4">
        <v>5893</v>
      </c>
    </row>
    <row r="410" ht="45.0" customHeight="true">
      <c r="A410" t="s" s="4">
        <v>1801</v>
      </c>
      <c r="B410" t="s" s="4">
        <v>6302</v>
      </c>
      <c r="C410" t="s" s="4">
        <v>5896</v>
      </c>
      <c r="D410" t="s" s="4">
        <v>5897</v>
      </c>
      <c r="E410" t="s" s="4">
        <v>5897</v>
      </c>
      <c r="F410" t="s" s="4">
        <v>96</v>
      </c>
      <c r="G410" t="s" s="4">
        <v>5898</v>
      </c>
    </row>
    <row r="411" ht="45.0" customHeight="true">
      <c r="A411" t="s" s="4">
        <v>1805</v>
      </c>
      <c r="B411" t="s" s="4">
        <v>6303</v>
      </c>
      <c r="C411" t="s" s="4">
        <v>5896</v>
      </c>
      <c r="D411" t="s" s="4">
        <v>5897</v>
      </c>
      <c r="E411" t="s" s="4">
        <v>5897</v>
      </c>
      <c r="F411" t="s" s="4">
        <v>96</v>
      </c>
      <c r="G411" t="s" s="4">
        <v>5898</v>
      </c>
    </row>
    <row r="412" ht="45.0" customHeight="true">
      <c r="A412" t="s" s="4">
        <v>1811</v>
      </c>
      <c r="B412" t="s" s="4">
        <v>6304</v>
      </c>
      <c r="C412" t="s" s="4">
        <v>5891</v>
      </c>
      <c r="D412" t="s" s="4">
        <v>5892</v>
      </c>
      <c r="E412" t="s" s="4">
        <v>5892</v>
      </c>
      <c r="F412" t="s" s="4">
        <v>96</v>
      </c>
      <c r="G412" t="s" s="4">
        <v>5893</v>
      </c>
    </row>
    <row r="413" ht="45.0" customHeight="true">
      <c r="A413" t="s" s="4">
        <v>1815</v>
      </c>
      <c r="B413" t="s" s="4">
        <v>6305</v>
      </c>
      <c r="C413" t="s" s="4">
        <v>5891</v>
      </c>
      <c r="D413" t="s" s="4">
        <v>5892</v>
      </c>
      <c r="E413" t="s" s="4">
        <v>5892</v>
      </c>
      <c r="F413" t="s" s="4">
        <v>96</v>
      </c>
      <c r="G413" t="s" s="4">
        <v>5893</v>
      </c>
    </row>
    <row r="414" ht="45.0" customHeight="true">
      <c r="A414" t="s" s="4">
        <v>1819</v>
      </c>
      <c r="B414" t="s" s="4">
        <v>6306</v>
      </c>
      <c r="C414" t="s" s="4">
        <v>5891</v>
      </c>
      <c r="D414" t="s" s="4">
        <v>5892</v>
      </c>
      <c r="E414" t="s" s="4">
        <v>5892</v>
      </c>
      <c r="F414" t="s" s="4">
        <v>96</v>
      </c>
      <c r="G414" t="s" s="4">
        <v>5893</v>
      </c>
    </row>
    <row r="415" ht="45.0" customHeight="true">
      <c r="A415" t="s" s="4">
        <v>1825</v>
      </c>
      <c r="B415" t="s" s="4">
        <v>6307</v>
      </c>
      <c r="C415" t="s" s="4">
        <v>5891</v>
      </c>
      <c r="D415" t="s" s="4">
        <v>5892</v>
      </c>
      <c r="E415" t="s" s="4">
        <v>5892</v>
      </c>
      <c r="F415" t="s" s="4">
        <v>96</v>
      </c>
      <c r="G415" t="s" s="4">
        <v>5893</v>
      </c>
    </row>
    <row r="416" ht="45.0" customHeight="true">
      <c r="A416" t="s" s="4">
        <v>1827</v>
      </c>
      <c r="B416" t="s" s="4">
        <v>6308</v>
      </c>
      <c r="C416" t="s" s="4">
        <v>5891</v>
      </c>
      <c r="D416" t="s" s="4">
        <v>5892</v>
      </c>
      <c r="E416" t="s" s="4">
        <v>5892</v>
      </c>
      <c r="F416" t="s" s="4">
        <v>96</v>
      </c>
      <c r="G416" t="s" s="4">
        <v>5893</v>
      </c>
    </row>
    <row r="417" ht="45.0" customHeight="true">
      <c r="A417" t="s" s="4">
        <v>1829</v>
      </c>
      <c r="B417" t="s" s="4">
        <v>6309</v>
      </c>
      <c r="C417" t="s" s="4">
        <v>5891</v>
      </c>
      <c r="D417" t="s" s="4">
        <v>5892</v>
      </c>
      <c r="E417" t="s" s="4">
        <v>5892</v>
      </c>
      <c r="F417" t="s" s="4">
        <v>96</v>
      </c>
      <c r="G417" t="s" s="4">
        <v>5893</v>
      </c>
    </row>
    <row r="418" ht="45.0" customHeight="true">
      <c r="A418" t="s" s="4">
        <v>1831</v>
      </c>
      <c r="B418" t="s" s="4">
        <v>6310</v>
      </c>
      <c r="C418" t="s" s="4">
        <v>5896</v>
      </c>
      <c r="D418" t="s" s="4">
        <v>5897</v>
      </c>
      <c r="E418" t="s" s="4">
        <v>5897</v>
      </c>
      <c r="F418" t="s" s="4">
        <v>96</v>
      </c>
      <c r="G418" t="s" s="4">
        <v>5898</v>
      </c>
    </row>
    <row r="419" ht="45.0" customHeight="true">
      <c r="A419" t="s" s="4">
        <v>1834</v>
      </c>
      <c r="B419" t="s" s="4">
        <v>6311</v>
      </c>
      <c r="C419" t="s" s="4">
        <v>5891</v>
      </c>
      <c r="D419" t="s" s="4">
        <v>5892</v>
      </c>
      <c r="E419" t="s" s="4">
        <v>5892</v>
      </c>
      <c r="F419" t="s" s="4">
        <v>96</v>
      </c>
      <c r="G419" t="s" s="4">
        <v>5893</v>
      </c>
    </row>
    <row r="420" ht="45.0" customHeight="true">
      <c r="A420" t="s" s="4">
        <v>1836</v>
      </c>
      <c r="B420" t="s" s="4">
        <v>6312</v>
      </c>
      <c r="C420" t="s" s="4">
        <v>5891</v>
      </c>
      <c r="D420" t="s" s="4">
        <v>5892</v>
      </c>
      <c r="E420" t="s" s="4">
        <v>5892</v>
      </c>
      <c r="F420" t="s" s="4">
        <v>96</v>
      </c>
      <c r="G420" t="s" s="4">
        <v>5893</v>
      </c>
    </row>
    <row r="421" ht="45.0" customHeight="true">
      <c r="A421" t="s" s="4">
        <v>1839</v>
      </c>
      <c r="B421" t="s" s="4">
        <v>6313</v>
      </c>
      <c r="C421" t="s" s="4">
        <v>5896</v>
      </c>
      <c r="D421" t="s" s="4">
        <v>5897</v>
      </c>
      <c r="E421" t="s" s="4">
        <v>5897</v>
      </c>
      <c r="F421" t="s" s="4">
        <v>96</v>
      </c>
      <c r="G421" t="s" s="4">
        <v>5898</v>
      </c>
    </row>
    <row r="422" ht="45.0" customHeight="true">
      <c r="A422" t="s" s="4">
        <v>1842</v>
      </c>
      <c r="B422" t="s" s="4">
        <v>6314</v>
      </c>
      <c r="C422" t="s" s="4">
        <v>5891</v>
      </c>
      <c r="D422" t="s" s="4">
        <v>5892</v>
      </c>
      <c r="E422" t="s" s="4">
        <v>5892</v>
      </c>
      <c r="F422" t="s" s="4">
        <v>96</v>
      </c>
      <c r="G422" t="s" s="4">
        <v>5893</v>
      </c>
    </row>
    <row r="423" ht="45.0" customHeight="true">
      <c r="A423" t="s" s="4">
        <v>1845</v>
      </c>
      <c r="B423" t="s" s="4">
        <v>6315</v>
      </c>
      <c r="C423" t="s" s="4">
        <v>5896</v>
      </c>
      <c r="D423" t="s" s="4">
        <v>5897</v>
      </c>
      <c r="E423" t="s" s="4">
        <v>5897</v>
      </c>
      <c r="F423" t="s" s="4">
        <v>96</v>
      </c>
      <c r="G423" t="s" s="4">
        <v>5898</v>
      </c>
    </row>
    <row r="424" ht="45.0" customHeight="true">
      <c r="A424" t="s" s="4">
        <v>1847</v>
      </c>
      <c r="B424" t="s" s="4">
        <v>6316</v>
      </c>
      <c r="C424" t="s" s="4">
        <v>5896</v>
      </c>
      <c r="D424" t="s" s="4">
        <v>5897</v>
      </c>
      <c r="E424" t="s" s="4">
        <v>5897</v>
      </c>
      <c r="F424" t="s" s="4">
        <v>96</v>
      </c>
      <c r="G424" t="s" s="4">
        <v>5898</v>
      </c>
    </row>
    <row r="425" ht="45.0" customHeight="true">
      <c r="A425" t="s" s="4">
        <v>1850</v>
      </c>
      <c r="B425" t="s" s="4">
        <v>6317</v>
      </c>
      <c r="C425" t="s" s="4">
        <v>5891</v>
      </c>
      <c r="D425" t="s" s="4">
        <v>5892</v>
      </c>
      <c r="E425" t="s" s="4">
        <v>5892</v>
      </c>
      <c r="F425" t="s" s="4">
        <v>96</v>
      </c>
      <c r="G425" t="s" s="4">
        <v>5893</v>
      </c>
    </row>
    <row r="426" ht="45.0" customHeight="true">
      <c r="A426" t="s" s="4">
        <v>1853</v>
      </c>
      <c r="B426" t="s" s="4">
        <v>6318</v>
      </c>
      <c r="C426" t="s" s="4">
        <v>5896</v>
      </c>
      <c r="D426" t="s" s="4">
        <v>5897</v>
      </c>
      <c r="E426" t="s" s="4">
        <v>5897</v>
      </c>
      <c r="F426" t="s" s="4">
        <v>96</v>
      </c>
      <c r="G426" t="s" s="4">
        <v>5898</v>
      </c>
    </row>
    <row r="427" ht="45.0" customHeight="true">
      <c r="A427" t="s" s="4">
        <v>1857</v>
      </c>
      <c r="B427" t="s" s="4">
        <v>6319</v>
      </c>
      <c r="C427" t="s" s="4">
        <v>5896</v>
      </c>
      <c r="D427" t="s" s="4">
        <v>5897</v>
      </c>
      <c r="E427" t="s" s="4">
        <v>5897</v>
      </c>
      <c r="F427" t="s" s="4">
        <v>96</v>
      </c>
      <c r="G427" t="s" s="4">
        <v>5898</v>
      </c>
    </row>
    <row r="428" ht="45.0" customHeight="true">
      <c r="A428" t="s" s="4">
        <v>1862</v>
      </c>
      <c r="B428" t="s" s="4">
        <v>6320</v>
      </c>
      <c r="C428" t="s" s="4">
        <v>5891</v>
      </c>
      <c r="D428" t="s" s="4">
        <v>5892</v>
      </c>
      <c r="E428" t="s" s="4">
        <v>5892</v>
      </c>
      <c r="F428" t="s" s="4">
        <v>96</v>
      </c>
      <c r="G428" t="s" s="4">
        <v>5893</v>
      </c>
    </row>
    <row r="429" ht="45.0" customHeight="true">
      <c r="A429" t="s" s="4">
        <v>1865</v>
      </c>
      <c r="B429" t="s" s="4">
        <v>6321</v>
      </c>
      <c r="C429" t="s" s="4">
        <v>5891</v>
      </c>
      <c r="D429" t="s" s="4">
        <v>5892</v>
      </c>
      <c r="E429" t="s" s="4">
        <v>5892</v>
      </c>
      <c r="F429" t="s" s="4">
        <v>96</v>
      </c>
      <c r="G429" t="s" s="4">
        <v>5893</v>
      </c>
    </row>
    <row r="430" ht="45.0" customHeight="true">
      <c r="A430" t="s" s="4">
        <v>1868</v>
      </c>
      <c r="B430" t="s" s="4">
        <v>6322</v>
      </c>
      <c r="C430" t="s" s="4">
        <v>5891</v>
      </c>
      <c r="D430" t="s" s="4">
        <v>5892</v>
      </c>
      <c r="E430" t="s" s="4">
        <v>5892</v>
      </c>
      <c r="F430" t="s" s="4">
        <v>96</v>
      </c>
      <c r="G430" t="s" s="4">
        <v>5893</v>
      </c>
    </row>
    <row r="431" ht="45.0" customHeight="true">
      <c r="A431" t="s" s="4">
        <v>1871</v>
      </c>
      <c r="B431" t="s" s="4">
        <v>6323</v>
      </c>
      <c r="C431" t="s" s="4">
        <v>5896</v>
      </c>
      <c r="D431" t="s" s="4">
        <v>5897</v>
      </c>
      <c r="E431" t="s" s="4">
        <v>5897</v>
      </c>
      <c r="F431" t="s" s="4">
        <v>96</v>
      </c>
      <c r="G431" t="s" s="4">
        <v>5898</v>
      </c>
    </row>
    <row r="432" ht="45.0" customHeight="true">
      <c r="A432" t="s" s="4">
        <v>1874</v>
      </c>
      <c r="B432" t="s" s="4">
        <v>6324</v>
      </c>
      <c r="C432" t="s" s="4">
        <v>5891</v>
      </c>
      <c r="D432" t="s" s="4">
        <v>5892</v>
      </c>
      <c r="E432" t="s" s="4">
        <v>5892</v>
      </c>
      <c r="F432" t="s" s="4">
        <v>96</v>
      </c>
      <c r="G432" t="s" s="4">
        <v>5893</v>
      </c>
    </row>
    <row r="433" ht="45.0" customHeight="true">
      <c r="A433" t="s" s="4">
        <v>1877</v>
      </c>
      <c r="B433" t="s" s="4">
        <v>6325</v>
      </c>
      <c r="C433" t="s" s="4">
        <v>5891</v>
      </c>
      <c r="D433" t="s" s="4">
        <v>5892</v>
      </c>
      <c r="E433" t="s" s="4">
        <v>5892</v>
      </c>
      <c r="F433" t="s" s="4">
        <v>96</v>
      </c>
      <c r="G433" t="s" s="4">
        <v>5893</v>
      </c>
    </row>
    <row r="434" ht="45.0" customHeight="true">
      <c r="A434" t="s" s="4">
        <v>1881</v>
      </c>
      <c r="B434" t="s" s="4">
        <v>6326</v>
      </c>
      <c r="C434" t="s" s="4">
        <v>5891</v>
      </c>
      <c r="D434" t="s" s="4">
        <v>5892</v>
      </c>
      <c r="E434" t="s" s="4">
        <v>5892</v>
      </c>
      <c r="F434" t="s" s="4">
        <v>96</v>
      </c>
      <c r="G434" t="s" s="4">
        <v>5893</v>
      </c>
    </row>
    <row r="435" ht="45.0" customHeight="true">
      <c r="A435" t="s" s="4">
        <v>1884</v>
      </c>
      <c r="B435" t="s" s="4">
        <v>6327</v>
      </c>
      <c r="C435" t="s" s="4">
        <v>5896</v>
      </c>
      <c r="D435" t="s" s="4">
        <v>5897</v>
      </c>
      <c r="E435" t="s" s="4">
        <v>5897</v>
      </c>
      <c r="F435" t="s" s="4">
        <v>96</v>
      </c>
      <c r="G435" t="s" s="4">
        <v>5898</v>
      </c>
    </row>
    <row r="436" ht="45.0" customHeight="true">
      <c r="A436" t="s" s="4">
        <v>1889</v>
      </c>
      <c r="B436" t="s" s="4">
        <v>6328</v>
      </c>
      <c r="C436" t="s" s="4">
        <v>5896</v>
      </c>
      <c r="D436" t="s" s="4">
        <v>5897</v>
      </c>
      <c r="E436" t="s" s="4">
        <v>5897</v>
      </c>
      <c r="F436" t="s" s="4">
        <v>96</v>
      </c>
      <c r="G436" t="s" s="4">
        <v>5898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6992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6329</v>
      </c>
      <c r="D2" t="s">
        <v>6330</v>
      </c>
      <c r="E2" t="s">
        <v>6331</v>
      </c>
      <c r="F2" t="s">
        <v>6332</v>
      </c>
      <c r="G2" t="s">
        <v>6333</v>
      </c>
    </row>
    <row r="3">
      <c r="A3" t="s" s="1">
        <v>1907</v>
      </c>
      <c r="B3" s="1"/>
      <c r="C3" t="s" s="1">
        <v>6334</v>
      </c>
      <c r="D3" t="s" s="1">
        <v>6335</v>
      </c>
      <c r="E3" t="s" s="1">
        <v>6336</v>
      </c>
      <c r="F3" t="s" s="1">
        <v>6337</v>
      </c>
      <c r="G3" t="s" s="1">
        <v>6338</v>
      </c>
    </row>
    <row r="4" ht="45.0" customHeight="true">
      <c r="A4" t="s" s="4">
        <v>98</v>
      </c>
      <c r="B4" t="s" s="4">
        <v>6339</v>
      </c>
      <c r="C4" t="s" s="4">
        <v>1914</v>
      </c>
      <c r="D4" t="s" s="4">
        <v>1915</v>
      </c>
      <c r="E4" t="s" s="4">
        <v>1915</v>
      </c>
      <c r="F4" t="s" s="4">
        <v>1914</v>
      </c>
      <c r="G4" t="s" s="4">
        <v>1914</v>
      </c>
    </row>
    <row r="5" ht="45.0" customHeight="true">
      <c r="A5" t="s" s="4">
        <v>110</v>
      </c>
      <c r="B5" t="s" s="4">
        <v>6340</v>
      </c>
      <c r="C5" t="s" s="4">
        <v>1914</v>
      </c>
      <c r="D5" t="s" s="4">
        <v>1915</v>
      </c>
      <c r="E5" t="s" s="4">
        <v>1915</v>
      </c>
      <c r="F5" t="s" s="4">
        <v>1914</v>
      </c>
      <c r="G5" t="s" s="4">
        <v>1914</v>
      </c>
    </row>
    <row r="6" ht="45.0" customHeight="true">
      <c r="A6" t="s" s="4">
        <v>118</v>
      </c>
      <c r="B6" t="s" s="4">
        <v>6341</v>
      </c>
      <c r="C6" t="s" s="4">
        <v>1914</v>
      </c>
      <c r="D6" t="s" s="4">
        <v>1915</v>
      </c>
      <c r="E6" t="s" s="4">
        <v>1915</v>
      </c>
      <c r="F6" t="s" s="4">
        <v>1914</v>
      </c>
      <c r="G6" t="s" s="4">
        <v>1914</v>
      </c>
    </row>
    <row r="7" ht="45.0" customHeight="true">
      <c r="A7" t="s" s="4">
        <v>125</v>
      </c>
      <c r="B7" t="s" s="4">
        <v>6342</v>
      </c>
      <c r="C7" t="s" s="4">
        <v>1914</v>
      </c>
      <c r="D7" t="s" s="4">
        <v>1915</v>
      </c>
      <c r="E7" t="s" s="4">
        <v>1915</v>
      </c>
      <c r="F7" t="s" s="4">
        <v>1914</v>
      </c>
      <c r="G7" t="s" s="4">
        <v>1914</v>
      </c>
    </row>
    <row r="8" ht="45.0" customHeight="true">
      <c r="A8" t="s" s="4">
        <v>133</v>
      </c>
      <c r="B8" t="s" s="4">
        <v>6343</v>
      </c>
      <c r="C8" t="s" s="4">
        <v>1914</v>
      </c>
      <c r="D8" t="s" s="4">
        <v>1915</v>
      </c>
      <c r="E8" t="s" s="4">
        <v>1915</v>
      </c>
      <c r="F8" t="s" s="4">
        <v>1914</v>
      </c>
      <c r="G8" t="s" s="4">
        <v>1914</v>
      </c>
    </row>
    <row r="9" ht="45.0" customHeight="true">
      <c r="A9" t="s" s="4">
        <v>137</v>
      </c>
      <c r="B9" t="s" s="4">
        <v>6344</v>
      </c>
      <c r="C9" t="s" s="4">
        <v>1914</v>
      </c>
      <c r="D9" t="s" s="4">
        <v>1915</v>
      </c>
      <c r="E9" t="s" s="4">
        <v>1915</v>
      </c>
      <c r="F9" t="s" s="4">
        <v>1914</v>
      </c>
      <c r="G9" t="s" s="4">
        <v>1914</v>
      </c>
    </row>
    <row r="10" ht="45.0" customHeight="true">
      <c r="A10" t="s" s="4">
        <v>147</v>
      </c>
      <c r="B10" t="s" s="4">
        <v>6345</v>
      </c>
      <c r="C10" t="s" s="4">
        <v>1914</v>
      </c>
      <c r="D10" t="s" s="4">
        <v>1915</v>
      </c>
      <c r="E10" t="s" s="4">
        <v>1915</v>
      </c>
      <c r="F10" t="s" s="4">
        <v>1914</v>
      </c>
      <c r="G10" t="s" s="4">
        <v>1914</v>
      </c>
    </row>
    <row r="11" ht="45.0" customHeight="true">
      <c r="A11" t="s" s="4">
        <v>155</v>
      </c>
      <c r="B11" t="s" s="4">
        <v>6346</v>
      </c>
      <c r="C11" t="s" s="4">
        <v>1914</v>
      </c>
      <c r="D11" t="s" s="4">
        <v>1915</v>
      </c>
      <c r="E11" t="s" s="4">
        <v>1915</v>
      </c>
      <c r="F11" t="s" s="4">
        <v>1914</v>
      </c>
      <c r="G11" t="s" s="4">
        <v>1914</v>
      </c>
    </row>
    <row r="12" ht="45.0" customHeight="true">
      <c r="A12" t="s" s="4">
        <v>165</v>
      </c>
      <c r="B12" t="s" s="4">
        <v>6347</v>
      </c>
      <c r="C12" t="s" s="4">
        <v>1914</v>
      </c>
      <c r="D12" t="s" s="4">
        <v>1915</v>
      </c>
      <c r="E12" t="s" s="4">
        <v>1915</v>
      </c>
      <c r="F12" t="s" s="4">
        <v>1914</v>
      </c>
      <c r="G12" t="s" s="4">
        <v>1914</v>
      </c>
    </row>
    <row r="13" ht="45.0" customHeight="true">
      <c r="A13" t="s" s="4">
        <v>170</v>
      </c>
      <c r="B13" t="s" s="4">
        <v>6348</v>
      </c>
      <c r="C13" t="s" s="4">
        <v>1914</v>
      </c>
      <c r="D13" t="s" s="4">
        <v>1915</v>
      </c>
      <c r="E13" t="s" s="4">
        <v>1915</v>
      </c>
      <c r="F13" t="s" s="4">
        <v>1914</v>
      </c>
      <c r="G13" t="s" s="4">
        <v>1914</v>
      </c>
    </row>
    <row r="14" ht="45.0" customHeight="true">
      <c r="A14" t="s" s="4">
        <v>178</v>
      </c>
      <c r="B14" t="s" s="4">
        <v>6349</v>
      </c>
      <c r="C14" t="s" s="4">
        <v>1914</v>
      </c>
      <c r="D14" t="s" s="4">
        <v>1915</v>
      </c>
      <c r="E14" t="s" s="4">
        <v>1915</v>
      </c>
      <c r="F14" t="s" s="4">
        <v>1914</v>
      </c>
      <c r="G14" t="s" s="4">
        <v>1914</v>
      </c>
    </row>
    <row r="15" ht="45.0" customHeight="true">
      <c r="A15" t="s" s="4">
        <v>183</v>
      </c>
      <c r="B15" t="s" s="4">
        <v>6350</v>
      </c>
      <c r="C15" t="s" s="4">
        <v>1914</v>
      </c>
      <c r="D15" t="s" s="4">
        <v>1915</v>
      </c>
      <c r="E15" t="s" s="4">
        <v>1915</v>
      </c>
      <c r="F15" t="s" s="4">
        <v>1914</v>
      </c>
      <c r="G15" t="s" s="4">
        <v>1914</v>
      </c>
    </row>
    <row r="16" ht="45.0" customHeight="true">
      <c r="A16" t="s" s="4">
        <v>192</v>
      </c>
      <c r="B16" t="s" s="4">
        <v>6351</v>
      </c>
      <c r="C16" t="s" s="4">
        <v>1914</v>
      </c>
      <c r="D16" t="s" s="4">
        <v>1915</v>
      </c>
      <c r="E16" t="s" s="4">
        <v>1915</v>
      </c>
      <c r="F16" t="s" s="4">
        <v>1914</v>
      </c>
      <c r="G16" t="s" s="4">
        <v>1914</v>
      </c>
    </row>
    <row r="17" ht="45.0" customHeight="true">
      <c r="A17" t="s" s="4">
        <v>200</v>
      </c>
      <c r="B17" t="s" s="4">
        <v>6352</v>
      </c>
      <c r="C17" t="s" s="4">
        <v>1914</v>
      </c>
      <c r="D17" t="s" s="4">
        <v>1915</v>
      </c>
      <c r="E17" t="s" s="4">
        <v>1915</v>
      </c>
      <c r="F17" t="s" s="4">
        <v>1914</v>
      </c>
      <c r="G17" t="s" s="4">
        <v>1914</v>
      </c>
    </row>
    <row r="18" ht="45.0" customHeight="true">
      <c r="A18" t="s" s="4">
        <v>205</v>
      </c>
      <c r="B18" t="s" s="4">
        <v>6353</v>
      </c>
      <c r="C18" t="s" s="4">
        <v>1914</v>
      </c>
      <c r="D18" t="s" s="4">
        <v>1915</v>
      </c>
      <c r="E18" t="s" s="4">
        <v>1915</v>
      </c>
      <c r="F18" t="s" s="4">
        <v>1914</v>
      </c>
      <c r="G18" t="s" s="4">
        <v>1914</v>
      </c>
    </row>
    <row r="19" ht="45.0" customHeight="true">
      <c r="A19" t="s" s="4">
        <v>209</v>
      </c>
      <c r="B19" t="s" s="4">
        <v>6354</v>
      </c>
      <c r="C19" t="s" s="4">
        <v>1914</v>
      </c>
      <c r="D19" t="s" s="4">
        <v>1915</v>
      </c>
      <c r="E19" t="s" s="4">
        <v>1915</v>
      </c>
      <c r="F19" t="s" s="4">
        <v>1914</v>
      </c>
      <c r="G19" t="s" s="4">
        <v>1914</v>
      </c>
    </row>
    <row r="20" ht="45.0" customHeight="true">
      <c r="A20" t="s" s="4">
        <v>213</v>
      </c>
      <c r="B20" t="s" s="4">
        <v>6355</v>
      </c>
      <c r="C20" t="s" s="4">
        <v>1914</v>
      </c>
      <c r="D20" t="s" s="4">
        <v>1915</v>
      </c>
      <c r="E20" t="s" s="4">
        <v>1915</v>
      </c>
      <c r="F20" t="s" s="4">
        <v>1914</v>
      </c>
      <c r="G20" t="s" s="4">
        <v>1914</v>
      </c>
    </row>
    <row r="21" ht="45.0" customHeight="true">
      <c r="A21" t="s" s="4">
        <v>218</v>
      </c>
      <c r="B21" t="s" s="4">
        <v>6356</v>
      </c>
      <c r="C21" t="s" s="4">
        <v>1914</v>
      </c>
      <c r="D21" t="s" s="4">
        <v>1915</v>
      </c>
      <c r="E21" t="s" s="4">
        <v>1915</v>
      </c>
      <c r="F21" t="s" s="4">
        <v>1914</v>
      </c>
      <c r="G21" t="s" s="4">
        <v>1914</v>
      </c>
    </row>
    <row r="22" ht="45.0" customHeight="true">
      <c r="A22" t="s" s="4">
        <v>225</v>
      </c>
      <c r="B22" t="s" s="4">
        <v>6357</v>
      </c>
      <c r="C22" t="s" s="4">
        <v>1914</v>
      </c>
      <c r="D22" t="s" s="4">
        <v>1915</v>
      </c>
      <c r="E22" t="s" s="4">
        <v>1915</v>
      </c>
      <c r="F22" t="s" s="4">
        <v>1914</v>
      </c>
      <c r="G22" t="s" s="4">
        <v>1914</v>
      </c>
    </row>
    <row r="23" ht="45.0" customHeight="true">
      <c r="A23" t="s" s="4">
        <v>230</v>
      </c>
      <c r="B23" t="s" s="4">
        <v>6358</v>
      </c>
      <c r="C23" t="s" s="4">
        <v>1914</v>
      </c>
      <c r="D23" t="s" s="4">
        <v>1915</v>
      </c>
      <c r="E23" t="s" s="4">
        <v>1915</v>
      </c>
      <c r="F23" t="s" s="4">
        <v>1914</v>
      </c>
      <c r="G23" t="s" s="4">
        <v>1914</v>
      </c>
    </row>
    <row r="24" ht="45.0" customHeight="true">
      <c r="A24" t="s" s="4">
        <v>235</v>
      </c>
      <c r="B24" t="s" s="4">
        <v>6359</v>
      </c>
      <c r="C24" t="s" s="4">
        <v>1914</v>
      </c>
      <c r="D24" t="s" s="4">
        <v>1915</v>
      </c>
      <c r="E24" t="s" s="4">
        <v>1915</v>
      </c>
      <c r="F24" t="s" s="4">
        <v>1914</v>
      </c>
      <c r="G24" t="s" s="4">
        <v>1914</v>
      </c>
    </row>
    <row r="25" ht="45.0" customHeight="true">
      <c r="A25" t="s" s="4">
        <v>239</v>
      </c>
      <c r="B25" t="s" s="4">
        <v>6360</v>
      </c>
      <c r="C25" t="s" s="4">
        <v>1914</v>
      </c>
      <c r="D25" t="s" s="4">
        <v>1915</v>
      </c>
      <c r="E25" t="s" s="4">
        <v>1915</v>
      </c>
      <c r="F25" t="s" s="4">
        <v>1914</v>
      </c>
      <c r="G25" t="s" s="4">
        <v>1914</v>
      </c>
    </row>
    <row r="26" ht="45.0" customHeight="true">
      <c r="A26" t="s" s="4">
        <v>249</v>
      </c>
      <c r="B26" t="s" s="4">
        <v>6361</v>
      </c>
      <c r="C26" t="s" s="4">
        <v>1914</v>
      </c>
      <c r="D26" t="s" s="4">
        <v>1915</v>
      </c>
      <c r="E26" t="s" s="4">
        <v>1915</v>
      </c>
      <c r="F26" t="s" s="4">
        <v>1914</v>
      </c>
      <c r="G26" t="s" s="4">
        <v>1914</v>
      </c>
    </row>
    <row r="27" ht="45.0" customHeight="true">
      <c r="A27" t="s" s="4">
        <v>254</v>
      </c>
      <c r="B27" t="s" s="4">
        <v>6362</v>
      </c>
      <c r="C27" t="s" s="4">
        <v>1914</v>
      </c>
      <c r="D27" t="s" s="4">
        <v>1915</v>
      </c>
      <c r="E27" t="s" s="4">
        <v>1915</v>
      </c>
      <c r="F27" t="s" s="4">
        <v>1914</v>
      </c>
      <c r="G27" t="s" s="4">
        <v>1914</v>
      </c>
    </row>
    <row r="28" ht="45.0" customHeight="true">
      <c r="A28" t="s" s="4">
        <v>259</v>
      </c>
      <c r="B28" t="s" s="4">
        <v>6363</v>
      </c>
      <c r="C28" t="s" s="4">
        <v>1914</v>
      </c>
      <c r="D28" t="s" s="4">
        <v>1915</v>
      </c>
      <c r="E28" t="s" s="4">
        <v>1915</v>
      </c>
      <c r="F28" t="s" s="4">
        <v>1914</v>
      </c>
      <c r="G28" t="s" s="4">
        <v>1914</v>
      </c>
    </row>
    <row r="29" ht="45.0" customHeight="true">
      <c r="A29" t="s" s="4">
        <v>263</v>
      </c>
      <c r="B29" t="s" s="4">
        <v>6364</v>
      </c>
      <c r="C29" t="s" s="4">
        <v>1914</v>
      </c>
      <c r="D29" t="s" s="4">
        <v>1915</v>
      </c>
      <c r="E29" t="s" s="4">
        <v>1915</v>
      </c>
      <c r="F29" t="s" s="4">
        <v>1914</v>
      </c>
      <c r="G29" t="s" s="4">
        <v>1914</v>
      </c>
    </row>
    <row r="30" ht="45.0" customHeight="true">
      <c r="A30" t="s" s="4">
        <v>269</v>
      </c>
      <c r="B30" t="s" s="4">
        <v>6365</v>
      </c>
      <c r="C30" t="s" s="4">
        <v>1914</v>
      </c>
      <c r="D30" t="s" s="4">
        <v>1915</v>
      </c>
      <c r="E30" t="s" s="4">
        <v>1915</v>
      </c>
      <c r="F30" t="s" s="4">
        <v>1914</v>
      </c>
      <c r="G30" t="s" s="4">
        <v>1914</v>
      </c>
    </row>
    <row r="31" ht="45.0" customHeight="true">
      <c r="A31" t="s" s="4">
        <v>272</v>
      </c>
      <c r="B31" t="s" s="4">
        <v>6366</v>
      </c>
      <c r="C31" t="s" s="4">
        <v>1914</v>
      </c>
      <c r="D31" t="s" s="4">
        <v>1915</v>
      </c>
      <c r="E31" t="s" s="4">
        <v>1915</v>
      </c>
      <c r="F31" t="s" s="4">
        <v>1914</v>
      </c>
      <c r="G31" t="s" s="4">
        <v>1914</v>
      </c>
    </row>
    <row r="32" ht="45.0" customHeight="true">
      <c r="A32" t="s" s="4">
        <v>277</v>
      </c>
      <c r="B32" t="s" s="4">
        <v>6367</v>
      </c>
      <c r="C32" t="s" s="4">
        <v>1914</v>
      </c>
      <c r="D32" t="s" s="4">
        <v>1915</v>
      </c>
      <c r="E32" t="s" s="4">
        <v>1915</v>
      </c>
      <c r="F32" t="s" s="4">
        <v>1914</v>
      </c>
      <c r="G32" t="s" s="4">
        <v>1914</v>
      </c>
    </row>
    <row r="33" ht="45.0" customHeight="true">
      <c r="A33" t="s" s="4">
        <v>282</v>
      </c>
      <c r="B33" t="s" s="4">
        <v>6368</v>
      </c>
      <c r="C33" t="s" s="4">
        <v>1914</v>
      </c>
      <c r="D33" t="s" s="4">
        <v>1915</v>
      </c>
      <c r="E33" t="s" s="4">
        <v>1915</v>
      </c>
      <c r="F33" t="s" s="4">
        <v>1914</v>
      </c>
      <c r="G33" t="s" s="4">
        <v>1914</v>
      </c>
    </row>
    <row r="34" ht="45.0" customHeight="true">
      <c r="A34" t="s" s="4">
        <v>289</v>
      </c>
      <c r="B34" t="s" s="4">
        <v>6369</v>
      </c>
      <c r="C34" t="s" s="4">
        <v>1914</v>
      </c>
      <c r="D34" t="s" s="4">
        <v>1915</v>
      </c>
      <c r="E34" t="s" s="4">
        <v>1915</v>
      </c>
      <c r="F34" t="s" s="4">
        <v>1914</v>
      </c>
      <c r="G34" t="s" s="4">
        <v>1914</v>
      </c>
    </row>
    <row r="35" ht="45.0" customHeight="true">
      <c r="A35" t="s" s="4">
        <v>295</v>
      </c>
      <c r="B35" t="s" s="4">
        <v>6370</v>
      </c>
      <c r="C35" t="s" s="4">
        <v>1914</v>
      </c>
      <c r="D35" t="s" s="4">
        <v>1915</v>
      </c>
      <c r="E35" t="s" s="4">
        <v>1915</v>
      </c>
      <c r="F35" t="s" s="4">
        <v>1914</v>
      </c>
      <c r="G35" t="s" s="4">
        <v>1914</v>
      </c>
    </row>
    <row r="36" ht="45.0" customHeight="true">
      <c r="A36" t="s" s="4">
        <v>300</v>
      </c>
      <c r="B36" t="s" s="4">
        <v>6371</v>
      </c>
      <c r="C36" t="s" s="4">
        <v>1914</v>
      </c>
      <c r="D36" t="s" s="4">
        <v>1915</v>
      </c>
      <c r="E36" t="s" s="4">
        <v>1915</v>
      </c>
      <c r="F36" t="s" s="4">
        <v>1914</v>
      </c>
      <c r="G36" t="s" s="4">
        <v>1914</v>
      </c>
    </row>
    <row r="37" ht="45.0" customHeight="true">
      <c r="A37" t="s" s="4">
        <v>309</v>
      </c>
      <c r="B37" t="s" s="4">
        <v>6372</v>
      </c>
      <c r="C37" t="s" s="4">
        <v>1914</v>
      </c>
      <c r="D37" t="s" s="4">
        <v>1915</v>
      </c>
      <c r="E37" t="s" s="4">
        <v>1915</v>
      </c>
      <c r="F37" t="s" s="4">
        <v>1914</v>
      </c>
      <c r="G37" t="s" s="4">
        <v>1914</v>
      </c>
    </row>
    <row r="38" ht="45.0" customHeight="true">
      <c r="A38" t="s" s="4">
        <v>317</v>
      </c>
      <c r="B38" t="s" s="4">
        <v>6373</v>
      </c>
      <c r="C38" t="s" s="4">
        <v>1914</v>
      </c>
      <c r="D38" t="s" s="4">
        <v>1915</v>
      </c>
      <c r="E38" t="s" s="4">
        <v>1915</v>
      </c>
      <c r="F38" t="s" s="4">
        <v>1914</v>
      </c>
      <c r="G38" t="s" s="4">
        <v>1914</v>
      </c>
    </row>
    <row r="39" ht="45.0" customHeight="true">
      <c r="A39" t="s" s="4">
        <v>323</v>
      </c>
      <c r="B39" t="s" s="4">
        <v>6374</v>
      </c>
      <c r="C39" t="s" s="4">
        <v>1914</v>
      </c>
      <c r="D39" t="s" s="4">
        <v>1915</v>
      </c>
      <c r="E39" t="s" s="4">
        <v>1915</v>
      </c>
      <c r="F39" t="s" s="4">
        <v>1914</v>
      </c>
      <c r="G39" t="s" s="4">
        <v>1914</v>
      </c>
    </row>
    <row r="40" ht="45.0" customHeight="true">
      <c r="A40" t="s" s="4">
        <v>332</v>
      </c>
      <c r="B40" t="s" s="4">
        <v>6375</v>
      </c>
      <c r="C40" t="s" s="4">
        <v>1914</v>
      </c>
      <c r="D40" t="s" s="4">
        <v>1915</v>
      </c>
      <c r="E40" t="s" s="4">
        <v>1915</v>
      </c>
      <c r="F40" t="s" s="4">
        <v>1914</v>
      </c>
      <c r="G40" t="s" s="4">
        <v>1914</v>
      </c>
    </row>
    <row r="41" ht="45.0" customHeight="true">
      <c r="A41" t="s" s="4">
        <v>341</v>
      </c>
      <c r="B41" t="s" s="4">
        <v>6376</v>
      </c>
      <c r="C41" t="s" s="4">
        <v>1914</v>
      </c>
      <c r="D41" t="s" s="4">
        <v>1915</v>
      </c>
      <c r="E41" t="s" s="4">
        <v>1915</v>
      </c>
      <c r="F41" t="s" s="4">
        <v>1914</v>
      </c>
      <c r="G41" t="s" s="4">
        <v>1914</v>
      </c>
    </row>
    <row r="42" ht="45.0" customHeight="true">
      <c r="A42" t="s" s="4">
        <v>344</v>
      </c>
      <c r="B42" t="s" s="4">
        <v>6377</v>
      </c>
      <c r="C42" t="s" s="4">
        <v>1914</v>
      </c>
      <c r="D42" t="s" s="4">
        <v>1915</v>
      </c>
      <c r="E42" t="s" s="4">
        <v>1915</v>
      </c>
      <c r="F42" t="s" s="4">
        <v>1914</v>
      </c>
      <c r="G42" t="s" s="4">
        <v>1914</v>
      </c>
    </row>
    <row r="43" ht="45.0" customHeight="true">
      <c r="A43" t="s" s="4">
        <v>349</v>
      </c>
      <c r="B43" t="s" s="4">
        <v>6378</v>
      </c>
      <c r="C43" t="s" s="4">
        <v>1914</v>
      </c>
      <c r="D43" t="s" s="4">
        <v>1915</v>
      </c>
      <c r="E43" t="s" s="4">
        <v>1915</v>
      </c>
      <c r="F43" t="s" s="4">
        <v>1914</v>
      </c>
      <c r="G43" t="s" s="4">
        <v>1914</v>
      </c>
    </row>
    <row r="44" ht="45.0" customHeight="true">
      <c r="A44" t="s" s="4">
        <v>354</v>
      </c>
      <c r="B44" t="s" s="4">
        <v>6379</v>
      </c>
      <c r="C44" t="s" s="4">
        <v>1914</v>
      </c>
      <c r="D44" t="s" s="4">
        <v>1915</v>
      </c>
      <c r="E44" t="s" s="4">
        <v>1915</v>
      </c>
      <c r="F44" t="s" s="4">
        <v>1914</v>
      </c>
      <c r="G44" t="s" s="4">
        <v>1914</v>
      </c>
    </row>
    <row r="45" ht="45.0" customHeight="true">
      <c r="A45" t="s" s="4">
        <v>359</v>
      </c>
      <c r="B45" t="s" s="4">
        <v>6380</v>
      </c>
      <c r="C45" t="s" s="4">
        <v>1914</v>
      </c>
      <c r="D45" t="s" s="4">
        <v>1915</v>
      </c>
      <c r="E45" t="s" s="4">
        <v>1915</v>
      </c>
      <c r="F45" t="s" s="4">
        <v>1914</v>
      </c>
      <c r="G45" t="s" s="4">
        <v>1914</v>
      </c>
    </row>
    <row r="46" ht="45.0" customHeight="true">
      <c r="A46" t="s" s="4">
        <v>362</v>
      </c>
      <c r="B46" t="s" s="4">
        <v>6381</v>
      </c>
      <c r="C46" t="s" s="4">
        <v>1914</v>
      </c>
      <c r="D46" t="s" s="4">
        <v>1915</v>
      </c>
      <c r="E46" t="s" s="4">
        <v>1915</v>
      </c>
      <c r="F46" t="s" s="4">
        <v>1914</v>
      </c>
      <c r="G46" t="s" s="4">
        <v>1914</v>
      </c>
    </row>
    <row r="47" ht="45.0" customHeight="true">
      <c r="A47" t="s" s="4">
        <v>366</v>
      </c>
      <c r="B47" t="s" s="4">
        <v>6382</v>
      </c>
      <c r="C47" t="s" s="4">
        <v>1914</v>
      </c>
      <c r="D47" t="s" s="4">
        <v>1915</v>
      </c>
      <c r="E47" t="s" s="4">
        <v>1915</v>
      </c>
      <c r="F47" t="s" s="4">
        <v>1914</v>
      </c>
      <c r="G47" t="s" s="4">
        <v>1914</v>
      </c>
    </row>
    <row r="48" ht="45.0" customHeight="true">
      <c r="A48" t="s" s="4">
        <v>369</v>
      </c>
      <c r="B48" t="s" s="4">
        <v>6383</v>
      </c>
      <c r="C48" t="s" s="4">
        <v>1914</v>
      </c>
      <c r="D48" t="s" s="4">
        <v>1915</v>
      </c>
      <c r="E48" t="s" s="4">
        <v>1915</v>
      </c>
      <c r="F48" t="s" s="4">
        <v>1914</v>
      </c>
      <c r="G48" t="s" s="4">
        <v>1914</v>
      </c>
    </row>
    <row r="49" ht="45.0" customHeight="true">
      <c r="A49" t="s" s="4">
        <v>374</v>
      </c>
      <c r="B49" t="s" s="4">
        <v>6384</v>
      </c>
      <c r="C49" t="s" s="4">
        <v>1914</v>
      </c>
      <c r="D49" t="s" s="4">
        <v>1915</v>
      </c>
      <c r="E49" t="s" s="4">
        <v>1915</v>
      </c>
      <c r="F49" t="s" s="4">
        <v>1914</v>
      </c>
      <c r="G49" t="s" s="4">
        <v>1914</v>
      </c>
    </row>
    <row r="50" ht="45.0" customHeight="true">
      <c r="A50" t="s" s="4">
        <v>377</v>
      </c>
      <c r="B50" t="s" s="4">
        <v>6385</v>
      </c>
      <c r="C50" t="s" s="4">
        <v>1914</v>
      </c>
      <c r="D50" t="s" s="4">
        <v>1915</v>
      </c>
      <c r="E50" t="s" s="4">
        <v>1915</v>
      </c>
      <c r="F50" t="s" s="4">
        <v>1914</v>
      </c>
      <c r="G50" t="s" s="4">
        <v>1914</v>
      </c>
    </row>
    <row r="51" ht="45.0" customHeight="true">
      <c r="A51" t="s" s="4">
        <v>383</v>
      </c>
      <c r="B51" t="s" s="4">
        <v>6386</v>
      </c>
      <c r="C51" t="s" s="4">
        <v>1914</v>
      </c>
      <c r="D51" t="s" s="4">
        <v>1915</v>
      </c>
      <c r="E51" t="s" s="4">
        <v>1915</v>
      </c>
      <c r="F51" t="s" s="4">
        <v>1914</v>
      </c>
      <c r="G51" t="s" s="4">
        <v>1914</v>
      </c>
    </row>
    <row r="52" ht="45.0" customHeight="true">
      <c r="A52" t="s" s="4">
        <v>387</v>
      </c>
      <c r="B52" t="s" s="4">
        <v>6387</v>
      </c>
      <c r="C52" t="s" s="4">
        <v>1914</v>
      </c>
      <c r="D52" t="s" s="4">
        <v>1915</v>
      </c>
      <c r="E52" t="s" s="4">
        <v>1915</v>
      </c>
      <c r="F52" t="s" s="4">
        <v>1914</v>
      </c>
      <c r="G52" t="s" s="4">
        <v>1914</v>
      </c>
    </row>
    <row r="53" ht="45.0" customHeight="true">
      <c r="A53" t="s" s="4">
        <v>391</v>
      </c>
      <c r="B53" t="s" s="4">
        <v>6388</v>
      </c>
      <c r="C53" t="s" s="4">
        <v>1914</v>
      </c>
      <c r="D53" t="s" s="4">
        <v>1915</v>
      </c>
      <c r="E53" t="s" s="4">
        <v>1915</v>
      </c>
      <c r="F53" t="s" s="4">
        <v>1914</v>
      </c>
      <c r="G53" t="s" s="4">
        <v>1914</v>
      </c>
    </row>
    <row r="54" ht="45.0" customHeight="true">
      <c r="A54" t="s" s="4">
        <v>396</v>
      </c>
      <c r="B54" t="s" s="4">
        <v>6389</v>
      </c>
      <c r="C54" t="s" s="4">
        <v>1914</v>
      </c>
      <c r="D54" t="s" s="4">
        <v>1915</v>
      </c>
      <c r="E54" t="s" s="4">
        <v>1915</v>
      </c>
      <c r="F54" t="s" s="4">
        <v>1914</v>
      </c>
      <c r="G54" t="s" s="4">
        <v>1914</v>
      </c>
    </row>
    <row r="55" ht="45.0" customHeight="true">
      <c r="A55" t="s" s="4">
        <v>400</v>
      </c>
      <c r="B55" t="s" s="4">
        <v>6390</v>
      </c>
      <c r="C55" t="s" s="4">
        <v>1914</v>
      </c>
      <c r="D55" t="s" s="4">
        <v>1915</v>
      </c>
      <c r="E55" t="s" s="4">
        <v>1915</v>
      </c>
      <c r="F55" t="s" s="4">
        <v>1914</v>
      </c>
      <c r="G55" t="s" s="4">
        <v>1914</v>
      </c>
    </row>
    <row r="56" ht="45.0" customHeight="true">
      <c r="A56" t="s" s="4">
        <v>404</v>
      </c>
      <c r="B56" t="s" s="4">
        <v>6391</v>
      </c>
      <c r="C56" t="s" s="4">
        <v>1914</v>
      </c>
      <c r="D56" t="s" s="4">
        <v>1915</v>
      </c>
      <c r="E56" t="s" s="4">
        <v>1915</v>
      </c>
      <c r="F56" t="s" s="4">
        <v>1914</v>
      </c>
      <c r="G56" t="s" s="4">
        <v>1914</v>
      </c>
    </row>
    <row r="57" ht="45.0" customHeight="true">
      <c r="A57" t="s" s="4">
        <v>408</v>
      </c>
      <c r="B57" t="s" s="4">
        <v>6392</v>
      </c>
      <c r="C57" t="s" s="4">
        <v>1914</v>
      </c>
      <c r="D57" t="s" s="4">
        <v>1915</v>
      </c>
      <c r="E57" t="s" s="4">
        <v>1915</v>
      </c>
      <c r="F57" t="s" s="4">
        <v>1914</v>
      </c>
      <c r="G57" t="s" s="4">
        <v>1914</v>
      </c>
    </row>
    <row r="58" ht="45.0" customHeight="true">
      <c r="A58" t="s" s="4">
        <v>411</v>
      </c>
      <c r="B58" t="s" s="4">
        <v>6393</v>
      </c>
      <c r="C58" t="s" s="4">
        <v>1914</v>
      </c>
      <c r="D58" t="s" s="4">
        <v>1915</v>
      </c>
      <c r="E58" t="s" s="4">
        <v>1915</v>
      </c>
      <c r="F58" t="s" s="4">
        <v>1914</v>
      </c>
      <c r="G58" t="s" s="4">
        <v>1914</v>
      </c>
    </row>
    <row r="59" ht="45.0" customHeight="true">
      <c r="A59" t="s" s="4">
        <v>416</v>
      </c>
      <c r="B59" t="s" s="4">
        <v>6394</v>
      </c>
      <c r="C59" t="s" s="4">
        <v>1914</v>
      </c>
      <c r="D59" t="s" s="4">
        <v>1915</v>
      </c>
      <c r="E59" t="s" s="4">
        <v>1915</v>
      </c>
      <c r="F59" t="s" s="4">
        <v>1914</v>
      </c>
      <c r="G59" t="s" s="4">
        <v>1914</v>
      </c>
    </row>
    <row r="60" ht="45.0" customHeight="true">
      <c r="A60" t="s" s="4">
        <v>421</v>
      </c>
      <c r="B60" t="s" s="4">
        <v>6395</v>
      </c>
      <c r="C60" t="s" s="4">
        <v>1914</v>
      </c>
      <c r="D60" t="s" s="4">
        <v>1915</v>
      </c>
      <c r="E60" t="s" s="4">
        <v>1915</v>
      </c>
      <c r="F60" t="s" s="4">
        <v>1914</v>
      </c>
      <c r="G60" t="s" s="4">
        <v>1914</v>
      </c>
    </row>
    <row r="61" ht="45.0" customHeight="true">
      <c r="A61" t="s" s="4">
        <v>425</v>
      </c>
      <c r="B61" t="s" s="4">
        <v>6396</v>
      </c>
      <c r="C61" t="s" s="4">
        <v>1914</v>
      </c>
      <c r="D61" t="s" s="4">
        <v>1915</v>
      </c>
      <c r="E61" t="s" s="4">
        <v>1915</v>
      </c>
      <c r="F61" t="s" s="4">
        <v>1914</v>
      </c>
      <c r="G61" t="s" s="4">
        <v>1914</v>
      </c>
    </row>
    <row r="62" ht="45.0" customHeight="true">
      <c r="A62" t="s" s="4">
        <v>430</v>
      </c>
      <c r="B62" t="s" s="4">
        <v>6397</v>
      </c>
      <c r="C62" t="s" s="4">
        <v>1914</v>
      </c>
      <c r="D62" t="s" s="4">
        <v>1915</v>
      </c>
      <c r="E62" t="s" s="4">
        <v>1915</v>
      </c>
      <c r="F62" t="s" s="4">
        <v>1914</v>
      </c>
      <c r="G62" t="s" s="4">
        <v>1914</v>
      </c>
    </row>
    <row r="63" ht="45.0" customHeight="true">
      <c r="A63" t="s" s="4">
        <v>435</v>
      </c>
      <c r="B63" t="s" s="4">
        <v>6398</v>
      </c>
      <c r="C63" t="s" s="4">
        <v>1914</v>
      </c>
      <c r="D63" t="s" s="4">
        <v>1915</v>
      </c>
      <c r="E63" t="s" s="4">
        <v>1915</v>
      </c>
      <c r="F63" t="s" s="4">
        <v>1914</v>
      </c>
      <c r="G63" t="s" s="4">
        <v>1914</v>
      </c>
    </row>
    <row r="64" ht="45.0" customHeight="true">
      <c r="A64" t="s" s="4">
        <v>440</v>
      </c>
      <c r="B64" t="s" s="4">
        <v>6399</v>
      </c>
      <c r="C64" t="s" s="4">
        <v>1914</v>
      </c>
      <c r="D64" t="s" s="4">
        <v>1915</v>
      </c>
      <c r="E64" t="s" s="4">
        <v>1915</v>
      </c>
      <c r="F64" t="s" s="4">
        <v>1914</v>
      </c>
      <c r="G64" t="s" s="4">
        <v>1914</v>
      </c>
    </row>
    <row r="65" ht="45.0" customHeight="true">
      <c r="A65" t="s" s="4">
        <v>445</v>
      </c>
      <c r="B65" t="s" s="4">
        <v>6400</v>
      </c>
      <c r="C65" t="s" s="4">
        <v>1914</v>
      </c>
      <c r="D65" t="s" s="4">
        <v>1915</v>
      </c>
      <c r="E65" t="s" s="4">
        <v>1915</v>
      </c>
      <c r="F65" t="s" s="4">
        <v>1914</v>
      </c>
      <c r="G65" t="s" s="4">
        <v>1914</v>
      </c>
    </row>
    <row r="66" ht="45.0" customHeight="true">
      <c r="A66" t="s" s="4">
        <v>450</v>
      </c>
      <c r="B66" t="s" s="4">
        <v>6401</v>
      </c>
      <c r="C66" t="s" s="4">
        <v>1914</v>
      </c>
      <c r="D66" t="s" s="4">
        <v>1915</v>
      </c>
      <c r="E66" t="s" s="4">
        <v>1915</v>
      </c>
      <c r="F66" t="s" s="4">
        <v>1914</v>
      </c>
      <c r="G66" t="s" s="4">
        <v>1914</v>
      </c>
    </row>
    <row r="67" ht="45.0" customHeight="true">
      <c r="A67" t="s" s="4">
        <v>457</v>
      </c>
      <c r="B67" t="s" s="4">
        <v>6402</v>
      </c>
      <c r="C67" t="s" s="4">
        <v>1914</v>
      </c>
      <c r="D67" t="s" s="4">
        <v>1915</v>
      </c>
      <c r="E67" t="s" s="4">
        <v>1915</v>
      </c>
      <c r="F67" t="s" s="4">
        <v>1914</v>
      </c>
      <c r="G67" t="s" s="4">
        <v>1914</v>
      </c>
    </row>
    <row r="68" ht="45.0" customHeight="true">
      <c r="A68" t="s" s="4">
        <v>461</v>
      </c>
      <c r="B68" t="s" s="4">
        <v>6403</v>
      </c>
      <c r="C68" t="s" s="4">
        <v>1914</v>
      </c>
      <c r="D68" t="s" s="4">
        <v>1915</v>
      </c>
      <c r="E68" t="s" s="4">
        <v>1915</v>
      </c>
      <c r="F68" t="s" s="4">
        <v>1914</v>
      </c>
      <c r="G68" t="s" s="4">
        <v>1914</v>
      </c>
    </row>
    <row r="69" ht="45.0" customHeight="true">
      <c r="A69" t="s" s="4">
        <v>466</v>
      </c>
      <c r="B69" t="s" s="4">
        <v>6404</v>
      </c>
      <c r="C69" t="s" s="4">
        <v>1914</v>
      </c>
      <c r="D69" t="s" s="4">
        <v>1915</v>
      </c>
      <c r="E69" t="s" s="4">
        <v>1915</v>
      </c>
      <c r="F69" t="s" s="4">
        <v>1914</v>
      </c>
      <c r="G69" t="s" s="4">
        <v>1914</v>
      </c>
    </row>
    <row r="70" ht="45.0" customHeight="true">
      <c r="A70" t="s" s="4">
        <v>471</v>
      </c>
      <c r="B70" t="s" s="4">
        <v>6405</v>
      </c>
      <c r="C70" t="s" s="4">
        <v>1914</v>
      </c>
      <c r="D70" t="s" s="4">
        <v>1915</v>
      </c>
      <c r="E70" t="s" s="4">
        <v>1915</v>
      </c>
      <c r="F70" t="s" s="4">
        <v>1914</v>
      </c>
      <c r="G70" t="s" s="4">
        <v>1914</v>
      </c>
    </row>
    <row r="71" ht="45.0" customHeight="true">
      <c r="A71" t="s" s="4">
        <v>475</v>
      </c>
      <c r="B71" t="s" s="4">
        <v>6406</v>
      </c>
      <c r="C71" t="s" s="4">
        <v>1914</v>
      </c>
      <c r="D71" t="s" s="4">
        <v>1915</v>
      </c>
      <c r="E71" t="s" s="4">
        <v>1915</v>
      </c>
      <c r="F71" t="s" s="4">
        <v>1914</v>
      </c>
      <c r="G71" t="s" s="4">
        <v>1914</v>
      </c>
    </row>
    <row r="72" ht="45.0" customHeight="true">
      <c r="A72" t="s" s="4">
        <v>477</v>
      </c>
      <c r="B72" t="s" s="4">
        <v>6407</v>
      </c>
      <c r="C72" t="s" s="4">
        <v>1914</v>
      </c>
      <c r="D72" t="s" s="4">
        <v>1915</v>
      </c>
      <c r="E72" t="s" s="4">
        <v>1915</v>
      </c>
      <c r="F72" t="s" s="4">
        <v>1914</v>
      </c>
      <c r="G72" t="s" s="4">
        <v>1914</v>
      </c>
    </row>
    <row r="73" ht="45.0" customHeight="true">
      <c r="A73" t="s" s="4">
        <v>479</v>
      </c>
      <c r="B73" t="s" s="4">
        <v>6408</v>
      </c>
      <c r="C73" t="s" s="4">
        <v>1914</v>
      </c>
      <c r="D73" t="s" s="4">
        <v>1915</v>
      </c>
      <c r="E73" t="s" s="4">
        <v>1915</v>
      </c>
      <c r="F73" t="s" s="4">
        <v>1914</v>
      </c>
      <c r="G73" t="s" s="4">
        <v>1914</v>
      </c>
    </row>
    <row r="74" ht="45.0" customHeight="true">
      <c r="A74" t="s" s="4">
        <v>486</v>
      </c>
      <c r="B74" t="s" s="4">
        <v>6409</v>
      </c>
      <c r="C74" t="s" s="4">
        <v>1914</v>
      </c>
      <c r="D74" t="s" s="4">
        <v>1915</v>
      </c>
      <c r="E74" t="s" s="4">
        <v>1915</v>
      </c>
      <c r="F74" t="s" s="4">
        <v>1914</v>
      </c>
      <c r="G74" t="s" s="4">
        <v>1914</v>
      </c>
    </row>
    <row r="75" ht="45.0" customHeight="true">
      <c r="A75" t="s" s="4">
        <v>493</v>
      </c>
      <c r="B75" t="s" s="4">
        <v>6410</v>
      </c>
      <c r="C75" t="s" s="4">
        <v>1914</v>
      </c>
      <c r="D75" t="s" s="4">
        <v>1915</v>
      </c>
      <c r="E75" t="s" s="4">
        <v>1915</v>
      </c>
      <c r="F75" t="s" s="4">
        <v>1914</v>
      </c>
      <c r="G75" t="s" s="4">
        <v>1914</v>
      </c>
    </row>
    <row r="76" ht="45.0" customHeight="true">
      <c r="A76" t="s" s="4">
        <v>496</v>
      </c>
      <c r="B76" t="s" s="4">
        <v>6411</v>
      </c>
      <c r="C76" t="s" s="4">
        <v>1914</v>
      </c>
      <c r="D76" t="s" s="4">
        <v>1915</v>
      </c>
      <c r="E76" t="s" s="4">
        <v>1915</v>
      </c>
      <c r="F76" t="s" s="4">
        <v>1914</v>
      </c>
      <c r="G76" t="s" s="4">
        <v>1914</v>
      </c>
    </row>
    <row r="77" ht="45.0" customHeight="true">
      <c r="A77" t="s" s="4">
        <v>498</v>
      </c>
      <c r="B77" t="s" s="4">
        <v>6412</v>
      </c>
      <c r="C77" t="s" s="4">
        <v>1914</v>
      </c>
      <c r="D77" t="s" s="4">
        <v>1915</v>
      </c>
      <c r="E77" t="s" s="4">
        <v>1915</v>
      </c>
      <c r="F77" t="s" s="4">
        <v>1914</v>
      </c>
      <c r="G77" t="s" s="4">
        <v>1914</v>
      </c>
    </row>
    <row r="78" ht="45.0" customHeight="true">
      <c r="A78" t="s" s="4">
        <v>502</v>
      </c>
      <c r="B78" t="s" s="4">
        <v>6413</v>
      </c>
      <c r="C78" t="s" s="4">
        <v>1914</v>
      </c>
      <c r="D78" t="s" s="4">
        <v>1915</v>
      </c>
      <c r="E78" t="s" s="4">
        <v>1915</v>
      </c>
      <c r="F78" t="s" s="4">
        <v>1914</v>
      </c>
      <c r="G78" t="s" s="4">
        <v>1914</v>
      </c>
    </row>
    <row r="79" ht="45.0" customHeight="true">
      <c r="A79" t="s" s="4">
        <v>505</v>
      </c>
      <c r="B79" t="s" s="4">
        <v>6414</v>
      </c>
      <c r="C79" t="s" s="4">
        <v>1914</v>
      </c>
      <c r="D79" t="s" s="4">
        <v>1915</v>
      </c>
      <c r="E79" t="s" s="4">
        <v>1915</v>
      </c>
      <c r="F79" t="s" s="4">
        <v>1914</v>
      </c>
      <c r="G79" t="s" s="4">
        <v>1914</v>
      </c>
    </row>
    <row r="80" ht="45.0" customHeight="true">
      <c r="A80" t="s" s="4">
        <v>509</v>
      </c>
      <c r="B80" t="s" s="4">
        <v>6415</v>
      </c>
      <c r="C80" t="s" s="4">
        <v>1914</v>
      </c>
      <c r="D80" t="s" s="4">
        <v>1915</v>
      </c>
      <c r="E80" t="s" s="4">
        <v>1915</v>
      </c>
      <c r="F80" t="s" s="4">
        <v>1914</v>
      </c>
      <c r="G80" t="s" s="4">
        <v>1914</v>
      </c>
    </row>
    <row r="81" ht="45.0" customHeight="true">
      <c r="A81" t="s" s="4">
        <v>515</v>
      </c>
      <c r="B81" t="s" s="4">
        <v>6416</v>
      </c>
      <c r="C81" t="s" s="4">
        <v>1914</v>
      </c>
      <c r="D81" t="s" s="4">
        <v>1915</v>
      </c>
      <c r="E81" t="s" s="4">
        <v>1915</v>
      </c>
      <c r="F81" t="s" s="4">
        <v>1914</v>
      </c>
      <c r="G81" t="s" s="4">
        <v>1914</v>
      </c>
    </row>
    <row r="82" ht="45.0" customHeight="true">
      <c r="A82" t="s" s="4">
        <v>518</v>
      </c>
      <c r="B82" t="s" s="4">
        <v>6417</v>
      </c>
      <c r="C82" t="s" s="4">
        <v>1914</v>
      </c>
      <c r="D82" t="s" s="4">
        <v>1915</v>
      </c>
      <c r="E82" t="s" s="4">
        <v>1915</v>
      </c>
      <c r="F82" t="s" s="4">
        <v>1914</v>
      </c>
      <c r="G82" t="s" s="4">
        <v>1914</v>
      </c>
    </row>
    <row r="83" ht="45.0" customHeight="true">
      <c r="A83" t="s" s="4">
        <v>521</v>
      </c>
      <c r="B83" t="s" s="4">
        <v>6418</v>
      </c>
      <c r="C83" t="s" s="4">
        <v>1914</v>
      </c>
      <c r="D83" t="s" s="4">
        <v>1915</v>
      </c>
      <c r="E83" t="s" s="4">
        <v>1915</v>
      </c>
      <c r="F83" t="s" s="4">
        <v>1914</v>
      </c>
      <c r="G83" t="s" s="4">
        <v>1914</v>
      </c>
    </row>
    <row r="84" ht="45.0" customHeight="true">
      <c r="A84" t="s" s="4">
        <v>525</v>
      </c>
      <c r="B84" t="s" s="4">
        <v>6419</v>
      </c>
      <c r="C84" t="s" s="4">
        <v>1914</v>
      </c>
      <c r="D84" t="s" s="4">
        <v>1915</v>
      </c>
      <c r="E84" t="s" s="4">
        <v>1915</v>
      </c>
      <c r="F84" t="s" s="4">
        <v>1914</v>
      </c>
      <c r="G84" t="s" s="4">
        <v>1914</v>
      </c>
    </row>
    <row r="85" ht="45.0" customHeight="true">
      <c r="A85" t="s" s="4">
        <v>529</v>
      </c>
      <c r="B85" t="s" s="4">
        <v>6420</v>
      </c>
      <c r="C85" t="s" s="4">
        <v>1914</v>
      </c>
      <c r="D85" t="s" s="4">
        <v>1915</v>
      </c>
      <c r="E85" t="s" s="4">
        <v>1915</v>
      </c>
      <c r="F85" t="s" s="4">
        <v>1914</v>
      </c>
      <c r="G85" t="s" s="4">
        <v>1914</v>
      </c>
    </row>
    <row r="86" ht="45.0" customHeight="true">
      <c r="A86" t="s" s="4">
        <v>535</v>
      </c>
      <c r="B86" t="s" s="4">
        <v>6421</v>
      </c>
      <c r="C86" t="s" s="4">
        <v>1914</v>
      </c>
      <c r="D86" t="s" s="4">
        <v>1915</v>
      </c>
      <c r="E86" t="s" s="4">
        <v>1915</v>
      </c>
      <c r="F86" t="s" s="4">
        <v>1914</v>
      </c>
      <c r="G86" t="s" s="4">
        <v>1914</v>
      </c>
    </row>
    <row r="87" ht="45.0" customHeight="true">
      <c r="A87" t="s" s="4">
        <v>538</v>
      </c>
      <c r="B87" t="s" s="4">
        <v>6422</v>
      </c>
      <c r="C87" t="s" s="4">
        <v>1914</v>
      </c>
      <c r="D87" t="s" s="4">
        <v>1915</v>
      </c>
      <c r="E87" t="s" s="4">
        <v>1915</v>
      </c>
      <c r="F87" t="s" s="4">
        <v>1914</v>
      </c>
      <c r="G87" t="s" s="4">
        <v>1914</v>
      </c>
    </row>
    <row r="88" ht="45.0" customHeight="true">
      <c r="A88" t="s" s="4">
        <v>544</v>
      </c>
      <c r="B88" t="s" s="4">
        <v>6423</v>
      </c>
      <c r="C88" t="s" s="4">
        <v>1914</v>
      </c>
      <c r="D88" t="s" s="4">
        <v>1915</v>
      </c>
      <c r="E88" t="s" s="4">
        <v>1915</v>
      </c>
      <c r="F88" t="s" s="4">
        <v>1914</v>
      </c>
      <c r="G88" t="s" s="4">
        <v>1914</v>
      </c>
    </row>
    <row r="89" ht="45.0" customHeight="true">
      <c r="A89" t="s" s="4">
        <v>548</v>
      </c>
      <c r="B89" t="s" s="4">
        <v>6424</v>
      </c>
      <c r="C89" t="s" s="4">
        <v>1914</v>
      </c>
      <c r="D89" t="s" s="4">
        <v>1915</v>
      </c>
      <c r="E89" t="s" s="4">
        <v>1915</v>
      </c>
      <c r="F89" t="s" s="4">
        <v>1914</v>
      </c>
      <c r="G89" t="s" s="4">
        <v>1914</v>
      </c>
    </row>
    <row r="90" ht="45.0" customHeight="true">
      <c r="A90" t="s" s="4">
        <v>552</v>
      </c>
      <c r="B90" t="s" s="4">
        <v>6425</v>
      </c>
      <c r="C90" t="s" s="4">
        <v>1914</v>
      </c>
      <c r="D90" t="s" s="4">
        <v>1915</v>
      </c>
      <c r="E90" t="s" s="4">
        <v>1915</v>
      </c>
      <c r="F90" t="s" s="4">
        <v>1914</v>
      </c>
      <c r="G90" t="s" s="4">
        <v>1914</v>
      </c>
    </row>
    <row r="91" ht="45.0" customHeight="true">
      <c r="A91" t="s" s="4">
        <v>557</v>
      </c>
      <c r="B91" t="s" s="4">
        <v>6426</v>
      </c>
      <c r="C91" t="s" s="4">
        <v>1914</v>
      </c>
      <c r="D91" t="s" s="4">
        <v>1915</v>
      </c>
      <c r="E91" t="s" s="4">
        <v>1915</v>
      </c>
      <c r="F91" t="s" s="4">
        <v>1914</v>
      </c>
      <c r="G91" t="s" s="4">
        <v>1914</v>
      </c>
    </row>
    <row r="92" ht="45.0" customHeight="true">
      <c r="A92" t="s" s="4">
        <v>562</v>
      </c>
      <c r="B92" t="s" s="4">
        <v>6427</v>
      </c>
      <c r="C92" t="s" s="4">
        <v>1914</v>
      </c>
      <c r="D92" t="s" s="4">
        <v>1915</v>
      </c>
      <c r="E92" t="s" s="4">
        <v>1915</v>
      </c>
      <c r="F92" t="s" s="4">
        <v>1914</v>
      </c>
      <c r="G92" t="s" s="4">
        <v>1914</v>
      </c>
    </row>
    <row r="93" ht="45.0" customHeight="true">
      <c r="A93" t="s" s="4">
        <v>569</v>
      </c>
      <c r="B93" t="s" s="4">
        <v>6428</v>
      </c>
      <c r="C93" t="s" s="4">
        <v>1914</v>
      </c>
      <c r="D93" t="s" s="4">
        <v>1915</v>
      </c>
      <c r="E93" t="s" s="4">
        <v>1915</v>
      </c>
      <c r="F93" t="s" s="4">
        <v>1914</v>
      </c>
      <c r="G93" t="s" s="4">
        <v>1914</v>
      </c>
    </row>
    <row r="94" ht="45.0" customHeight="true">
      <c r="A94" t="s" s="4">
        <v>574</v>
      </c>
      <c r="B94" t="s" s="4">
        <v>6429</v>
      </c>
      <c r="C94" t="s" s="4">
        <v>1914</v>
      </c>
      <c r="D94" t="s" s="4">
        <v>1915</v>
      </c>
      <c r="E94" t="s" s="4">
        <v>1915</v>
      </c>
      <c r="F94" t="s" s="4">
        <v>1914</v>
      </c>
      <c r="G94" t="s" s="4">
        <v>1914</v>
      </c>
    </row>
    <row r="95" ht="45.0" customHeight="true">
      <c r="A95" t="s" s="4">
        <v>579</v>
      </c>
      <c r="B95" t="s" s="4">
        <v>6430</v>
      </c>
      <c r="C95" t="s" s="4">
        <v>1914</v>
      </c>
      <c r="D95" t="s" s="4">
        <v>1915</v>
      </c>
      <c r="E95" t="s" s="4">
        <v>1915</v>
      </c>
      <c r="F95" t="s" s="4">
        <v>1914</v>
      </c>
      <c r="G95" t="s" s="4">
        <v>1914</v>
      </c>
    </row>
    <row r="96" ht="45.0" customHeight="true">
      <c r="A96" t="s" s="4">
        <v>583</v>
      </c>
      <c r="B96" t="s" s="4">
        <v>6431</v>
      </c>
      <c r="C96" t="s" s="4">
        <v>1914</v>
      </c>
      <c r="D96" t="s" s="4">
        <v>1915</v>
      </c>
      <c r="E96" t="s" s="4">
        <v>1915</v>
      </c>
      <c r="F96" t="s" s="4">
        <v>1914</v>
      </c>
      <c r="G96" t="s" s="4">
        <v>1914</v>
      </c>
    </row>
    <row r="97" ht="45.0" customHeight="true">
      <c r="A97" t="s" s="4">
        <v>588</v>
      </c>
      <c r="B97" t="s" s="4">
        <v>6432</v>
      </c>
      <c r="C97" t="s" s="4">
        <v>1914</v>
      </c>
      <c r="D97" t="s" s="4">
        <v>1915</v>
      </c>
      <c r="E97" t="s" s="4">
        <v>1915</v>
      </c>
      <c r="F97" t="s" s="4">
        <v>1914</v>
      </c>
      <c r="G97" t="s" s="4">
        <v>1914</v>
      </c>
    </row>
    <row r="98" ht="45.0" customHeight="true">
      <c r="A98" t="s" s="4">
        <v>592</v>
      </c>
      <c r="B98" t="s" s="4">
        <v>6433</v>
      </c>
      <c r="C98" t="s" s="4">
        <v>1914</v>
      </c>
      <c r="D98" t="s" s="4">
        <v>1915</v>
      </c>
      <c r="E98" t="s" s="4">
        <v>1915</v>
      </c>
      <c r="F98" t="s" s="4">
        <v>1914</v>
      </c>
      <c r="G98" t="s" s="4">
        <v>1914</v>
      </c>
    </row>
    <row r="99" ht="45.0" customHeight="true">
      <c r="A99" t="s" s="4">
        <v>595</v>
      </c>
      <c r="B99" t="s" s="4">
        <v>6434</v>
      </c>
      <c r="C99" t="s" s="4">
        <v>1914</v>
      </c>
      <c r="D99" t="s" s="4">
        <v>1915</v>
      </c>
      <c r="E99" t="s" s="4">
        <v>1915</v>
      </c>
      <c r="F99" t="s" s="4">
        <v>1914</v>
      </c>
      <c r="G99" t="s" s="4">
        <v>1914</v>
      </c>
    </row>
    <row r="100" ht="45.0" customHeight="true">
      <c r="A100" t="s" s="4">
        <v>602</v>
      </c>
      <c r="B100" t="s" s="4">
        <v>6435</v>
      </c>
      <c r="C100" t="s" s="4">
        <v>1914</v>
      </c>
      <c r="D100" t="s" s="4">
        <v>1915</v>
      </c>
      <c r="E100" t="s" s="4">
        <v>1915</v>
      </c>
      <c r="F100" t="s" s="4">
        <v>1914</v>
      </c>
      <c r="G100" t="s" s="4">
        <v>1914</v>
      </c>
    </row>
    <row r="101" ht="45.0" customHeight="true">
      <c r="A101" t="s" s="4">
        <v>609</v>
      </c>
      <c r="B101" t="s" s="4">
        <v>6436</v>
      </c>
      <c r="C101" t="s" s="4">
        <v>1914</v>
      </c>
      <c r="D101" t="s" s="4">
        <v>1915</v>
      </c>
      <c r="E101" t="s" s="4">
        <v>1915</v>
      </c>
      <c r="F101" t="s" s="4">
        <v>1914</v>
      </c>
      <c r="G101" t="s" s="4">
        <v>1914</v>
      </c>
    </row>
    <row r="102" ht="45.0" customHeight="true">
      <c r="A102" t="s" s="4">
        <v>613</v>
      </c>
      <c r="B102" t="s" s="4">
        <v>6437</v>
      </c>
      <c r="C102" t="s" s="4">
        <v>1914</v>
      </c>
      <c r="D102" t="s" s="4">
        <v>1915</v>
      </c>
      <c r="E102" t="s" s="4">
        <v>1915</v>
      </c>
      <c r="F102" t="s" s="4">
        <v>1914</v>
      </c>
      <c r="G102" t="s" s="4">
        <v>1914</v>
      </c>
    </row>
    <row r="103" ht="45.0" customHeight="true">
      <c r="A103" t="s" s="4">
        <v>620</v>
      </c>
      <c r="B103" t="s" s="4">
        <v>6438</v>
      </c>
      <c r="C103" t="s" s="4">
        <v>1914</v>
      </c>
      <c r="D103" t="s" s="4">
        <v>1915</v>
      </c>
      <c r="E103" t="s" s="4">
        <v>1915</v>
      </c>
      <c r="F103" t="s" s="4">
        <v>1914</v>
      </c>
      <c r="G103" t="s" s="4">
        <v>1914</v>
      </c>
    </row>
    <row r="104" ht="45.0" customHeight="true">
      <c r="A104" t="s" s="4">
        <v>624</v>
      </c>
      <c r="B104" t="s" s="4">
        <v>6439</v>
      </c>
      <c r="C104" t="s" s="4">
        <v>1914</v>
      </c>
      <c r="D104" t="s" s="4">
        <v>1915</v>
      </c>
      <c r="E104" t="s" s="4">
        <v>1915</v>
      </c>
      <c r="F104" t="s" s="4">
        <v>1914</v>
      </c>
      <c r="G104" t="s" s="4">
        <v>1914</v>
      </c>
    </row>
    <row r="105" ht="45.0" customHeight="true">
      <c r="A105" t="s" s="4">
        <v>628</v>
      </c>
      <c r="B105" t="s" s="4">
        <v>6440</v>
      </c>
      <c r="C105" t="s" s="4">
        <v>1914</v>
      </c>
      <c r="D105" t="s" s="4">
        <v>1915</v>
      </c>
      <c r="E105" t="s" s="4">
        <v>1915</v>
      </c>
      <c r="F105" t="s" s="4">
        <v>1914</v>
      </c>
      <c r="G105" t="s" s="4">
        <v>1914</v>
      </c>
    </row>
    <row r="106" ht="45.0" customHeight="true">
      <c r="A106" t="s" s="4">
        <v>632</v>
      </c>
      <c r="B106" t="s" s="4">
        <v>6441</v>
      </c>
      <c r="C106" t="s" s="4">
        <v>1914</v>
      </c>
      <c r="D106" t="s" s="4">
        <v>1915</v>
      </c>
      <c r="E106" t="s" s="4">
        <v>1915</v>
      </c>
      <c r="F106" t="s" s="4">
        <v>1914</v>
      </c>
      <c r="G106" t="s" s="4">
        <v>1914</v>
      </c>
    </row>
    <row r="107" ht="45.0" customHeight="true">
      <c r="A107" t="s" s="4">
        <v>634</v>
      </c>
      <c r="B107" t="s" s="4">
        <v>6442</v>
      </c>
      <c r="C107" t="s" s="4">
        <v>1914</v>
      </c>
      <c r="D107" t="s" s="4">
        <v>1915</v>
      </c>
      <c r="E107" t="s" s="4">
        <v>1915</v>
      </c>
      <c r="F107" t="s" s="4">
        <v>1914</v>
      </c>
      <c r="G107" t="s" s="4">
        <v>1914</v>
      </c>
    </row>
    <row r="108" ht="45.0" customHeight="true">
      <c r="A108" t="s" s="4">
        <v>640</v>
      </c>
      <c r="B108" t="s" s="4">
        <v>6443</v>
      </c>
      <c r="C108" t="s" s="4">
        <v>1914</v>
      </c>
      <c r="D108" t="s" s="4">
        <v>1915</v>
      </c>
      <c r="E108" t="s" s="4">
        <v>1915</v>
      </c>
      <c r="F108" t="s" s="4">
        <v>1914</v>
      </c>
      <c r="G108" t="s" s="4">
        <v>1914</v>
      </c>
    </row>
    <row r="109" ht="45.0" customHeight="true">
      <c r="A109" t="s" s="4">
        <v>644</v>
      </c>
      <c r="B109" t="s" s="4">
        <v>6444</v>
      </c>
      <c r="C109" t="s" s="4">
        <v>1914</v>
      </c>
      <c r="D109" t="s" s="4">
        <v>1915</v>
      </c>
      <c r="E109" t="s" s="4">
        <v>1915</v>
      </c>
      <c r="F109" t="s" s="4">
        <v>1914</v>
      </c>
      <c r="G109" t="s" s="4">
        <v>1914</v>
      </c>
    </row>
    <row r="110" ht="45.0" customHeight="true">
      <c r="A110" t="s" s="4">
        <v>649</v>
      </c>
      <c r="B110" t="s" s="4">
        <v>6445</v>
      </c>
      <c r="C110" t="s" s="4">
        <v>1914</v>
      </c>
      <c r="D110" t="s" s="4">
        <v>1915</v>
      </c>
      <c r="E110" t="s" s="4">
        <v>1915</v>
      </c>
      <c r="F110" t="s" s="4">
        <v>1914</v>
      </c>
      <c r="G110" t="s" s="4">
        <v>1914</v>
      </c>
    </row>
    <row r="111" ht="45.0" customHeight="true">
      <c r="A111" t="s" s="4">
        <v>652</v>
      </c>
      <c r="B111" t="s" s="4">
        <v>6446</v>
      </c>
      <c r="C111" t="s" s="4">
        <v>1914</v>
      </c>
      <c r="D111" t="s" s="4">
        <v>1915</v>
      </c>
      <c r="E111" t="s" s="4">
        <v>1915</v>
      </c>
      <c r="F111" t="s" s="4">
        <v>1914</v>
      </c>
      <c r="G111" t="s" s="4">
        <v>1914</v>
      </c>
    </row>
    <row r="112" ht="45.0" customHeight="true">
      <c r="A112" t="s" s="4">
        <v>655</v>
      </c>
      <c r="B112" t="s" s="4">
        <v>6447</v>
      </c>
      <c r="C112" t="s" s="4">
        <v>1914</v>
      </c>
      <c r="D112" t="s" s="4">
        <v>1915</v>
      </c>
      <c r="E112" t="s" s="4">
        <v>1915</v>
      </c>
      <c r="F112" t="s" s="4">
        <v>1914</v>
      </c>
      <c r="G112" t="s" s="4">
        <v>1914</v>
      </c>
    </row>
    <row r="113" ht="45.0" customHeight="true">
      <c r="A113" t="s" s="4">
        <v>659</v>
      </c>
      <c r="B113" t="s" s="4">
        <v>6448</v>
      </c>
      <c r="C113" t="s" s="4">
        <v>1914</v>
      </c>
      <c r="D113" t="s" s="4">
        <v>1915</v>
      </c>
      <c r="E113" t="s" s="4">
        <v>1915</v>
      </c>
      <c r="F113" t="s" s="4">
        <v>1914</v>
      </c>
      <c r="G113" t="s" s="4">
        <v>1914</v>
      </c>
    </row>
    <row r="114" ht="45.0" customHeight="true">
      <c r="A114" t="s" s="4">
        <v>662</v>
      </c>
      <c r="B114" t="s" s="4">
        <v>6449</v>
      </c>
      <c r="C114" t="s" s="4">
        <v>1914</v>
      </c>
      <c r="D114" t="s" s="4">
        <v>1915</v>
      </c>
      <c r="E114" t="s" s="4">
        <v>1915</v>
      </c>
      <c r="F114" t="s" s="4">
        <v>1914</v>
      </c>
      <c r="G114" t="s" s="4">
        <v>1914</v>
      </c>
    </row>
    <row r="115" ht="45.0" customHeight="true">
      <c r="A115" t="s" s="4">
        <v>667</v>
      </c>
      <c r="B115" t="s" s="4">
        <v>6450</v>
      </c>
      <c r="C115" t="s" s="4">
        <v>1914</v>
      </c>
      <c r="D115" t="s" s="4">
        <v>1915</v>
      </c>
      <c r="E115" t="s" s="4">
        <v>1915</v>
      </c>
      <c r="F115" t="s" s="4">
        <v>1914</v>
      </c>
      <c r="G115" t="s" s="4">
        <v>1914</v>
      </c>
    </row>
    <row r="116" ht="45.0" customHeight="true">
      <c r="A116" t="s" s="4">
        <v>674</v>
      </c>
      <c r="B116" t="s" s="4">
        <v>6451</v>
      </c>
      <c r="C116" t="s" s="4">
        <v>1914</v>
      </c>
      <c r="D116" t="s" s="4">
        <v>1915</v>
      </c>
      <c r="E116" t="s" s="4">
        <v>1915</v>
      </c>
      <c r="F116" t="s" s="4">
        <v>1914</v>
      </c>
      <c r="G116" t="s" s="4">
        <v>1914</v>
      </c>
    </row>
    <row r="117" ht="45.0" customHeight="true">
      <c r="A117" t="s" s="4">
        <v>677</v>
      </c>
      <c r="B117" t="s" s="4">
        <v>6452</v>
      </c>
      <c r="C117" t="s" s="4">
        <v>1914</v>
      </c>
      <c r="D117" t="s" s="4">
        <v>1915</v>
      </c>
      <c r="E117" t="s" s="4">
        <v>1915</v>
      </c>
      <c r="F117" t="s" s="4">
        <v>1914</v>
      </c>
      <c r="G117" t="s" s="4">
        <v>1914</v>
      </c>
    </row>
    <row r="118" ht="45.0" customHeight="true">
      <c r="A118" t="s" s="4">
        <v>685</v>
      </c>
      <c r="B118" t="s" s="4">
        <v>6453</v>
      </c>
      <c r="C118" t="s" s="4">
        <v>1914</v>
      </c>
      <c r="D118" t="s" s="4">
        <v>1915</v>
      </c>
      <c r="E118" t="s" s="4">
        <v>1915</v>
      </c>
      <c r="F118" t="s" s="4">
        <v>1914</v>
      </c>
      <c r="G118" t="s" s="4">
        <v>1914</v>
      </c>
    </row>
    <row r="119" ht="45.0" customHeight="true">
      <c r="A119" t="s" s="4">
        <v>689</v>
      </c>
      <c r="B119" t="s" s="4">
        <v>6454</v>
      </c>
      <c r="C119" t="s" s="4">
        <v>1914</v>
      </c>
      <c r="D119" t="s" s="4">
        <v>1915</v>
      </c>
      <c r="E119" t="s" s="4">
        <v>1915</v>
      </c>
      <c r="F119" t="s" s="4">
        <v>1914</v>
      </c>
      <c r="G119" t="s" s="4">
        <v>1914</v>
      </c>
    </row>
    <row r="120" ht="45.0" customHeight="true">
      <c r="A120" t="s" s="4">
        <v>693</v>
      </c>
      <c r="B120" t="s" s="4">
        <v>6455</v>
      </c>
      <c r="C120" t="s" s="4">
        <v>1914</v>
      </c>
      <c r="D120" t="s" s="4">
        <v>1915</v>
      </c>
      <c r="E120" t="s" s="4">
        <v>1915</v>
      </c>
      <c r="F120" t="s" s="4">
        <v>1914</v>
      </c>
      <c r="G120" t="s" s="4">
        <v>1914</v>
      </c>
    </row>
    <row r="121" ht="45.0" customHeight="true">
      <c r="A121" t="s" s="4">
        <v>697</v>
      </c>
      <c r="B121" t="s" s="4">
        <v>6456</v>
      </c>
      <c r="C121" t="s" s="4">
        <v>1914</v>
      </c>
      <c r="D121" t="s" s="4">
        <v>1915</v>
      </c>
      <c r="E121" t="s" s="4">
        <v>1915</v>
      </c>
      <c r="F121" t="s" s="4">
        <v>1914</v>
      </c>
      <c r="G121" t="s" s="4">
        <v>1914</v>
      </c>
    </row>
    <row r="122" ht="45.0" customHeight="true">
      <c r="A122" t="s" s="4">
        <v>700</v>
      </c>
      <c r="B122" t="s" s="4">
        <v>6457</v>
      </c>
      <c r="C122" t="s" s="4">
        <v>1914</v>
      </c>
      <c r="D122" t="s" s="4">
        <v>1915</v>
      </c>
      <c r="E122" t="s" s="4">
        <v>1915</v>
      </c>
      <c r="F122" t="s" s="4">
        <v>1914</v>
      </c>
      <c r="G122" t="s" s="4">
        <v>1914</v>
      </c>
    </row>
    <row r="123" ht="45.0" customHeight="true">
      <c r="A123" t="s" s="4">
        <v>705</v>
      </c>
      <c r="B123" t="s" s="4">
        <v>6458</v>
      </c>
      <c r="C123" t="s" s="4">
        <v>1914</v>
      </c>
      <c r="D123" t="s" s="4">
        <v>1915</v>
      </c>
      <c r="E123" t="s" s="4">
        <v>1915</v>
      </c>
      <c r="F123" t="s" s="4">
        <v>1914</v>
      </c>
      <c r="G123" t="s" s="4">
        <v>1914</v>
      </c>
    </row>
    <row r="124" ht="45.0" customHeight="true">
      <c r="A124" t="s" s="4">
        <v>711</v>
      </c>
      <c r="B124" t="s" s="4">
        <v>6459</v>
      </c>
      <c r="C124" t="s" s="4">
        <v>1914</v>
      </c>
      <c r="D124" t="s" s="4">
        <v>1915</v>
      </c>
      <c r="E124" t="s" s="4">
        <v>1915</v>
      </c>
      <c r="F124" t="s" s="4">
        <v>1914</v>
      </c>
      <c r="G124" t="s" s="4">
        <v>1914</v>
      </c>
    </row>
    <row r="125" ht="45.0" customHeight="true">
      <c r="A125" t="s" s="4">
        <v>715</v>
      </c>
      <c r="B125" t="s" s="4">
        <v>6460</v>
      </c>
      <c r="C125" t="s" s="4">
        <v>1914</v>
      </c>
      <c r="D125" t="s" s="4">
        <v>1915</v>
      </c>
      <c r="E125" t="s" s="4">
        <v>1915</v>
      </c>
      <c r="F125" t="s" s="4">
        <v>1914</v>
      </c>
      <c r="G125" t="s" s="4">
        <v>1914</v>
      </c>
    </row>
    <row r="126" ht="45.0" customHeight="true">
      <c r="A126" t="s" s="4">
        <v>721</v>
      </c>
      <c r="B126" t="s" s="4">
        <v>6461</v>
      </c>
      <c r="C126" t="s" s="4">
        <v>1914</v>
      </c>
      <c r="D126" t="s" s="4">
        <v>1915</v>
      </c>
      <c r="E126" t="s" s="4">
        <v>1915</v>
      </c>
      <c r="F126" t="s" s="4">
        <v>1914</v>
      </c>
      <c r="G126" t="s" s="4">
        <v>1914</v>
      </c>
    </row>
    <row r="127" ht="45.0" customHeight="true">
      <c r="A127" t="s" s="4">
        <v>725</v>
      </c>
      <c r="B127" t="s" s="4">
        <v>6462</v>
      </c>
      <c r="C127" t="s" s="4">
        <v>1914</v>
      </c>
      <c r="D127" t="s" s="4">
        <v>1915</v>
      </c>
      <c r="E127" t="s" s="4">
        <v>1915</v>
      </c>
      <c r="F127" t="s" s="4">
        <v>1914</v>
      </c>
      <c r="G127" t="s" s="4">
        <v>1914</v>
      </c>
    </row>
    <row r="128" ht="45.0" customHeight="true">
      <c r="A128" t="s" s="4">
        <v>731</v>
      </c>
      <c r="B128" t="s" s="4">
        <v>6463</v>
      </c>
      <c r="C128" t="s" s="4">
        <v>1914</v>
      </c>
      <c r="D128" t="s" s="4">
        <v>1915</v>
      </c>
      <c r="E128" t="s" s="4">
        <v>1915</v>
      </c>
      <c r="F128" t="s" s="4">
        <v>1914</v>
      </c>
      <c r="G128" t="s" s="4">
        <v>1914</v>
      </c>
    </row>
    <row r="129" ht="45.0" customHeight="true">
      <c r="A129" t="s" s="4">
        <v>734</v>
      </c>
      <c r="B129" t="s" s="4">
        <v>6464</v>
      </c>
      <c r="C129" t="s" s="4">
        <v>1914</v>
      </c>
      <c r="D129" t="s" s="4">
        <v>1915</v>
      </c>
      <c r="E129" t="s" s="4">
        <v>1915</v>
      </c>
      <c r="F129" t="s" s="4">
        <v>1914</v>
      </c>
      <c r="G129" t="s" s="4">
        <v>1914</v>
      </c>
    </row>
    <row r="130" ht="45.0" customHeight="true">
      <c r="A130" t="s" s="4">
        <v>737</v>
      </c>
      <c r="B130" t="s" s="4">
        <v>6465</v>
      </c>
      <c r="C130" t="s" s="4">
        <v>1914</v>
      </c>
      <c r="D130" t="s" s="4">
        <v>1915</v>
      </c>
      <c r="E130" t="s" s="4">
        <v>1915</v>
      </c>
      <c r="F130" t="s" s="4">
        <v>1914</v>
      </c>
      <c r="G130" t="s" s="4">
        <v>1914</v>
      </c>
    </row>
    <row r="131" ht="45.0" customHeight="true">
      <c r="A131" t="s" s="4">
        <v>742</v>
      </c>
      <c r="B131" t="s" s="4">
        <v>6466</v>
      </c>
      <c r="C131" t="s" s="4">
        <v>1914</v>
      </c>
      <c r="D131" t="s" s="4">
        <v>1915</v>
      </c>
      <c r="E131" t="s" s="4">
        <v>1915</v>
      </c>
      <c r="F131" t="s" s="4">
        <v>1914</v>
      </c>
      <c r="G131" t="s" s="4">
        <v>1914</v>
      </c>
    </row>
    <row r="132" ht="45.0" customHeight="true">
      <c r="A132" t="s" s="4">
        <v>745</v>
      </c>
      <c r="B132" t="s" s="4">
        <v>6467</v>
      </c>
      <c r="C132" t="s" s="4">
        <v>1914</v>
      </c>
      <c r="D132" t="s" s="4">
        <v>1915</v>
      </c>
      <c r="E132" t="s" s="4">
        <v>1915</v>
      </c>
      <c r="F132" t="s" s="4">
        <v>1914</v>
      </c>
      <c r="G132" t="s" s="4">
        <v>1914</v>
      </c>
    </row>
    <row r="133" ht="45.0" customHeight="true">
      <c r="A133" t="s" s="4">
        <v>752</v>
      </c>
      <c r="B133" t="s" s="4">
        <v>6468</v>
      </c>
      <c r="C133" t="s" s="4">
        <v>1914</v>
      </c>
      <c r="D133" t="s" s="4">
        <v>1915</v>
      </c>
      <c r="E133" t="s" s="4">
        <v>1915</v>
      </c>
      <c r="F133" t="s" s="4">
        <v>1914</v>
      </c>
      <c r="G133" t="s" s="4">
        <v>1914</v>
      </c>
    </row>
    <row r="134" ht="45.0" customHeight="true">
      <c r="A134" t="s" s="4">
        <v>756</v>
      </c>
      <c r="B134" t="s" s="4">
        <v>6469</v>
      </c>
      <c r="C134" t="s" s="4">
        <v>1914</v>
      </c>
      <c r="D134" t="s" s="4">
        <v>1915</v>
      </c>
      <c r="E134" t="s" s="4">
        <v>1915</v>
      </c>
      <c r="F134" t="s" s="4">
        <v>1914</v>
      </c>
      <c r="G134" t="s" s="4">
        <v>1914</v>
      </c>
    </row>
    <row r="135" ht="45.0" customHeight="true">
      <c r="A135" t="s" s="4">
        <v>760</v>
      </c>
      <c r="B135" t="s" s="4">
        <v>6470</v>
      </c>
      <c r="C135" t="s" s="4">
        <v>1914</v>
      </c>
      <c r="D135" t="s" s="4">
        <v>1915</v>
      </c>
      <c r="E135" t="s" s="4">
        <v>1915</v>
      </c>
      <c r="F135" t="s" s="4">
        <v>1914</v>
      </c>
      <c r="G135" t="s" s="4">
        <v>1914</v>
      </c>
    </row>
    <row r="136" ht="45.0" customHeight="true">
      <c r="A136" t="s" s="4">
        <v>764</v>
      </c>
      <c r="B136" t="s" s="4">
        <v>6471</v>
      </c>
      <c r="C136" t="s" s="4">
        <v>1914</v>
      </c>
      <c r="D136" t="s" s="4">
        <v>1915</v>
      </c>
      <c r="E136" t="s" s="4">
        <v>1915</v>
      </c>
      <c r="F136" t="s" s="4">
        <v>1914</v>
      </c>
      <c r="G136" t="s" s="4">
        <v>1914</v>
      </c>
    </row>
    <row r="137" ht="45.0" customHeight="true">
      <c r="A137" t="s" s="4">
        <v>767</v>
      </c>
      <c r="B137" t="s" s="4">
        <v>6472</v>
      </c>
      <c r="C137" t="s" s="4">
        <v>1914</v>
      </c>
      <c r="D137" t="s" s="4">
        <v>1915</v>
      </c>
      <c r="E137" t="s" s="4">
        <v>1915</v>
      </c>
      <c r="F137" t="s" s="4">
        <v>1914</v>
      </c>
      <c r="G137" t="s" s="4">
        <v>1914</v>
      </c>
    </row>
    <row r="138" ht="45.0" customHeight="true">
      <c r="A138" t="s" s="4">
        <v>771</v>
      </c>
      <c r="B138" t="s" s="4">
        <v>6473</v>
      </c>
      <c r="C138" t="s" s="4">
        <v>1914</v>
      </c>
      <c r="D138" t="s" s="4">
        <v>1915</v>
      </c>
      <c r="E138" t="s" s="4">
        <v>1915</v>
      </c>
      <c r="F138" t="s" s="4">
        <v>1914</v>
      </c>
      <c r="G138" t="s" s="4">
        <v>1914</v>
      </c>
    </row>
    <row r="139" ht="45.0" customHeight="true">
      <c r="A139" t="s" s="4">
        <v>776</v>
      </c>
      <c r="B139" t="s" s="4">
        <v>6474</v>
      </c>
      <c r="C139" t="s" s="4">
        <v>1914</v>
      </c>
      <c r="D139" t="s" s="4">
        <v>1915</v>
      </c>
      <c r="E139" t="s" s="4">
        <v>1915</v>
      </c>
      <c r="F139" t="s" s="4">
        <v>1914</v>
      </c>
      <c r="G139" t="s" s="4">
        <v>1914</v>
      </c>
    </row>
    <row r="140" ht="45.0" customHeight="true">
      <c r="A140" t="s" s="4">
        <v>779</v>
      </c>
      <c r="B140" t="s" s="4">
        <v>6475</v>
      </c>
      <c r="C140" t="s" s="4">
        <v>1914</v>
      </c>
      <c r="D140" t="s" s="4">
        <v>1915</v>
      </c>
      <c r="E140" t="s" s="4">
        <v>1915</v>
      </c>
      <c r="F140" t="s" s="4">
        <v>1914</v>
      </c>
      <c r="G140" t="s" s="4">
        <v>1914</v>
      </c>
    </row>
    <row r="141" ht="45.0" customHeight="true">
      <c r="A141" t="s" s="4">
        <v>783</v>
      </c>
      <c r="B141" t="s" s="4">
        <v>6476</v>
      </c>
      <c r="C141" t="s" s="4">
        <v>1914</v>
      </c>
      <c r="D141" t="s" s="4">
        <v>1915</v>
      </c>
      <c r="E141" t="s" s="4">
        <v>1915</v>
      </c>
      <c r="F141" t="s" s="4">
        <v>1914</v>
      </c>
      <c r="G141" t="s" s="4">
        <v>1914</v>
      </c>
    </row>
    <row r="142" ht="45.0" customHeight="true">
      <c r="A142" t="s" s="4">
        <v>788</v>
      </c>
      <c r="B142" t="s" s="4">
        <v>6477</v>
      </c>
      <c r="C142" t="s" s="4">
        <v>1914</v>
      </c>
      <c r="D142" t="s" s="4">
        <v>1915</v>
      </c>
      <c r="E142" t="s" s="4">
        <v>1915</v>
      </c>
      <c r="F142" t="s" s="4">
        <v>1914</v>
      </c>
      <c r="G142" t="s" s="4">
        <v>1914</v>
      </c>
    </row>
    <row r="143" ht="45.0" customHeight="true">
      <c r="A143" t="s" s="4">
        <v>792</v>
      </c>
      <c r="B143" t="s" s="4">
        <v>6478</v>
      </c>
      <c r="C143" t="s" s="4">
        <v>1914</v>
      </c>
      <c r="D143" t="s" s="4">
        <v>1915</v>
      </c>
      <c r="E143" t="s" s="4">
        <v>1915</v>
      </c>
      <c r="F143" t="s" s="4">
        <v>1914</v>
      </c>
      <c r="G143" t="s" s="4">
        <v>1914</v>
      </c>
    </row>
    <row r="144" ht="45.0" customHeight="true">
      <c r="A144" t="s" s="4">
        <v>795</v>
      </c>
      <c r="B144" t="s" s="4">
        <v>6479</v>
      </c>
      <c r="C144" t="s" s="4">
        <v>1914</v>
      </c>
      <c r="D144" t="s" s="4">
        <v>1915</v>
      </c>
      <c r="E144" t="s" s="4">
        <v>1915</v>
      </c>
      <c r="F144" t="s" s="4">
        <v>1914</v>
      </c>
      <c r="G144" t="s" s="4">
        <v>1914</v>
      </c>
    </row>
    <row r="145" ht="45.0" customHeight="true">
      <c r="A145" t="s" s="4">
        <v>800</v>
      </c>
      <c r="B145" t="s" s="4">
        <v>6480</v>
      </c>
      <c r="C145" t="s" s="4">
        <v>1914</v>
      </c>
      <c r="D145" t="s" s="4">
        <v>1915</v>
      </c>
      <c r="E145" t="s" s="4">
        <v>1915</v>
      </c>
      <c r="F145" t="s" s="4">
        <v>1914</v>
      </c>
      <c r="G145" t="s" s="4">
        <v>1914</v>
      </c>
    </row>
    <row r="146" ht="45.0" customHeight="true">
      <c r="A146" t="s" s="4">
        <v>806</v>
      </c>
      <c r="B146" t="s" s="4">
        <v>6481</v>
      </c>
      <c r="C146" t="s" s="4">
        <v>1914</v>
      </c>
      <c r="D146" t="s" s="4">
        <v>1915</v>
      </c>
      <c r="E146" t="s" s="4">
        <v>1915</v>
      </c>
      <c r="F146" t="s" s="4">
        <v>1914</v>
      </c>
      <c r="G146" t="s" s="4">
        <v>1914</v>
      </c>
    </row>
    <row r="147" ht="45.0" customHeight="true">
      <c r="A147" t="s" s="4">
        <v>810</v>
      </c>
      <c r="B147" t="s" s="4">
        <v>6482</v>
      </c>
      <c r="C147" t="s" s="4">
        <v>1914</v>
      </c>
      <c r="D147" t="s" s="4">
        <v>1915</v>
      </c>
      <c r="E147" t="s" s="4">
        <v>1915</v>
      </c>
      <c r="F147" t="s" s="4">
        <v>1914</v>
      </c>
      <c r="G147" t="s" s="4">
        <v>1914</v>
      </c>
    </row>
    <row r="148" ht="45.0" customHeight="true">
      <c r="A148" t="s" s="4">
        <v>812</v>
      </c>
      <c r="B148" t="s" s="4">
        <v>6483</v>
      </c>
      <c r="C148" t="s" s="4">
        <v>1914</v>
      </c>
      <c r="D148" t="s" s="4">
        <v>1915</v>
      </c>
      <c r="E148" t="s" s="4">
        <v>1915</v>
      </c>
      <c r="F148" t="s" s="4">
        <v>1914</v>
      </c>
      <c r="G148" t="s" s="4">
        <v>1914</v>
      </c>
    </row>
    <row r="149" ht="45.0" customHeight="true">
      <c r="A149" t="s" s="4">
        <v>815</v>
      </c>
      <c r="B149" t="s" s="4">
        <v>6484</v>
      </c>
      <c r="C149" t="s" s="4">
        <v>1914</v>
      </c>
      <c r="D149" t="s" s="4">
        <v>1915</v>
      </c>
      <c r="E149" t="s" s="4">
        <v>1915</v>
      </c>
      <c r="F149" t="s" s="4">
        <v>1914</v>
      </c>
      <c r="G149" t="s" s="4">
        <v>1914</v>
      </c>
    </row>
    <row r="150" ht="45.0" customHeight="true">
      <c r="A150" t="s" s="4">
        <v>820</v>
      </c>
      <c r="B150" t="s" s="4">
        <v>6485</v>
      </c>
      <c r="C150" t="s" s="4">
        <v>1914</v>
      </c>
      <c r="D150" t="s" s="4">
        <v>1915</v>
      </c>
      <c r="E150" t="s" s="4">
        <v>1915</v>
      </c>
      <c r="F150" t="s" s="4">
        <v>1914</v>
      </c>
      <c r="G150" t="s" s="4">
        <v>1914</v>
      </c>
    </row>
    <row r="151" ht="45.0" customHeight="true">
      <c r="A151" t="s" s="4">
        <v>824</v>
      </c>
      <c r="B151" t="s" s="4">
        <v>6486</v>
      </c>
      <c r="C151" t="s" s="4">
        <v>1914</v>
      </c>
      <c r="D151" t="s" s="4">
        <v>1915</v>
      </c>
      <c r="E151" t="s" s="4">
        <v>1915</v>
      </c>
      <c r="F151" t="s" s="4">
        <v>1914</v>
      </c>
      <c r="G151" t="s" s="4">
        <v>1914</v>
      </c>
    </row>
    <row r="152" ht="45.0" customHeight="true">
      <c r="A152" t="s" s="4">
        <v>827</v>
      </c>
      <c r="B152" t="s" s="4">
        <v>6487</v>
      </c>
      <c r="C152" t="s" s="4">
        <v>1914</v>
      </c>
      <c r="D152" t="s" s="4">
        <v>1915</v>
      </c>
      <c r="E152" t="s" s="4">
        <v>1915</v>
      </c>
      <c r="F152" t="s" s="4">
        <v>1914</v>
      </c>
      <c r="G152" t="s" s="4">
        <v>1914</v>
      </c>
    </row>
    <row r="153" ht="45.0" customHeight="true">
      <c r="A153" t="s" s="4">
        <v>831</v>
      </c>
      <c r="B153" t="s" s="4">
        <v>6488</v>
      </c>
      <c r="C153" t="s" s="4">
        <v>1914</v>
      </c>
      <c r="D153" t="s" s="4">
        <v>1915</v>
      </c>
      <c r="E153" t="s" s="4">
        <v>1915</v>
      </c>
      <c r="F153" t="s" s="4">
        <v>1914</v>
      </c>
      <c r="G153" t="s" s="4">
        <v>1914</v>
      </c>
    </row>
    <row r="154" ht="45.0" customHeight="true">
      <c r="A154" t="s" s="4">
        <v>834</v>
      </c>
      <c r="B154" t="s" s="4">
        <v>6489</v>
      </c>
      <c r="C154" t="s" s="4">
        <v>1914</v>
      </c>
      <c r="D154" t="s" s="4">
        <v>1915</v>
      </c>
      <c r="E154" t="s" s="4">
        <v>1915</v>
      </c>
      <c r="F154" t="s" s="4">
        <v>1914</v>
      </c>
      <c r="G154" t="s" s="4">
        <v>1914</v>
      </c>
    </row>
    <row r="155" ht="45.0" customHeight="true">
      <c r="A155" t="s" s="4">
        <v>838</v>
      </c>
      <c r="B155" t="s" s="4">
        <v>6490</v>
      </c>
      <c r="C155" t="s" s="4">
        <v>1914</v>
      </c>
      <c r="D155" t="s" s="4">
        <v>1915</v>
      </c>
      <c r="E155" t="s" s="4">
        <v>1915</v>
      </c>
      <c r="F155" t="s" s="4">
        <v>1914</v>
      </c>
      <c r="G155" t="s" s="4">
        <v>1914</v>
      </c>
    </row>
    <row r="156" ht="45.0" customHeight="true">
      <c r="A156" t="s" s="4">
        <v>847</v>
      </c>
      <c r="B156" t="s" s="4">
        <v>6491</v>
      </c>
      <c r="C156" t="s" s="4">
        <v>1914</v>
      </c>
      <c r="D156" t="s" s="4">
        <v>1915</v>
      </c>
      <c r="E156" t="s" s="4">
        <v>1915</v>
      </c>
      <c r="F156" t="s" s="4">
        <v>1914</v>
      </c>
      <c r="G156" t="s" s="4">
        <v>1914</v>
      </c>
    </row>
    <row r="157" ht="45.0" customHeight="true">
      <c r="A157" t="s" s="4">
        <v>852</v>
      </c>
      <c r="B157" t="s" s="4">
        <v>6492</v>
      </c>
      <c r="C157" t="s" s="4">
        <v>1914</v>
      </c>
      <c r="D157" t="s" s="4">
        <v>1915</v>
      </c>
      <c r="E157" t="s" s="4">
        <v>1915</v>
      </c>
      <c r="F157" t="s" s="4">
        <v>1914</v>
      </c>
      <c r="G157" t="s" s="4">
        <v>1914</v>
      </c>
    </row>
    <row r="158" ht="45.0" customHeight="true">
      <c r="A158" t="s" s="4">
        <v>858</v>
      </c>
      <c r="B158" t="s" s="4">
        <v>6493</v>
      </c>
      <c r="C158" t="s" s="4">
        <v>1914</v>
      </c>
      <c r="D158" t="s" s="4">
        <v>1915</v>
      </c>
      <c r="E158" t="s" s="4">
        <v>1915</v>
      </c>
      <c r="F158" t="s" s="4">
        <v>1914</v>
      </c>
      <c r="G158" t="s" s="4">
        <v>1914</v>
      </c>
    </row>
    <row r="159" ht="45.0" customHeight="true">
      <c r="A159" t="s" s="4">
        <v>862</v>
      </c>
      <c r="B159" t="s" s="4">
        <v>6494</v>
      </c>
      <c r="C159" t="s" s="4">
        <v>1914</v>
      </c>
      <c r="D159" t="s" s="4">
        <v>1915</v>
      </c>
      <c r="E159" t="s" s="4">
        <v>1915</v>
      </c>
      <c r="F159" t="s" s="4">
        <v>1914</v>
      </c>
      <c r="G159" t="s" s="4">
        <v>1914</v>
      </c>
    </row>
    <row r="160" ht="45.0" customHeight="true">
      <c r="A160" t="s" s="4">
        <v>865</v>
      </c>
      <c r="B160" t="s" s="4">
        <v>6495</v>
      </c>
      <c r="C160" t="s" s="4">
        <v>1914</v>
      </c>
      <c r="D160" t="s" s="4">
        <v>1915</v>
      </c>
      <c r="E160" t="s" s="4">
        <v>1915</v>
      </c>
      <c r="F160" t="s" s="4">
        <v>1914</v>
      </c>
      <c r="G160" t="s" s="4">
        <v>1914</v>
      </c>
    </row>
    <row r="161" ht="45.0" customHeight="true">
      <c r="A161" t="s" s="4">
        <v>869</v>
      </c>
      <c r="B161" t="s" s="4">
        <v>6496</v>
      </c>
      <c r="C161" t="s" s="4">
        <v>1914</v>
      </c>
      <c r="D161" t="s" s="4">
        <v>1915</v>
      </c>
      <c r="E161" t="s" s="4">
        <v>1915</v>
      </c>
      <c r="F161" t="s" s="4">
        <v>1914</v>
      </c>
      <c r="G161" t="s" s="4">
        <v>1914</v>
      </c>
    </row>
    <row r="162" ht="45.0" customHeight="true">
      <c r="A162" t="s" s="4">
        <v>873</v>
      </c>
      <c r="B162" t="s" s="4">
        <v>6497</v>
      </c>
      <c r="C162" t="s" s="4">
        <v>1914</v>
      </c>
      <c r="D162" t="s" s="4">
        <v>1915</v>
      </c>
      <c r="E162" t="s" s="4">
        <v>1915</v>
      </c>
      <c r="F162" t="s" s="4">
        <v>1914</v>
      </c>
      <c r="G162" t="s" s="4">
        <v>1914</v>
      </c>
    </row>
    <row r="163" ht="45.0" customHeight="true">
      <c r="A163" t="s" s="4">
        <v>878</v>
      </c>
      <c r="B163" t="s" s="4">
        <v>6498</v>
      </c>
      <c r="C163" t="s" s="4">
        <v>1914</v>
      </c>
      <c r="D163" t="s" s="4">
        <v>1915</v>
      </c>
      <c r="E163" t="s" s="4">
        <v>1915</v>
      </c>
      <c r="F163" t="s" s="4">
        <v>1914</v>
      </c>
      <c r="G163" t="s" s="4">
        <v>1914</v>
      </c>
    </row>
    <row r="164" ht="45.0" customHeight="true">
      <c r="A164" t="s" s="4">
        <v>883</v>
      </c>
      <c r="B164" t="s" s="4">
        <v>6499</v>
      </c>
      <c r="C164" t="s" s="4">
        <v>1914</v>
      </c>
      <c r="D164" t="s" s="4">
        <v>1915</v>
      </c>
      <c r="E164" t="s" s="4">
        <v>1915</v>
      </c>
      <c r="F164" t="s" s="4">
        <v>1914</v>
      </c>
      <c r="G164" t="s" s="4">
        <v>1914</v>
      </c>
    </row>
    <row r="165" ht="45.0" customHeight="true">
      <c r="A165" t="s" s="4">
        <v>889</v>
      </c>
      <c r="B165" t="s" s="4">
        <v>6500</v>
      </c>
      <c r="C165" t="s" s="4">
        <v>1914</v>
      </c>
      <c r="D165" t="s" s="4">
        <v>1915</v>
      </c>
      <c r="E165" t="s" s="4">
        <v>1915</v>
      </c>
      <c r="F165" t="s" s="4">
        <v>1914</v>
      </c>
      <c r="G165" t="s" s="4">
        <v>1914</v>
      </c>
    </row>
    <row r="166" ht="45.0" customHeight="true">
      <c r="A166" t="s" s="4">
        <v>893</v>
      </c>
      <c r="B166" t="s" s="4">
        <v>6501</v>
      </c>
      <c r="C166" t="s" s="4">
        <v>1914</v>
      </c>
      <c r="D166" t="s" s="4">
        <v>1915</v>
      </c>
      <c r="E166" t="s" s="4">
        <v>1915</v>
      </c>
      <c r="F166" t="s" s="4">
        <v>1914</v>
      </c>
      <c r="G166" t="s" s="4">
        <v>1914</v>
      </c>
    </row>
    <row r="167" ht="45.0" customHeight="true">
      <c r="A167" t="s" s="4">
        <v>895</v>
      </c>
      <c r="B167" t="s" s="4">
        <v>6502</v>
      </c>
      <c r="C167" t="s" s="4">
        <v>1914</v>
      </c>
      <c r="D167" t="s" s="4">
        <v>1915</v>
      </c>
      <c r="E167" t="s" s="4">
        <v>1915</v>
      </c>
      <c r="F167" t="s" s="4">
        <v>1914</v>
      </c>
      <c r="G167" t="s" s="4">
        <v>1914</v>
      </c>
    </row>
    <row r="168" ht="45.0" customHeight="true">
      <c r="A168" t="s" s="4">
        <v>898</v>
      </c>
      <c r="B168" t="s" s="4">
        <v>6503</v>
      </c>
      <c r="C168" t="s" s="4">
        <v>1914</v>
      </c>
      <c r="D168" t="s" s="4">
        <v>1915</v>
      </c>
      <c r="E168" t="s" s="4">
        <v>1915</v>
      </c>
      <c r="F168" t="s" s="4">
        <v>1914</v>
      </c>
      <c r="G168" t="s" s="4">
        <v>1914</v>
      </c>
    </row>
    <row r="169" ht="45.0" customHeight="true">
      <c r="A169" t="s" s="4">
        <v>901</v>
      </c>
      <c r="B169" t="s" s="4">
        <v>6504</v>
      </c>
      <c r="C169" t="s" s="4">
        <v>1914</v>
      </c>
      <c r="D169" t="s" s="4">
        <v>1915</v>
      </c>
      <c r="E169" t="s" s="4">
        <v>1915</v>
      </c>
      <c r="F169" t="s" s="4">
        <v>1914</v>
      </c>
      <c r="G169" t="s" s="4">
        <v>1914</v>
      </c>
    </row>
    <row r="170" ht="45.0" customHeight="true">
      <c r="A170" t="s" s="4">
        <v>904</v>
      </c>
      <c r="B170" t="s" s="4">
        <v>6505</v>
      </c>
      <c r="C170" t="s" s="4">
        <v>1914</v>
      </c>
      <c r="D170" t="s" s="4">
        <v>1915</v>
      </c>
      <c r="E170" t="s" s="4">
        <v>1915</v>
      </c>
      <c r="F170" t="s" s="4">
        <v>1914</v>
      </c>
      <c r="G170" t="s" s="4">
        <v>1914</v>
      </c>
    </row>
    <row r="171" ht="45.0" customHeight="true">
      <c r="A171" t="s" s="4">
        <v>907</v>
      </c>
      <c r="B171" t="s" s="4">
        <v>6506</v>
      </c>
      <c r="C171" t="s" s="4">
        <v>1914</v>
      </c>
      <c r="D171" t="s" s="4">
        <v>1915</v>
      </c>
      <c r="E171" t="s" s="4">
        <v>1915</v>
      </c>
      <c r="F171" t="s" s="4">
        <v>1914</v>
      </c>
      <c r="G171" t="s" s="4">
        <v>1914</v>
      </c>
    </row>
    <row r="172" ht="45.0" customHeight="true">
      <c r="A172" t="s" s="4">
        <v>911</v>
      </c>
      <c r="B172" t="s" s="4">
        <v>6507</v>
      </c>
      <c r="C172" t="s" s="4">
        <v>1914</v>
      </c>
      <c r="D172" t="s" s="4">
        <v>1915</v>
      </c>
      <c r="E172" t="s" s="4">
        <v>1915</v>
      </c>
      <c r="F172" t="s" s="4">
        <v>1914</v>
      </c>
      <c r="G172" t="s" s="4">
        <v>1914</v>
      </c>
    </row>
    <row r="173" ht="45.0" customHeight="true">
      <c r="A173" t="s" s="4">
        <v>916</v>
      </c>
      <c r="B173" t="s" s="4">
        <v>6508</v>
      </c>
      <c r="C173" t="s" s="4">
        <v>1914</v>
      </c>
      <c r="D173" t="s" s="4">
        <v>1915</v>
      </c>
      <c r="E173" t="s" s="4">
        <v>1915</v>
      </c>
      <c r="F173" t="s" s="4">
        <v>1914</v>
      </c>
      <c r="G173" t="s" s="4">
        <v>1914</v>
      </c>
    </row>
    <row r="174" ht="45.0" customHeight="true">
      <c r="A174" t="s" s="4">
        <v>919</v>
      </c>
      <c r="B174" t="s" s="4">
        <v>6509</v>
      </c>
      <c r="C174" t="s" s="4">
        <v>1914</v>
      </c>
      <c r="D174" t="s" s="4">
        <v>1915</v>
      </c>
      <c r="E174" t="s" s="4">
        <v>1915</v>
      </c>
      <c r="F174" t="s" s="4">
        <v>1914</v>
      </c>
      <c r="G174" t="s" s="4">
        <v>1914</v>
      </c>
    </row>
    <row r="175" ht="45.0" customHeight="true">
      <c r="A175" t="s" s="4">
        <v>922</v>
      </c>
      <c r="B175" t="s" s="4">
        <v>6510</v>
      </c>
      <c r="C175" t="s" s="4">
        <v>1914</v>
      </c>
      <c r="D175" t="s" s="4">
        <v>1915</v>
      </c>
      <c r="E175" t="s" s="4">
        <v>1915</v>
      </c>
      <c r="F175" t="s" s="4">
        <v>1914</v>
      </c>
      <c r="G175" t="s" s="4">
        <v>1914</v>
      </c>
    </row>
    <row r="176" ht="45.0" customHeight="true">
      <c r="A176" t="s" s="4">
        <v>930</v>
      </c>
      <c r="B176" t="s" s="4">
        <v>6511</v>
      </c>
      <c r="C176" t="s" s="4">
        <v>1914</v>
      </c>
      <c r="D176" t="s" s="4">
        <v>1915</v>
      </c>
      <c r="E176" t="s" s="4">
        <v>1915</v>
      </c>
      <c r="F176" t="s" s="4">
        <v>1914</v>
      </c>
      <c r="G176" t="s" s="4">
        <v>1914</v>
      </c>
    </row>
    <row r="177" ht="45.0" customHeight="true">
      <c r="A177" t="s" s="4">
        <v>934</v>
      </c>
      <c r="B177" t="s" s="4">
        <v>6512</v>
      </c>
      <c r="C177" t="s" s="4">
        <v>1914</v>
      </c>
      <c r="D177" t="s" s="4">
        <v>1915</v>
      </c>
      <c r="E177" t="s" s="4">
        <v>1915</v>
      </c>
      <c r="F177" t="s" s="4">
        <v>1914</v>
      </c>
      <c r="G177" t="s" s="4">
        <v>1914</v>
      </c>
    </row>
    <row r="178" ht="45.0" customHeight="true">
      <c r="A178" t="s" s="4">
        <v>940</v>
      </c>
      <c r="B178" t="s" s="4">
        <v>6513</v>
      </c>
      <c r="C178" t="s" s="4">
        <v>1914</v>
      </c>
      <c r="D178" t="s" s="4">
        <v>1915</v>
      </c>
      <c r="E178" t="s" s="4">
        <v>1915</v>
      </c>
      <c r="F178" t="s" s="4">
        <v>1914</v>
      </c>
      <c r="G178" t="s" s="4">
        <v>1914</v>
      </c>
    </row>
    <row r="179" ht="45.0" customHeight="true">
      <c r="A179" t="s" s="4">
        <v>945</v>
      </c>
      <c r="B179" t="s" s="4">
        <v>6514</v>
      </c>
      <c r="C179" t="s" s="4">
        <v>1914</v>
      </c>
      <c r="D179" t="s" s="4">
        <v>1915</v>
      </c>
      <c r="E179" t="s" s="4">
        <v>1915</v>
      </c>
      <c r="F179" t="s" s="4">
        <v>1914</v>
      </c>
      <c r="G179" t="s" s="4">
        <v>1914</v>
      </c>
    </row>
    <row r="180" ht="45.0" customHeight="true">
      <c r="A180" t="s" s="4">
        <v>949</v>
      </c>
      <c r="B180" t="s" s="4">
        <v>6515</v>
      </c>
      <c r="C180" t="s" s="4">
        <v>1914</v>
      </c>
      <c r="D180" t="s" s="4">
        <v>1915</v>
      </c>
      <c r="E180" t="s" s="4">
        <v>1915</v>
      </c>
      <c r="F180" t="s" s="4">
        <v>1914</v>
      </c>
      <c r="G180" t="s" s="4">
        <v>1914</v>
      </c>
    </row>
    <row r="181" ht="45.0" customHeight="true">
      <c r="A181" t="s" s="4">
        <v>953</v>
      </c>
      <c r="B181" t="s" s="4">
        <v>6516</v>
      </c>
      <c r="C181" t="s" s="4">
        <v>1914</v>
      </c>
      <c r="D181" t="s" s="4">
        <v>1915</v>
      </c>
      <c r="E181" t="s" s="4">
        <v>1915</v>
      </c>
      <c r="F181" t="s" s="4">
        <v>1914</v>
      </c>
      <c r="G181" t="s" s="4">
        <v>1914</v>
      </c>
    </row>
    <row r="182" ht="45.0" customHeight="true">
      <c r="A182" t="s" s="4">
        <v>957</v>
      </c>
      <c r="B182" t="s" s="4">
        <v>6517</v>
      </c>
      <c r="C182" t="s" s="4">
        <v>1914</v>
      </c>
      <c r="D182" t="s" s="4">
        <v>1915</v>
      </c>
      <c r="E182" t="s" s="4">
        <v>1915</v>
      </c>
      <c r="F182" t="s" s="4">
        <v>1914</v>
      </c>
      <c r="G182" t="s" s="4">
        <v>1914</v>
      </c>
    </row>
    <row r="183" ht="45.0" customHeight="true">
      <c r="A183" t="s" s="4">
        <v>960</v>
      </c>
      <c r="B183" t="s" s="4">
        <v>6518</v>
      </c>
      <c r="C183" t="s" s="4">
        <v>1914</v>
      </c>
      <c r="D183" t="s" s="4">
        <v>1915</v>
      </c>
      <c r="E183" t="s" s="4">
        <v>1915</v>
      </c>
      <c r="F183" t="s" s="4">
        <v>1914</v>
      </c>
      <c r="G183" t="s" s="4">
        <v>1914</v>
      </c>
    </row>
    <row r="184" ht="45.0" customHeight="true">
      <c r="A184" t="s" s="4">
        <v>965</v>
      </c>
      <c r="B184" t="s" s="4">
        <v>6519</v>
      </c>
      <c r="C184" t="s" s="4">
        <v>1914</v>
      </c>
      <c r="D184" t="s" s="4">
        <v>1915</v>
      </c>
      <c r="E184" t="s" s="4">
        <v>1915</v>
      </c>
      <c r="F184" t="s" s="4">
        <v>1914</v>
      </c>
      <c r="G184" t="s" s="4">
        <v>1914</v>
      </c>
    </row>
    <row r="185" ht="45.0" customHeight="true">
      <c r="A185" t="s" s="4">
        <v>968</v>
      </c>
      <c r="B185" t="s" s="4">
        <v>6520</v>
      </c>
      <c r="C185" t="s" s="4">
        <v>1914</v>
      </c>
      <c r="D185" t="s" s="4">
        <v>1915</v>
      </c>
      <c r="E185" t="s" s="4">
        <v>1915</v>
      </c>
      <c r="F185" t="s" s="4">
        <v>1914</v>
      </c>
      <c r="G185" t="s" s="4">
        <v>1914</v>
      </c>
    </row>
    <row r="186" ht="45.0" customHeight="true">
      <c r="A186" t="s" s="4">
        <v>972</v>
      </c>
      <c r="B186" t="s" s="4">
        <v>6521</v>
      </c>
      <c r="C186" t="s" s="4">
        <v>1914</v>
      </c>
      <c r="D186" t="s" s="4">
        <v>1915</v>
      </c>
      <c r="E186" t="s" s="4">
        <v>1915</v>
      </c>
      <c r="F186" t="s" s="4">
        <v>1914</v>
      </c>
      <c r="G186" t="s" s="4">
        <v>1914</v>
      </c>
    </row>
    <row r="187" ht="45.0" customHeight="true">
      <c r="A187" t="s" s="4">
        <v>975</v>
      </c>
      <c r="B187" t="s" s="4">
        <v>6522</v>
      </c>
      <c r="C187" t="s" s="4">
        <v>1914</v>
      </c>
      <c r="D187" t="s" s="4">
        <v>1915</v>
      </c>
      <c r="E187" t="s" s="4">
        <v>1915</v>
      </c>
      <c r="F187" t="s" s="4">
        <v>1914</v>
      </c>
      <c r="G187" t="s" s="4">
        <v>1914</v>
      </c>
    </row>
    <row r="188" ht="45.0" customHeight="true">
      <c r="A188" t="s" s="4">
        <v>978</v>
      </c>
      <c r="B188" t="s" s="4">
        <v>6523</v>
      </c>
      <c r="C188" t="s" s="4">
        <v>1914</v>
      </c>
      <c r="D188" t="s" s="4">
        <v>1915</v>
      </c>
      <c r="E188" t="s" s="4">
        <v>1915</v>
      </c>
      <c r="F188" t="s" s="4">
        <v>1914</v>
      </c>
      <c r="G188" t="s" s="4">
        <v>1914</v>
      </c>
    </row>
    <row r="189" ht="45.0" customHeight="true">
      <c r="A189" t="s" s="4">
        <v>983</v>
      </c>
      <c r="B189" t="s" s="4">
        <v>6524</v>
      </c>
      <c r="C189" t="s" s="4">
        <v>1914</v>
      </c>
      <c r="D189" t="s" s="4">
        <v>1915</v>
      </c>
      <c r="E189" t="s" s="4">
        <v>1915</v>
      </c>
      <c r="F189" t="s" s="4">
        <v>1914</v>
      </c>
      <c r="G189" t="s" s="4">
        <v>1914</v>
      </c>
    </row>
    <row r="190" ht="45.0" customHeight="true">
      <c r="A190" t="s" s="4">
        <v>990</v>
      </c>
      <c r="B190" t="s" s="4">
        <v>6525</v>
      </c>
      <c r="C190" t="s" s="4">
        <v>1914</v>
      </c>
      <c r="D190" t="s" s="4">
        <v>1915</v>
      </c>
      <c r="E190" t="s" s="4">
        <v>1915</v>
      </c>
      <c r="F190" t="s" s="4">
        <v>1914</v>
      </c>
      <c r="G190" t="s" s="4">
        <v>1914</v>
      </c>
    </row>
    <row r="191" ht="45.0" customHeight="true">
      <c r="A191" t="s" s="4">
        <v>993</v>
      </c>
      <c r="B191" t="s" s="4">
        <v>6526</v>
      </c>
      <c r="C191" t="s" s="4">
        <v>1914</v>
      </c>
      <c r="D191" t="s" s="4">
        <v>1915</v>
      </c>
      <c r="E191" t="s" s="4">
        <v>1915</v>
      </c>
      <c r="F191" t="s" s="4">
        <v>1914</v>
      </c>
      <c r="G191" t="s" s="4">
        <v>1914</v>
      </c>
    </row>
    <row r="192" ht="45.0" customHeight="true">
      <c r="A192" t="s" s="4">
        <v>995</v>
      </c>
      <c r="B192" t="s" s="4">
        <v>6527</v>
      </c>
      <c r="C192" t="s" s="4">
        <v>1914</v>
      </c>
      <c r="D192" t="s" s="4">
        <v>1915</v>
      </c>
      <c r="E192" t="s" s="4">
        <v>1915</v>
      </c>
      <c r="F192" t="s" s="4">
        <v>1914</v>
      </c>
      <c r="G192" t="s" s="4">
        <v>1914</v>
      </c>
    </row>
    <row r="193" ht="45.0" customHeight="true">
      <c r="A193" t="s" s="4">
        <v>998</v>
      </c>
      <c r="B193" t="s" s="4">
        <v>6528</v>
      </c>
      <c r="C193" t="s" s="4">
        <v>1914</v>
      </c>
      <c r="D193" t="s" s="4">
        <v>1915</v>
      </c>
      <c r="E193" t="s" s="4">
        <v>1915</v>
      </c>
      <c r="F193" t="s" s="4">
        <v>1914</v>
      </c>
      <c r="G193" t="s" s="4">
        <v>1914</v>
      </c>
    </row>
    <row r="194" ht="45.0" customHeight="true">
      <c r="A194" t="s" s="4">
        <v>1002</v>
      </c>
      <c r="B194" t="s" s="4">
        <v>6529</v>
      </c>
      <c r="C194" t="s" s="4">
        <v>1914</v>
      </c>
      <c r="D194" t="s" s="4">
        <v>1915</v>
      </c>
      <c r="E194" t="s" s="4">
        <v>1915</v>
      </c>
      <c r="F194" t="s" s="4">
        <v>1914</v>
      </c>
      <c r="G194" t="s" s="4">
        <v>1914</v>
      </c>
    </row>
    <row r="195" ht="45.0" customHeight="true">
      <c r="A195" t="s" s="4">
        <v>1007</v>
      </c>
      <c r="B195" t="s" s="4">
        <v>6530</v>
      </c>
      <c r="C195" t="s" s="4">
        <v>1914</v>
      </c>
      <c r="D195" t="s" s="4">
        <v>1915</v>
      </c>
      <c r="E195" t="s" s="4">
        <v>1915</v>
      </c>
      <c r="F195" t="s" s="4">
        <v>1914</v>
      </c>
      <c r="G195" t="s" s="4">
        <v>1914</v>
      </c>
    </row>
    <row r="196" ht="45.0" customHeight="true">
      <c r="A196" t="s" s="4">
        <v>1011</v>
      </c>
      <c r="B196" t="s" s="4">
        <v>6531</v>
      </c>
      <c r="C196" t="s" s="4">
        <v>1914</v>
      </c>
      <c r="D196" t="s" s="4">
        <v>1915</v>
      </c>
      <c r="E196" t="s" s="4">
        <v>1915</v>
      </c>
      <c r="F196" t="s" s="4">
        <v>1914</v>
      </c>
      <c r="G196" t="s" s="4">
        <v>1914</v>
      </c>
    </row>
    <row r="197" ht="45.0" customHeight="true">
      <c r="A197" t="s" s="4">
        <v>1018</v>
      </c>
      <c r="B197" t="s" s="4">
        <v>6532</v>
      </c>
      <c r="C197" t="s" s="4">
        <v>1914</v>
      </c>
      <c r="D197" t="s" s="4">
        <v>1915</v>
      </c>
      <c r="E197" t="s" s="4">
        <v>1915</v>
      </c>
      <c r="F197" t="s" s="4">
        <v>1914</v>
      </c>
      <c r="G197" t="s" s="4">
        <v>1914</v>
      </c>
    </row>
    <row r="198" ht="45.0" customHeight="true">
      <c r="A198" t="s" s="4">
        <v>1021</v>
      </c>
      <c r="B198" t="s" s="4">
        <v>6533</v>
      </c>
      <c r="C198" t="s" s="4">
        <v>1914</v>
      </c>
      <c r="D198" t="s" s="4">
        <v>1915</v>
      </c>
      <c r="E198" t="s" s="4">
        <v>1915</v>
      </c>
      <c r="F198" t="s" s="4">
        <v>1914</v>
      </c>
      <c r="G198" t="s" s="4">
        <v>1914</v>
      </c>
    </row>
    <row r="199" ht="45.0" customHeight="true">
      <c r="A199" t="s" s="4">
        <v>1025</v>
      </c>
      <c r="B199" t="s" s="4">
        <v>6534</v>
      </c>
      <c r="C199" t="s" s="4">
        <v>1914</v>
      </c>
      <c r="D199" t="s" s="4">
        <v>1915</v>
      </c>
      <c r="E199" t="s" s="4">
        <v>1915</v>
      </c>
      <c r="F199" t="s" s="4">
        <v>1914</v>
      </c>
      <c r="G199" t="s" s="4">
        <v>1914</v>
      </c>
    </row>
    <row r="200" ht="45.0" customHeight="true">
      <c r="A200" t="s" s="4">
        <v>1029</v>
      </c>
      <c r="B200" t="s" s="4">
        <v>6535</v>
      </c>
      <c r="C200" t="s" s="4">
        <v>1914</v>
      </c>
      <c r="D200" t="s" s="4">
        <v>1915</v>
      </c>
      <c r="E200" t="s" s="4">
        <v>1915</v>
      </c>
      <c r="F200" t="s" s="4">
        <v>1914</v>
      </c>
      <c r="G200" t="s" s="4">
        <v>1914</v>
      </c>
    </row>
    <row r="201" ht="45.0" customHeight="true">
      <c r="A201" t="s" s="4">
        <v>1033</v>
      </c>
      <c r="B201" t="s" s="4">
        <v>6536</v>
      </c>
      <c r="C201" t="s" s="4">
        <v>1914</v>
      </c>
      <c r="D201" t="s" s="4">
        <v>1915</v>
      </c>
      <c r="E201" t="s" s="4">
        <v>1915</v>
      </c>
      <c r="F201" t="s" s="4">
        <v>1914</v>
      </c>
      <c r="G201" t="s" s="4">
        <v>1914</v>
      </c>
    </row>
    <row r="202" ht="45.0" customHeight="true">
      <c r="A202" t="s" s="4">
        <v>1036</v>
      </c>
      <c r="B202" t="s" s="4">
        <v>6537</v>
      </c>
      <c r="C202" t="s" s="4">
        <v>1914</v>
      </c>
      <c r="D202" t="s" s="4">
        <v>1915</v>
      </c>
      <c r="E202" t="s" s="4">
        <v>1915</v>
      </c>
      <c r="F202" t="s" s="4">
        <v>1914</v>
      </c>
      <c r="G202" t="s" s="4">
        <v>1914</v>
      </c>
    </row>
    <row r="203" ht="45.0" customHeight="true">
      <c r="A203" t="s" s="4">
        <v>1041</v>
      </c>
      <c r="B203" t="s" s="4">
        <v>6538</v>
      </c>
      <c r="C203" t="s" s="4">
        <v>1914</v>
      </c>
      <c r="D203" t="s" s="4">
        <v>1915</v>
      </c>
      <c r="E203" t="s" s="4">
        <v>1915</v>
      </c>
      <c r="F203" t="s" s="4">
        <v>1914</v>
      </c>
      <c r="G203" t="s" s="4">
        <v>1914</v>
      </c>
    </row>
    <row r="204" ht="45.0" customHeight="true">
      <c r="A204" t="s" s="4">
        <v>1044</v>
      </c>
      <c r="B204" t="s" s="4">
        <v>6539</v>
      </c>
      <c r="C204" t="s" s="4">
        <v>1914</v>
      </c>
      <c r="D204" t="s" s="4">
        <v>1915</v>
      </c>
      <c r="E204" t="s" s="4">
        <v>1915</v>
      </c>
      <c r="F204" t="s" s="4">
        <v>1914</v>
      </c>
      <c r="G204" t="s" s="4">
        <v>1914</v>
      </c>
    </row>
    <row r="205" ht="45.0" customHeight="true">
      <c r="A205" t="s" s="4">
        <v>1049</v>
      </c>
      <c r="B205" t="s" s="4">
        <v>6540</v>
      </c>
      <c r="C205" t="s" s="4">
        <v>1914</v>
      </c>
      <c r="D205" t="s" s="4">
        <v>1915</v>
      </c>
      <c r="E205" t="s" s="4">
        <v>1915</v>
      </c>
      <c r="F205" t="s" s="4">
        <v>1914</v>
      </c>
      <c r="G205" t="s" s="4">
        <v>1914</v>
      </c>
    </row>
    <row r="206" ht="45.0" customHeight="true">
      <c r="A206" t="s" s="4">
        <v>1051</v>
      </c>
      <c r="B206" t="s" s="4">
        <v>6541</v>
      </c>
      <c r="C206" t="s" s="4">
        <v>1914</v>
      </c>
      <c r="D206" t="s" s="4">
        <v>1915</v>
      </c>
      <c r="E206" t="s" s="4">
        <v>1915</v>
      </c>
      <c r="F206" t="s" s="4">
        <v>1914</v>
      </c>
      <c r="G206" t="s" s="4">
        <v>1914</v>
      </c>
    </row>
    <row r="207" ht="45.0" customHeight="true">
      <c r="A207" t="s" s="4">
        <v>1055</v>
      </c>
      <c r="B207" t="s" s="4">
        <v>6542</v>
      </c>
      <c r="C207" t="s" s="4">
        <v>1914</v>
      </c>
      <c r="D207" t="s" s="4">
        <v>1915</v>
      </c>
      <c r="E207" t="s" s="4">
        <v>1915</v>
      </c>
      <c r="F207" t="s" s="4">
        <v>1914</v>
      </c>
      <c r="G207" t="s" s="4">
        <v>1914</v>
      </c>
    </row>
    <row r="208" ht="45.0" customHeight="true">
      <c r="A208" t="s" s="4">
        <v>1060</v>
      </c>
      <c r="B208" t="s" s="4">
        <v>6543</v>
      </c>
      <c r="C208" t="s" s="4">
        <v>1914</v>
      </c>
      <c r="D208" t="s" s="4">
        <v>1915</v>
      </c>
      <c r="E208" t="s" s="4">
        <v>1915</v>
      </c>
      <c r="F208" t="s" s="4">
        <v>1914</v>
      </c>
      <c r="G208" t="s" s="4">
        <v>1914</v>
      </c>
    </row>
    <row r="209" ht="45.0" customHeight="true">
      <c r="A209" t="s" s="4">
        <v>1064</v>
      </c>
      <c r="B209" t="s" s="4">
        <v>6544</v>
      </c>
      <c r="C209" t="s" s="4">
        <v>1914</v>
      </c>
      <c r="D209" t="s" s="4">
        <v>1915</v>
      </c>
      <c r="E209" t="s" s="4">
        <v>1915</v>
      </c>
      <c r="F209" t="s" s="4">
        <v>1914</v>
      </c>
      <c r="G209" t="s" s="4">
        <v>1914</v>
      </c>
    </row>
    <row r="210" ht="45.0" customHeight="true">
      <c r="A210" t="s" s="4">
        <v>1067</v>
      </c>
      <c r="B210" t="s" s="4">
        <v>6545</v>
      </c>
      <c r="C210" t="s" s="4">
        <v>1914</v>
      </c>
      <c r="D210" t="s" s="4">
        <v>1915</v>
      </c>
      <c r="E210" t="s" s="4">
        <v>1915</v>
      </c>
      <c r="F210" t="s" s="4">
        <v>1914</v>
      </c>
      <c r="G210" t="s" s="4">
        <v>1914</v>
      </c>
    </row>
    <row r="211" ht="45.0" customHeight="true">
      <c r="A211" t="s" s="4">
        <v>1070</v>
      </c>
      <c r="B211" t="s" s="4">
        <v>6546</v>
      </c>
      <c r="C211" t="s" s="4">
        <v>1914</v>
      </c>
      <c r="D211" t="s" s="4">
        <v>1915</v>
      </c>
      <c r="E211" t="s" s="4">
        <v>1915</v>
      </c>
      <c r="F211" t="s" s="4">
        <v>1914</v>
      </c>
      <c r="G211" t="s" s="4">
        <v>1914</v>
      </c>
    </row>
    <row r="212" ht="45.0" customHeight="true">
      <c r="A212" t="s" s="4">
        <v>1073</v>
      </c>
      <c r="B212" t="s" s="4">
        <v>6547</v>
      </c>
      <c r="C212" t="s" s="4">
        <v>1914</v>
      </c>
      <c r="D212" t="s" s="4">
        <v>1915</v>
      </c>
      <c r="E212" t="s" s="4">
        <v>1915</v>
      </c>
      <c r="F212" t="s" s="4">
        <v>1914</v>
      </c>
      <c r="G212" t="s" s="4">
        <v>1914</v>
      </c>
    </row>
    <row r="213" ht="45.0" customHeight="true">
      <c r="A213" t="s" s="4">
        <v>1077</v>
      </c>
      <c r="B213" t="s" s="4">
        <v>6548</v>
      </c>
      <c r="C213" t="s" s="4">
        <v>1914</v>
      </c>
      <c r="D213" t="s" s="4">
        <v>1915</v>
      </c>
      <c r="E213" t="s" s="4">
        <v>1915</v>
      </c>
      <c r="F213" t="s" s="4">
        <v>1914</v>
      </c>
      <c r="G213" t="s" s="4">
        <v>1914</v>
      </c>
    </row>
    <row r="214" ht="45.0" customHeight="true">
      <c r="A214" t="s" s="4">
        <v>1082</v>
      </c>
      <c r="B214" t="s" s="4">
        <v>6549</v>
      </c>
      <c r="C214" t="s" s="4">
        <v>1914</v>
      </c>
      <c r="D214" t="s" s="4">
        <v>1915</v>
      </c>
      <c r="E214" t="s" s="4">
        <v>1915</v>
      </c>
      <c r="F214" t="s" s="4">
        <v>1914</v>
      </c>
      <c r="G214" t="s" s="4">
        <v>1914</v>
      </c>
    </row>
    <row r="215" ht="45.0" customHeight="true">
      <c r="A215" t="s" s="4">
        <v>1085</v>
      </c>
      <c r="B215" t="s" s="4">
        <v>6550</v>
      </c>
      <c r="C215" t="s" s="4">
        <v>1914</v>
      </c>
      <c r="D215" t="s" s="4">
        <v>1915</v>
      </c>
      <c r="E215" t="s" s="4">
        <v>1915</v>
      </c>
      <c r="F215" t="s" s="4">
        <v>1914</v>
      </c>
      <c r="G215" t="s" s="4">
        <v>1914</v>
      </c>
    </row>
    <row r="216" ht="45.0" customHeight="true">
      <c r="A216" t="s" s="4">
        <v>1090</v>
      </c>
      <c r="B216" t="s" s="4">
        <v>6551</v>
      </c>
      <c r="C216" t="s" s="4">
        <v>1914</v>
      </c>
      <c r="D216" t="s" s="4">
        <v>1915</v>
      </c>
      <c r="E216" t="s" s="4">
        <v>1915</v>
      </c>
      <c r="F216" t="s" s="4">
        <v>1914</v>
      </c>
      <c r="G216" t="s" s="4">
        <v>1914</v>
      </c>
    </row>
    <row r="217" ht="45.0" customHeight="true">
      <c r="A217" t="s" s="4">
        <v>1092</v>
      </c>
      <c r="B217" t="s" s="4">
        <v>6552</v>
      </c>
      <c r="C217" t="s" s="4">
        <v>1914</v>
      </c>
      <c r="D217" t="s" s="4">
        <v>1915</v>
      </c>
      <c r="E217" t="s" s="4">
        <v>1915</v>
      </c>
      <c r="F217" t="s" s="4">
        <v>1914</v>
      </c>
      <c r="G217" t="s" s="4">
        <v>1914</v>
      </c>
    </row>
    <row r="218" ht="45.0" customHeight="true">
      <c r="A218" t="s" s="4">
        <v>1099</v>
      </c>
      <c r="B218" t="s" s="4">
        <v>6553</v>
      </c>
      <c r="C218" t="s" s="4">
        <v>1914</v>
      </c>
      <c r="D218" t="s" s="4">
        <v>1915</v>
      </c>
      <c r="E218" t="s" s="4">
        <v>1915</v>
      </c>
      <c r="F218" t="s" s="4">
        <v>1914</v>
      </c>
      <c r="G218" t="s" s="4">
        <v>1914</v>
      </c>
    </row>
    <row r="219" ht="45.0" customHeight="true">
      <c r="A219" t="s" s="4">
        <v>1102</v>
      </c>
      <c r="B219" t="s" s="4">
        <v>6554</v>
      </c>
      <c r="C219" t="s" s="4">
        <v>1914</v>
      </c>
      <c r="D219" t="s" s="4">
        <v>1915</v>
      </c>
      <c r="E219" t="s" s="4">
        <v>1915</v>
      </c>
      <c r="F219" t="s" s="4">
        <v>1914</v>
      </c>
      <c r="G219" t="s" s="4">
        <v>1914</v>
      </c>
    </row>
    <row r="220" ht="45.0" customHeight="true">
      <c r="A220" t="s" s="4">
        <v>1106</v>
      </c>
      <c r="B220" t="s" s="4">
        <v>6555</v>
      </c>
      <c r="C220" t="s" s="4">
        <v>1914</v>
      </c>
      <c r="D220" t="s" s="4">
        <v>1915</v>
      </c>
      <c r="E220" t="s" s="4">
        <v>1915</v>
      </c>
      <c r="F220" t="s" s="4">
        <v>1914</v>
      </c>
      <c r="G220" t="s" s="4">
        <v>1914</v>
      </c>
    </row>
    <row r="221" ht="45.0" customHeight="true">
      <c r="A221" t="s" s="4">
        <v>1108</v>
      </c>
      <c r="B221" t="s" s="4">
        <v>6556</v>
      </c>
      <c r="C221" t="s" s="4">
        <v>1914</v>
      </c>
      <c r="D221" t="s" s="4">
        <v>1915</v>
      </c>
      <c r="E221" t="s" s="4">
        <v>1915</v>
      </c>
      <c r="F221" t="s" s="4">
        <v>1914</v>
      </c>
      <c r="G221" t="s" s="4">
        <v>1914</v>
      </c>
    </row>
    <row r="222" ht="45.0" customHeight="true">
      <c r="A222" t="s" s="4">
        <v>1111</v>
      </c>
      <c r="B222" t="s" s="4">
        <v>6557</v>
      </c>
      <c r="C222" t="s" s="4">
        <v>1914</v>
      </c>
      <c r="D222" t="s" s="4">
        <v>1915</v>
      </c>
      <c r="E222" t="s" s="4">
        <v>1915</v>
      </c>
      <c r="F222" t="s" s="4">
        <v>1914</v>
      </c>
      <c r="G222" t="s" s="4">
        <v>1914</v>
      </c>
    </row>
    <row r="223" ht="45.0" customHeight="true">
      <c r="A223" t="s" s="4">
        <v>1115</v>
      </c>
      <c r="B223" t="s" s="4">
        <v>6558</v>
      </c>
      <c r="C223" t="s" s="4">
        <v>1914</v>
      </c>
      <c r="D223" t="s" s="4">
        <v>1915</v>
      </c>
      <c r="E223" t="s" s="4">
        <v>1915</v>
      </c>
      <c r="F223" t="s" s="4">
        <v>1914</v>
      </c>
      <c r="G223" t="s" s="4">
        <v>1914</v>
      </c>
    </row>
    <row r="224" ht="45.0" customHeight="true">
      <c r="A224" t="s" s="4">
        <v>1118</v>
      </c>
      <c r="B224" t="s" s="4">
        <v>6559</v>
      </c>
      <c r="C224" t="s" s="4">
        <v>1914</v>
      </c>
      <c r="D224" t="s" s="4">
        <v>1915</v>
      </c>
      <c r="E224" t="s" s="4">
        <v>1915</v>
      </c>
      <c r="F224" t="s" s="4">
        <v>1914</v>
      </c>
      <c r="G224" t="s" s="4">
        <v>1914</v>
      </c>
    </row>
    <row r="225" ht="45.0" customHeight="true">
      <c r="A225" t="s" s="4">
        <v>1120</v>
      </c>
      <c r="B225" t="s" s="4">
        <v>6560</v>
      </c>
      <c r="C225" t="s" s="4">
        <v>1914</v>
      </c>
      <c r="D225" t="s" s="4">
        <v>1915</v>
      </c>
      <c r="E225" t="s" s="4">
        <v>1915</v>
      </c>
      <c r="F225" t="s" s="4">
        <v>1914</v>
      </c>
      <c r="G225" t="s" s="4">
        <v>1914</v>
      </c>
    </row>
    <row r="226" ht="45.0" customHeight="true">
      <c r="A226" t="s" s="4">
        <v>1124</v>
      </c>
      <c r="B226" t="s" s="4">
        <v>6561</v>
      </c>
      <c r="C226" t="s" s="4">
        <v>1914</v>
      </c>
      <c r="D226" t="s" s="4">
        <v>1915</v>
      </c>
      <c r="E226" t="s" s="4">
        <v>1915</v>
      </c>
      <c r="F226" t="s" s="4">
        <v>1914</v>
      </c>
      <c r="G226" t="s" s="4">
        <v>1914</v>
      </c>
    </row>
    <row r="227" ht="45.0" customHeight="true">
      <c r="A227" t="s" s="4">
        <v>1128</v>
      </c>
      <c r="B227" t="s" s="4">
        <v>6562</v>
      </c>
      <c r="C227" t="s" s="4">
        <v>1914</v>
      </c>
      <c r="D227" t="s" s="4">
        <v>1915</v>
      </c>
      <c r="E227" t="s" s="4">
        <v>1915</v>
      </c>
      <c r="F227" t="s" s="4">
        <v>1914</v>
      </c>
      <c r="G227" t="s" s="4">
        <v>1914</v>
      </c>
    </row>
    <row r="228" ht="45.0" customHeight="true">
      <c r="A228" t="s" s="4">
        <v>1131</v>
      </c>
      <c r="B228" t="s" s="4">
        <v>6563</v>
      </c>
      <c r="C228" t="s" s="4">
        <v>1914</v>
      </c>
      <c r="D228" t="s" s="4">
        <v>1915</v>
      </c>
      <c r="E228" t="s" s="4">
        <v>1915</v>
      </c>
      <c r="F228" t="s" s="4">
        <v>1914</v>
      </c>
      <c r="G228" t="s" s="4">
        <v>1914</v>
      </c>
    </row>
    <row r="229" ht="45.0" customHeight="true">
      <c r="A229" t="s" s="4">
        <v>1135</v>
      </c>
      <c r="B229" t="s" s="4">
        <v>6564</v>
      </c>
      <c r="C229" t="s" s="4">
        <v>1914</v>
      </c>
      <c r="D229" t="s" s="4">
        <v>1915</v>
      </c>
      <c r="E229" t="s" s="4">
        <v>1915</v>
      </c>
      <c r="F229" t="s" s="4">
        <v>1914</v>
      </c>
      <c r="G229" t="s" s="4">
        <v>1914</v>
      </c>
    </row>
    <row r="230" ht="45.0" customHeight="true">
      <c r="A230" t="s" s="4">
        <v>1138</v>
      </c>
      <c r="B230" t="s" s="4">
        <v>6565</v>
      </c>
      <c r="C230" t="s" s="4">
        <v>1914</v>
      </c>
      <c r="D230" t="s" s="4">
        <v>1915</v>
      </c>
      <c r="E230" t="s" s="4">
        <v>1915</v>
      </c>
      <c r="F230" t="s" s="4">
        <v>1914</v>
      </c>
      <c r="G230" t="s" s="4">
        <v>1914</v>
      </c>
    </row>
    <row r="231" ht="45.0" customHeight="true">
      <c r="A231" t="s" s="4">
        <v>1143</v>
      </c>
      <c r="B231" t="s" s="4">
        <v>6566</v>
      </c>
      <c r="C231" t="s" s="4">
        <v>1914</v>
      </c>
      <c r="D231" t="s" s="4">
        <v>1915</v>
      </c>
      <c r="E231" t="s" s="4">
        <v>1915</v>
      </c>
      <c r="F231" t="s" s="4">
        <v>1914</v>
      </c>
      <c r="G231" t="s" s="4">
        <v>1914</v>
      </c>
    </row>
    <row r="232" ht="45.0" customHeight="true">
      <c r="A232" t="s" s="4">
        <v>1147</v>
      </c>
      <c r="B232" t="s" s="4">
        <v>6567</v>
      </c>
      <c r="C232" t="s" s="4">
        <v>1914</v>
      </c>
      <c r="D232" t="s" s="4">
        <v>1915</v>
      </c>
      <c r="E232" t="s" s="4">
        <v>1915</v>
      </c>
      <c r="F232" t="s" s="4">
        <v>1914</v>
      </c>
      <c r="G232" t="s" s="4">
        <v>1914</v>
      </c>
    </row>
    <row r="233" ht="45.0" customHeight="true">
      <c r="A233" t="s" s="4">
        <v>1150</v>
      </c>
      <c r="B233" t="s" s="4">
        <v>6568</v>
      </c>
      <c r="C233" t="s" s="4">
        <v>1914</v>
      </c>
      <c r="D233" t="s" s="4">
        <v>1915</v>
      </c>
      <c r="E233" t="s" s="4">
        <v>1915</v>
      </c>
      <c r="F233" t="s" s="4">
        <v>1914</v>
      </c>
      <c r="G233" t="s" s="4">
        <v>1914</v>
      </c>
    </row>
    <row r="234" ht="45.0" customHeight="true">
      <c r="A234" t="s" s="4">
        <v>1154</v>
      </c>
      <c r="B234" t="s" s="4">
        <v>6569</v>
      </c>
      <c r="C234" t="s" s="4">
        <v>1914</v>
      </c>
      <c r="D234" t="s" s="4">
        <v>1915</v>
      </c>
      <c r="E234" t="s" s="4">
        <v>1915</v>
      </c>
      <c r="F234" t="s" s="4">
        <v>1914</v>
      </c>
      <c r="G234" t="s" s="4">
        <v>1914</v>
      </c>
    </row>
    <row r="235" ht="45.0" customHeight="true">
      <c r="A235" t="s" s="4">
        <v>1159</v>
      </c>
      <c r="B235" t="s" s="4">
        <v>6570</v>
      </c>
      <c r="C235" t="s" s="4">
        <v>1914</v>
      </c>
      <c r="D235" t="s" s="4">
        <v>1915</v>
      </c>
      <c r="E235" t="s" s="4">
        <v>1915</v>
      </c>
      <c r="F235" t="s" s="4">
        <v>1914</v>
      </c>
      <c r="G235" t="s" s="4">
        <v>1914</v>
      </c>
    </row>
    <row r="236" ht="45.0" customHeight="true">
      <c r="A236" t="s" s="4">
        <v>1162</v>
      </c>
      <c r="B236" t="s" s="4">
        <v>6571</v>
      </c>
      <c r="C236" t="s" s="4">
        <v>1914</v>
      </c>
      <c r="D236" t="s" s="4">
        <v>1915</v>
      </c>
      <c r="E236" t="s" s="4">
        <v>1915</v>
      </c>
      <c r="F236" t="s" s="4">
        <v>1914</v>
      </c>
      <c r="G236" t="s" s="4">
        <v>1914</v>
      </c>
    </row>
    <row r="237" ht="45.0" customHeight="true">
      <c r="A237" t="s" s="4">
        <v>1166</v>
      </c>
      <c r="B237" t="s" s="4">
        <v>6572</v>
      </c>
      <c r="C237" t="s" s="4">
        <v>1914</v>
      </c>
      <c r="D237" t="s" s="4">
        <v>1915</v>
      </c>
      <c r="E237" t="s" s="4">
        <v>1915</v>
      </c>
      <c r="F237" t="s" s="4">
        <v>1914</v>
      </c>
      <c r="G237" t="s" s="4">
        <v>1914</v>
      </c>
    </row>
    <row r="238" ht="45.0" customHeight="true">
      <c r="A238" t="s" s="4">
        <v>1169</v>
      </c>
      <c r="B238" t="s" s="4">
        <v>6573</v>
      </c>
      <c r="C238" t="s" s="4">
        <v>1914</v>
      </c>
      <c r="D238" t="s" s="4">
        <v>1915</v>
      </c>
      <c r="E238" t="s" s="4">
        <v>1915</v>
      </c>
      <c r="F238" t="s" s="4">
        <v>1914</v>
      </c>
      <c r="G238" t="s" s="4">
        <v>1914</v>
      </c>
    </row>
    <row r="239" ht="45.0" customHeight="true">
      <c r="A239" t="s" s="4">
        <v>1174</v>
      </c>
      <c r="B239" t="s" s="4">
        <v>6574</v>
      </c>
      <c r="C239" t="s" s="4">
        <v>1914</v>
      </c>
      <c r="D239" t="s" s="4">
        <v>1915</v>
      </c>
      <c r="E239" t="s" s="4">
        <v>1915</v>
      </c>
      <c r="F239" t="s" s="4">
        <v>1914</v>
      </c>
      <c r="G239" t="s" s="4">
        <v>1914</v>
      </c>
    </row>
    <row r="240" ht="45.0" customHeight="true">
      <c r="A240" t="s" s="4">
        <v>1178</v>
      </c>
      <c r="B240" t="s" s="4">
        <v>6575</v>
      </c>
      <c r="C240" t="s" s="4">
        <v>1914</v>
      </c>
      <c r="D240" t="s" s="4">
        <v>1915</v>
      </c>
      <c r="E240" t="s" s="4">
        <v>1915</v>
      </c>
      <c r="F240" t="s" s="4">
        <v>1914</v>
      </c>
      <c r="G240" t="s" s="4">
        <v>1914</v>
      </c>
    </row>
    <row r="241" ht="45.0" customHeight="true">
      <c r="A241" t="s" s="4">
        <v>1183</v>
      </c>
      <c r="B241" t="s" s="4">
        <v>6576</v>
      </c>
      <c r="C241" t="s" s="4">
        <v>1914</v>
      </c>
      <c r="D241" t="s" s="4">
        <v>1915</v>
      </c>
      <c r="E241" t="s" s="4">
        <v>1915</v>
      </c>
      <c r="F241" t="s" s="4">
        <v>1914</v>
      </c>
      <c r="G241" t="s" s="4">
        <v>1914</v>
      </c>
    </row>
    <row r="242" ht="45.0" customHeight="true">
      <c r="A242" t="s" s="4">
        <v>1186</v>
      </c>
      <c r="B242" t="s" s="4">
        <v>6577</v>
      </c>
      <c r="C242" t="s" s="4">
        <v>1914</v>
      </c>
      <c r="D242" t="s" s="4">
        <v>1915</v>
      </c>
      <c r="E242" t="s" s="4">
        <v>1915</v>
      </c>
      <c r="F242" t="s" s="4">
        <v>1914</v>
      </c>
      <c r="G242" t="s" s="4">
        <v>1914</v>
      </c>
    </row>
    <row r="243" ht="45.0" customHeight="true">
      <c r="A243" t="s" s="4">
        <v>1189</v>
      </c>
      <c r="B243" t="s" s="4">
        <v>6578</v>
      </c>
      <c r="C243" t="s" s="4">
        <v>1914</v>
      </c>
      <c r="D243" t="s" s="4">
        <v>1915</v>
      </c>
      <c r="E243" t="s" s="4">
        <v>1915</v>
      </c>
      <c r="F243" t="s" s="4">
        <v>1914</v>
      </c>
      <c r="G243" t="s" s="4">
        <v>1914</v>
      </c>
    </row>
    <row r="244" ht="45.0" customHeight="true">
      <c r="A244" t="s" s="4">
        <v>1195</v>
      </c>
      <c r="B244" t="s" s="4">
        <v>6579</v>
      </c>
      <c r="C244" t="s" s="4">
        <v>1914</v>
      </c>
      <c r="D244" t="s" s="4">
        <v>1915</v>
      </c>
      <c r="E244" t="s" s="4">
        <v>1915</v>
      </c>
      <c r="F244" t="s" s="4">
        <v>1914</v>
      </c>
      <c r="G244" t="s" s="4">
        <v>1914</v>
      </c>
    </row>
    <row r="245" ht="45.0" customHeight="true">
      <c r="A245" t="s" s="4">
        <v>1198</v>
      </c>
      <c r="B245" t="s" s="4">
        <v>6580</v>
      </c>
      <c r="C245" t="s" s="4">
        <v>1914</v>
      </c>
      <c r="D245" t="s" s="4">
        <v>1915</v>
      </c>
      <c r="E245" t="s" s="4">
        <v>1915</v>
      </c>
      <c r="F245" t="s" s="4">
        <v>1914</v>
      </c>
      <c r="G245" t="s" s="4">
        <v>1914</v>
      </c>
    </row>
    <row r="246" ht="45.0" customHeight="true">
      <c r="A246" t="s" s="4">
        <v>1201</v>
      </c>
      <c r="B246" t="s" s="4">
        <v>6581</v>
      </c>
      <c r="C246" t="s" s="4">
        <v>1914</v>
      </c>
      <c r="D246" t="s" s="4">
        <v>1915</v>
      </c>
      <c r="E246" t="s" s="4">
        <v>1915</v>
      </c>
      <c r="F246" t="s" s="4">
        <v>1914</v>
      </c>
      <c r="G246" t="s" s="4">
        <v>1914</v>
      </c>
    </row>
    <row r="247" ht="45.0" customHeight="true">
      <c r="A247" t="s" s="4">
        <v>1205</v>
      </c>
      <c r="B247" t="s" s="4">
        <v>6582</v>
      </c>
      <c r="C247" t="s" s="4">
        <v>1914</v>
      </c>
      <c r="D247" t="s" s="4">
        <v>1915</v>
      </c>
      <c r="E247" t="s" s="4">
        <v>1915</v>
      </c>
      <c r="F247" t="s" s="4">
        <v>1914</v>
      </c>
      <c r="G247" t="s" s="4">
        <v>1914</v>
      </c>
    </row>
    <row r="248" ht="45.0" customHeight="true">
      <c r="A248" t="s" s="4">
        <v>1209</v>
      </c>
      <c r="B248" t="s" s="4">
        <v>6583</v>
      </c>
      <c r="C248" t="s" s="4">
        <v>1914</v>
      </c>
      <c r="D248" t="s" s="4">
        <v>1915</v>
      </c>
      <c r="E248" t="s" s="4">
        <v>1915</v>
      </c>
      <c r="F248" t="s" s="4">
        <v>1914</v>
      </c>
      <c r="G248" t="s" s="4">
        <v>1914</v>
      </c>
    </row>
    <row r="249" ht="45.0" customHeight="true">
      <c r="A249" t="s" s="4">
        <v>1213</v>
      </c>
      <c r="B249" t="s" s="4">
        <v>6584</v>
      </c>
      <c r="C249" t="s" s="4">
        <v>1914</v>
      </c>
      <c r="D249" t="s" s="4">
        <v>1915</v>
      </c>
      <c r="E249" t="s" s="4">
        <v>1915</v>
      </c>
      <c r="F249" t="s" s="4">
        <v>1914</v>
      </c>
      <c r="G249" t="s" s="4">
        <v>1914</v>
      </c>
    </row>
    <row r="250" ht="45.0" customHeight="true">
      <c r="A250" t="s" s="4">
        <v>1216</v>
      </c>
      <c r="B250" t="s" s="4">
        <v>6585</v>
      </c>
      <c r="C250" t="s" s="4">
        <v>1914</v>
      </c>
      <c r="D250" t="s" s="4">
        <v>1915</v>
      </c>
      <c r="E250" t="s" s="4">
        <v>1915</v>
      </c>
      <c r="F250" t="s" s="4">
        <v>1914</v>
      </c>
      <c r="G250" t="s" s="4">
        <v>1914</v>
      </c>
    </row>
    <row r="251" ht="45.0" customHeight="true">
      <c r="A251" t="s" s="4">
        <v>1220</v>
      </c>
      <c r="B251" t="s" s="4">
        <v>6586</v>
      </c>
      <c r="C251" t="s" s="4">
        <v>1914</v>
      </c>
      <c r="D251" t="s" s="4">
        <v>1915</v>
      </c>
      <c r="E251" t="s" s="4">
        <v>1915</v>
      </c>
      <c r="F251" t="s" s="4">
        <v>1914</v>
      </c>
      <c r="G251" t="s" s="4">
        <v>1914</v>
      </c>
    </row>
    <row r="252" ht="45.0" customHeight="true">
      <c r="A252" t="s" s="4">
        <v>1223</v>
      </c>
      <c r="B252" t="s" s="4">
        <v>6587</v>
      </c>
      <c r="C252" t="s" s="4">
        <v>1914</v>
      </c>
      <c r="D252" t="s" s="4">
        <v>1915</v>
      </c>
      <c r="E252" t="s" s="4">
        <v>1915</v>
      </c>
      <c r="F252" t="s" s="4">
        <v>1914</v>
      </c>
      <c r="G252" t="s" s="4">
        <v>1914</v>
      </c>
    </row>
    <row r="253" ht="45.0" customHeight="true">
      <c r="A253" t="s" s="4">
        <v>1226</v>
      </c>
      <c r="B253" t="s" s="4">
        <v>6588</v>
      </c>
      <c r="C253" t="s" s="4">
        <v>1914</v>
      </c>
      <c r="D253" t="s" s="4">
        <v>1915</v>
      </c>
      <c r="E253" t="s" s="4">
        <v>1915</v>
      </c>
      <c r="F253" t="s" s="4">
        <v>1914</v>
      </c>
      <c r="G253" t="s" s="4">
        <v>1914</v>
      </c>
    </row>
    <row r="254" ht="45.0" customHeight="true">
      <c r="A254" t="s" s="4">
        <v>1229</v>
      </c>
      <c r="B254" t="s" s="4">
        <v>6589</v>
      </c>
      <c r="C254" t="s" s="4">
        <v>1914</v>
      </c>
      <c r="D254" t="s" s="4">
        <v>1915</v>
      </c>
      <c r="E254" t="s" s="4">
        <v>1915</v>
      </c>
      <c r="F254" t="s" s="4">
        <v>1914</v>
      </c>
      <c r="G254" t="s" s="4">
        <v>1914</v>
      </c>
    </row>
    <row r="255" ht="45.0" customHeight="true">
      <c r="A255" t="s" s="4">
        <v>1235</v>
      </c>
      <c r="B255" t="s" s="4">
        <v>6590</v>
      </c>
      <c r="C255" t="s" s="4">
        <v>1914</v>
      </c>
      <c r="D255" t="s" s="4">
        <v>1915</v>
      </c>
      <c r="E255" t="s" s="4">
        <v>1915</v>
      </c>
      <c r="F255" t="s" s="4">
        <v>1914</v>
      </c>
      <c r="G255" t="s" s="4">
        <v>1914</v>
      </c>
    </row>
    <row r="256" ht="45.0" customHeight="true">
      <c r="A256" t="s" s="4">
        <v>1240</v>
      </c>
      <c r="B256" t="s" s="4">
        <v>6591</v>
      </c>
      <c r="C256" t="s" s="4">
        <v>1914</v>
      </c>
      <c r="D256" t="s" s="4">
        <v>1915</v>
      </c>
      <c r="E256" t="s" s="4">
        <v>1915</v>
      </c>
      <c r="F256" t="s" s="4">
        <v>1914</v>
      </c>
      <c r="G256" t="s" s="4">
        <v>1914</v>
      </c>
    </row>
    <row r="257" ht="45.0" customHeight="true">
      <c r="A257" t="s" s="4">
        <v>1244</v>
      </c>
      <c r="B257" t="s" s="4">
        <v>6592</v>
      </c>
      <c r="C257" t="s" s="4">
        <v>1914</v>
      </c>
      <c r="D257" t="s" s="4">
        <v>1915</v>
      </c>
      <c r="E257" t="s" s="4">
        <v>1915</v>
      </c>
      <c r="F257" t="s" s="4">
        <v>1914</v>
      </c>
      <c r="G257" t="s" s="4">
        <v>1914</v>
      </c>
    </row>
    <row r="258" ht="45.0" customHeight="true">
      <c r="A258" t="s" s="4">
        <v>1248</v>
      </c>
      <c r="B258" t="s" s="4">
        <v>6593</v>
      </c>
      <c r="C258" t="s" s="4">
        <v>1914</v>
      </c>
      <c r="D258" t="s" s="4">
        <v>1915</v>
      </c>
      <c r="E258" t="s" s="4">
        <v>1915</v>
      </c>
      <c r="F258" t="s" s="4">
        <v>1914</v>
      </c>
      <c r="G258" t="s" s="4">
        <v>1914</v>
      </c>
    </row>
    <row r="259" ht="45.0" customHeight="true">
      <c r="A259" t="s" s="4">
        <v>1252</v>
      </c>
      <c r="B259" t="s" s="4">
        <v>6594</v>
      </c>
      <c r="C259" t="s" s="4">
        <v>1914</v>
      </c>
      <c r="D259" t="s" s="4">
        <v>1915</v>
      </c>
      <c r="E259" t="s" s="4">
        <v>1915</v>
      </c>
      <c r="F259" t="s" s="4">
        <v>1914</v>
      </c>
      <c r="G259" t="s" s="4">
        <v>1914</v>
      </c>
    </row>
    <row r="260" ht="45.0" customHeight="true">
      <c r="A260" t="s" s="4">
        <v>1255</v>
      </c>
      <c r="B260" t="s" s="4">
        <v>6595</v>
      </c>
      <c r="C260" t="s" s="4">
        <v>1914</v>
      </c>
      <c r="D260" t="s" s="4">
        <v>1915</v>
      </c>
      <c r="E260" t="s" s="4">
        <v>1915</v>
      </c>
      <c r="F260" t="s" s="4">
        <v>1914</v>
      </c>
      <c r="G260" t="s" s="4">
        <v>1914</v>
      </c>
    </row>
    <row r="261" ht="45.0" customHeight="true">
      <c r="A261" t="s" s="4">
        <v>1259</v>
      </c>
      <c r="B261" t="s" s="4">
        <v>6596</v>
      </c>
      <c r="C261" t="s" s="4">
        <v>1914</v>
      </c>
      <c r="D261" t="s" s="4">
        <v>1915</v>
      </c>
      <c r="E261" t="s" s="4">
        <v>1915</v>
      </c>
      <c r="F261" t="s" s="4">
        <v>1914</v>
      </c>
      <c r="G261" t="s" s="4">
        <v>1914</v>
      </c>
    </row>
    <row r="262" ht="45.0" customHeight="true">
      <c r="A262" t="s" s="4">
        <v>1263</v>
      </c>
      <c r="B262" t="s" s="4">
        <v>6597</v>
      </c>
      <c r="C262" t="s" s="4">
        <v>1914</v>
      </c>
      <c r="D262" t="s" s="4">
        <v>1915</v>
      </c>
      <c r="E262" t="s" s="4">
        <v>1915</v>
      </c>
      <c r="F262" t="s" s="4">
        <v>1914</v>
      </c>
      <c r="G262" t="s" s="4">
        <v>1914</v>
      </c>
    </row>
    <row r="263" ht="45.0" customHeight="true">
      <c r="A263" t="s" s="4">
        <v>1269</v>
      </c>
      <c r="B263" t="s" s="4">
        <v>6598</v>
      </c>
      <c r="C263" t="s" s="4">
        <v>1914</v>
      </c>
      <c r="D263" t="s" s="4">
        <v>1915</v>
      </c>
      <c r="E263" t="s" s="4">
        <v>1915</v>
      </c>
      <c r="F263" t="s" s="4">
        <v>1914</v>
      </c>
      <c r="G263" t="s" s="4">
        <v>1914</v>
      </c>
    </row>
    <row r="264" ht="45.0" customHeight="true">
      <c r="A264" t="s" s="4">
        <v>1275</v>
      </c>
      <c r="B264" t="s" s="4">
        <v>6599</v>
      </c>
      <c r="C264" t="s" s="4">
        <v>1914</v>
      </c>
      <c r="D264" t="s" s="4">
        <v>1915</v>
      </c>
      <c r="E264" t="s" s="4">
        <v>1915</v>
      </c>
      <c r="F264" t="s" s="4">
        <v>1914</v>
      </c>
      <c r="G264" t="s" s="4">
        <v>1914</v>
      </c>
    </row>
    <row r="265" ht="45.0" customHeight="true">
      <c r="A265" t="s" s="4">
        <v>1278</v>
      </c>
      <c r="B265" t="s" s="4">
        <v>6600</v>
      </c>
      <c r="C265" t="s" s="4">
        <v>1914</v>
      </c>
      <c r="D265" t="s" s="4">
        <v>1915</v>
      </c>
      <c r="E265" t="s" s="4">
        <v>1915</v>
      </c>
      <c r="F265" t="s" s="4">
        <v>1914</v>
      </c>
      <c r="G265" t="s" s="4">
        <v>1914</v>
      </c>
    </row>
    <row r="266" ht="45.0" customHeight="true">
      <c r="A266" t="s" s="4">
        <v>1280</v>
      </c>
      <c r="B266" t="s" s="4">
        <v>6601</v>
      </c>
      <c r="C266" t="s" s="4">
        <v>1914</v>
      </c>
      <c r="D266" t="s" s="4">
        <v>1915</v>
      </c>
      <c r="E266" t="s" s="4">
        <v>1915</v>
      </c>
      <c r="F266" t="s" s="4">
        <v>1914</v>
      </c>
      <c r="G266" t="s" s="4">
        <v>1914</v>
      </c>
    </row>
    <row r="267" ht="45.0" customHeight="true">
      <c r="A267" t="s" s="4">
        <v>1285</v>
      </c>
      <c r="B267" t="s" s="4">
        <v>6602</v>
      </c>
      <c r="C267" t="s" s="4">
        <v>1914</v>
      </c>
      <c r="D267" t="s" s="4">
        <v>1915</v>
      </c>
      <c r="E267" t="s" s="4">
        <v>1915</v>
      </c>
      <c r="F267" t="s" s="4">
        <v>1914</v>
      </c>
      <c r="G267" t="s" s="4">
        <v>1914</v>
      </c>
    </row>
    <row r="268" ht="45.0" customHeight="true">
      <c r="A268" t="s" s="4">
        <v>1290</v>
      </c>
      <c r="B268" t="s" s="4">
        <v>6603</v>
      </c>
      <c r="C268" t="s" s="4">
        <v>1914</v>
      </c>
      <c r="D268" t="s" s="4">
        <v>1915</v>
      </c>
      <c r="E268" t="s" s="4">
        <v>1915</v>
      </c>
      <c r="F268" t="s" s="4">
        <v>1914</v>
      </c>
      <c r="G268" t="s" s="4">
        <v>1914</v>
      </c>
    </row>
    <row r="269" ht="45.0" customHeight="true">
      <c r="A269" t="s" s="4">
        <v>1294</v>
      </c>
      <c r="B269" t="s" s="4">
        <v>6604</v>
      </c>
      <c r="C269" t="s" s="4">
        <v>1914</v>
      </c>
      <c r="D269" t="s" s="4">
        <v>1915</v>
      </c>
      <c r="E269" t="s" s="4">
        <v>1915</v>
      </c>
      <c r="F269" t="s" s="4">
        <v>1914</v>
      </c>
      <c r="G269" t="s" s="4">
        <v>1914</v>
      </c>
    </row>
    <row r="270" ht="45.0" customHeight="true">
      <c r="A270" t="s" s="4">
        <v>1298</v>
      </c>
      <c r="B270" t="s" s="4">
        <v>6605</v>
      </c>
      <c r="C270" t="s" s="4">
        <v>1914</v>
      </c>
      <c r="D270" t="s" s="4">
        <v>1915</v>
      </c>
      <c r="E270" t="s" s="4">
        <v>1915</v>
      </c>
      <c r="F270" t="s" s="4">
        <v>1914</v>
      </c>
      <c r="G270" t="s" s="4">
        <v>1914</v>
      </c>
    </row>
    <row r="271" ht="45.0" customHeight="true">
      <c r="A271" t="s" s="4">
        <v>1302</v>
      </c>
      <c r="B271" t="s" s="4">
        <v>6606</v>
      </c>
      <c r="C271" t="s" s="4">
        <v>1914</v>
      </c>
      <c r="D271" t="s" s="4">
        <v>1915</v>
      </c>
      <c r="E271" t="s" s="4">
        <v>1915</v>
      </c>
      <c r="F271" t="s" s="4">
        <v>1914</v>
      </c>
      <c r="G271" t="s" s="4">
        <v>1914</v>
      </c>
    </row>
    <row r="272" ht="45.0" customHeight="true">
      <c r="A272" t="s" s="4">
        <v>1307</v>
      </c>
      <c r="B272" t="s" s="4">
        <v>6607</v>
      </c>
      <c r="C272" t="s" s="4">
        <v>1914</v>
      </c>
      <c r="D272" t="s" s="4">
        <v>1915</v>
      </c>
      <c r="E272" t="s" s="4">
        <v>1915</v>
      </c>
      <c r="F272" t="s" s="4">
        <v>1914</v>
      </c>
      <c r="G272" t="s" s="4">
        <v>1914</v>
      </c>
    </row>
    <row r="273" ht="45.0" customHeight="true">
      <c r="A273" t="s" s="4">
        <v>1310</v>
      </c>
      <c r="B273" t="s" s="4">
        <v>6608</v>
      </c>
      <c r="C273" t="s" s="4">
        <v>1914</v>
      </c>
      <c r="D273" t="s" s="4">
        <v>1915</v>
      </c>
      <c r="E273" t="s" s="4">
        <v>1915</v>
      </c>
      <c r="F273" t="s" s="4">
        <v>1914</v>
      </c>
      <c r="G273" t="s" s="4">
        <v>1914</v>
      </c>
    </row>
    <row r="274" ht="45.0" customHeight="true">
      <c r="A274" t="s" s="4">
        <v>1314</v>
      </c>
      <c r="B274" t="s" s="4">
        <v>6609</v>
      </c>
      <c r="C274" t="s" s="4">
        <v>1914</v>
      </c>
      <c r="D274" t="s" s="4">
        <v>1915</v>
      </c>
      <c r="E274" t="s" s="4">
        <v>1915</v>
      </c>
      <c r="F274" t="s" s="4">
        <v>1914</v>
      </c>
      <c r="G274" t="s" s="4">
        <v>1914</v>
      </c>
    </row>
    <row r="275" ht="45.0" customHeight="true">
      <c r="A275" t="s" s="4">
        <v>1320</v>
      </c>
      <c r="B275" t="s" s="4">
        <v>6610</v>
      </c>
      <c r="C275" t="s" s="4">
        <v>1914</v>
      </c>
      <c r="D275" t="s" s="4">
        <v>1915</v>
      </c>
      <c r="E275" t="s" s="4">
        <v>1915</v>
      </c>
      <c r="F275" t="s" s="4">
        <v>1914</v>
      </c>
      <c r="G275" t="s" s="4">
        <v>1914</v>
      </c>
    </row>
    <row r="276" ht="45.0" customHeight="true">
      <c r="A276" t="s" s="4">
        <v>1324</v>
      </c>
      <c r="B276" t="s" s="4">
        <v>6611</v>
      </c>
      <c r="C276" t="s" s="4">
        <v>1914</v>
      </c>
      <c r="D276" t="s" s="4">
        <v>1915</v>
      </c>
      <c r="E276" t="s" s="4">
        <v>1915</v>
      </c>
      <c r="F276" t="s" s="4">
        <v>1914</v>
      </c>
      <c r="G276" t="s" s="4">
        <v>1914</v>
      </c>
    </row>
    <row r="277" ht="45.0" customHeight="true">
      <c r="A277" t="s" s="4">
        <v>1331</v>
      </c>
      <c r="B277" t="s" s="4">
        <v>6612</v>
      </c>
      <c r="C277" t="s" s="4">
        <v>1914</v>
      </c>
      <c r="D277" t="s" s="4">
        <v>1915</v>
      </c>
      <c r="E277" t="s" s="4">
        <v>1915</v>
      </c>
      <c r="F277" t="s" s="4">
        <v>1914</v>
      </c>
      <c r="G277" t="s" s="4">
        <v>1914</v>
      </c>
    </row>
    <row r="278" ht="45.0" customHeight="true">
      <c r="A278" t="s" s="4">
        <v>1334</v>
      </c>
      <c r="B278" t="s" s="4">
        <v>6613</v>
      </c>
      <c r="C278" t="s" s="4">
        <v>1914</v>
      </c>
      <c r="D278" t="s" s="4">
        <v>1915</v>
      </c>
      <c r="E278" t="s" s="4">
        <v>1915</v>
      </c>
      <c r="F278" t="s" s="4">
        <v>1914</v>
      </c>
      <c r="G278" t="s" s="4">
        <v>1914</v>
      </c>
    </row>
    <row r="279" ht="45.0" customHeight="true">
      <c r="A279" t="s" s="4">
        <v>1337</v>
      </c>
      <c r="B279" t="s" s="4">
        <v>6614</v>
      </c>
      <c r="C279" t="s" s="4">
        <v>1914</v>
      </c>
      <c r="D279" t="s" s="4">
        <v>1915</v>
      </c>
      <c r="E279" t="s" s="4">
        <v>1915</v>
      </c>
      <c r="F279" t="s" s="4">
        <v>1914</v>
      </c>
      <c r="G279" t="s" s="4">
        <v>1914</v>
      </c>
    </row>
    <row r="280" ht="45.0" customHeight="true">
      <c r="A280" t="s" s="4">
        <v>1340</v>
      </c>
      <c r="B280" t="s" s="4">
        <v>6615</v>
      </c>
      <c r="C280" t="s" s="4">
        <v>1914</v>
      </c>
      <c r="D280" t="s" s="4">
        <v>1915</v>
      </c>
      <c r="E280" t="s" s="4">
        <v>1915</v>
      </c>
      <c r="F280" t="s" s="4">
        <v>1914</v>
      </c>
      <c r="G280" t="s" s="4">
        <v>1914</v>
      </c>
    </row>
    <row r="281" ht="45.0" customHeight="true">
      <c r="A281" t="s" s="4">
        <v>1343</v>
      </c>
      <c r="B281" t="s" s="4">
        <v>6616</v>
      </c>
      <c r="C281" t="s" s="4">
        <v>1914</v>
      </c>
      <c r="D281" t="s" s="4">
        <v>1915</v>
      </c>
      <c r="E281" t="s" s="4">
        <v>1915</v>
      </c>
      <c r="F281" t="s" s="4">
        <v>1914</v>
      </c>
      <c r="G281" t="s" s="4">
        <v>1914</v>
      </c>
    </row>
    <row r="282" ht="45.0" customHeight="true">
      <c r="A282" t="s" s="4">
        <v>1346</v>
      </c>
      <c r="B282" t="s" s="4">
        <v>6617</v>
      </c>
      <c r="C282" t="s" s="4">
        <v>1914</v>
      </c>
      <c r="D282" t="s" s="4">
        <v>1915</v>
      </c>
      <c r="E282" t="s" s="4">
        <v>1915</v>
      </c>
      <c r="F282" t="s" s="4">
        <v>1914</v>
      </c>
      <c r="G282" t="s" s="4">
        <v>1914</v>
      </c>
    </row>
    <row r="283" ht="45.0" customHeight="true">
      <c r="A283" t="s" s="4">
        <v>1349</v>
      </c>
      <c r="B283" t="s" s="4">
        <v>6618</v>
      </c>
      <c r="C283" t="s" s="4">
        <v>1914</v>
      </c>
      <c r="D283" t="s" s="4">
        <v>1915</v>
      </c>
      <c r="E283" t="s" s="4">
        <v>1915</v>
      </c>
      <c r="F283" t="s" s="4">
        <v>1914</v>
      </c>
      <c r="G283" t="s" s="4">
        <v>1914</v>
      </c>
    </row>
    <row r="284" ht="45.0" customHeight="true">
      <c r="A284" t="s" s="4">
        <v>1352</v>
      </c>
      <c r="B284" t="s" s="4">
        <v>6619</v>
      </c>
      <c r="C284" t="s" s="4">
        <v>1914</v>
      </c>
      <c r="D284" t="s" s="4">
        <v>1915</v>
      </c>
      <c r="E284" t="s" s="4">
        <v>1915</v>
      </c>
      <c r="F284" t="s" s="4">
        <v>1914</v>
      </c>
      <c r="G284" t="s" s="4">
        <v>1914</v>
      </c>
    </row>
    <row r="285" ht="45.0" customHeight="true">
      <c r="A285" t="s" s="4">
        <v>1355</v>
      </c>
      <c r="B285" t="s" s="4">
        <v>6620</v>
      </c>
      <c r="C285" t="s" s="4">
        <v>1914</v>
      </c>
      <c r="D285" t="s" s="4">
        <v>1915</v>
      </c>
      <c r="E285" t="s" s="4">
        <v>1915</v>
      </c>
      <c r="F285" t="s" s="4">
        <v>1914</v>
      </c>
      <c r="G285" t="s" s="4">
        <v>1914</v>
      </c>
    </row>
    <row r="286" ht="45.0" customHeight="true">
      <c r="A286" t="s" s="4">
        <v>1361</v>
      </c>
      <c r="B286" t="s" s="4">
        <v>6621</v>
      </c>
      <c r="C286" t="s" s="4">
        <v>1914</v>
      </c>
      <c r="D286" t="s" s="4">
        <v>1915</v>
      </c>
      <c r="E286" t="s" s="4">
        <v>1915</v>
      </c>
      <c r="F286" t="s" s="4">
        <v>1914</v>
      </c>
      <c r="G286" t="s" s="4">
        <v>1914</v>
      </c>
    </row>
    <row r="287" ht="45.0" customHeight="true">
      <c r="A287" t="s" s="4">
        <v>1363</v>
      </c>
      <c r="B287" t="s" s="4">
        <v>6622</v>
      </c>
      <c r="C287" t="s" s="4">
        <v>1914</v>
      </c>
      <c r="D287" t="s" s="4">
        <v>1915</v>
      </c>
      <c r="E287" t="s" s="4">
        <v>1915</v>
      </c>
      <c r="F287" t="s" s="4">
        <v>1914</v>
      </c>
      <c r="G287" t="s" s="4">
        <v>1914</v>
      </c>
    </row>
    <row r="288" ht="45.0" customHeight="true">
      <c r="A288" t="s" s="4">
        <v>1366</v>
      </c>
      <c r="B288" t="s" s="4">
        <v>6623</v>
      </c>
      <c r="C288" t="s" s="4">
        <v>1914</v>
      </c>
      <c r="D288" t="s" s="4">
        <v>1915</v>
      </c>
      <c r="E288" t="s" s="4">
        <v>1915</v>
      </c>
      <c r="F288" t="s" s="4">
        <v>1914</v>
      </c>
      <c r="G288" t="s" s="4">
        <v>1914</v>
      </c>
    </row>
    <row r="289" ht="45.0" customHeight="true">
      <c r="A289" t="s" s="4">
        <v>1369</v>
      </c>
      <c r="B289" t="s" s="4">
        <v>6624</v>
      </c>
      <c r="C289" t="s" s="4">
        <v>1914</v>
      </c>
      <c r="D289" t="s" s="4">
        <v>1915</v>
      </c>
      <c r="E289" t="s" s="4">
        <v>1915</v>
      </c>
      <c r="F289" t="s" s="4">
        <v>1914</v>
      </c>
      <c r="G289" t="s" s="4">
        <v>1914</v>
      </c>
    </row>
    <row r="290" ht="45.0" customHeight="true">
      <c r="A290" t="s" s="4">
        <v>1372</v>
      </c>
      <c r="B290" t="s" s="4">
        <v>6625</v>
      </c>
      <c r="C290" t="s" s="4">
        <v>1914</v>
      </c>
      <c r="D290" t="s" s="4">
        <v>1915</v>
      </c>
      <c r="E290" t="s" s="4">
        <v>1915</v>
      </c>
      <c r="F290" t="s" s="4">
        <v>1914</v>
      </c>
      <c r="G290" t="s" s="4">
        <v>1914</v>
      </c>
    </row>
    <row r="291" ht="45.0" customHeight="true">
      <c r="A291" t="s" s="4">
        <v>1376</v>
      </c>
      <c r="B291" t="s" s="4">
        <v>6626</v>
      </c>
      <c r="C291" t="s" s="4">
        <v>1914</v>
      </c>
      <c r="D291" t="s" s="4">
        <v>1915</v>
      </c>
      <c r="E291" t="s" s="4">
        <v>1915</v>
      </c>
      <c r="F291" t="s" s="4">
        <v>1914</v>
      </c>
      <c r="G291" t="s" s="4">
        <v>1914</v>
      </c>
    </row>
    <row r="292" ht="45.0" customHeight="true">
      <c r="A292" t="s" s="4">
        <v>1379</v>
      </c>
      <c r="B292" t="s" s="4">
        <v>6627</v>
      </c>
      <c r="C292" t="s" s="4">
        <v>1914</v>
      </c>
      <c r="D292" t="s" s="4">
        <v>1915</v>
      </c>
      <c r="E292" t="s" s="4">
        <v>1915</v>
      </c>
      <c r="F292" t="s" s="4">
        <v>1914</v>
      </c>
      <c r="G292" t="s" s="4">
        <v>1914</v>
      </c>
    </row>
    <row r="293" ht="45.0" customHeight="true">
      <c r="A293" t="s" s="4">
        <v>1384</v>
      </c>
      <c r="B293" t="s" s="4">
        <v>6628</v>
      </c>
      <c r="C293" t="s" s="4">
        <v>1914</v>
      </c>
      <c r="D293" t="s" s="4">
        <v>1915</v>
      </c>
      <c r="E293" t="s" s="4">
        <v>1915</v>
      </c>
      <c r="F293" t="s" s="4">
        <v>1914</v>
      </c>
      <c r="G293" t="s" s="4">
        <v>1914</v>
      </c>
    </row>
    <row r="294" ht="45.0" customHeight="true">
      <c r="A294" t="s" s="4">
        <v>1387</v>
      </c>
      <c r="B294" t="s" s="4">
        <v>6629</v>
      </c>
      <c r="C294" t="s" s="4">
        <v>1914</v>
      </c>
      <c r="D294" t="s" s="4">
        <v>1915</v>
      </c>
      <c r="E294" t="s" s="4">
        <v>1915</v>
      </c>
      <c r="F294" t="s" s="4">
        <v>1914</v>
      </c>
      <c r="G294" t="s" s="4">
        <v>1914</v>
      </c>
    </row>
    <row r="295" ht="45.0" customHeight="true">
      <c r="A295" t="s" s="4">
        <v>1391</v>
      </c>
      <c r="B295" t="s" s="4">
        <v>6630</v>
      </c>
      <c r="C295" t="s" s="4">
        <v>1914</v>
      </c>
      <c r="D295" t="s" s="4">
        <v>1915</v>
      </c>
      <c r="E295" t="s" s="4">
        <v>1915</v>
      </c>
      <c r="F295" t="s" s="4">
        <v>1914</v>
      </c>
      <c r="G295" t="s" s="4">
        <v>1914</v>
      </c>
    </row>
    <row r="296" ht="45.0" customHeight="true">
      <c r="A296" t="s" s="4">
        <v>1394</v>
      </c>
      <c r="B296" t="s" s="4">
        <v>6631</v>
      </c>
      <c r="C296" t="s" s="4">
        <v>1914</v>
      </c>
      <c r="D296" t="s" s="4">
        <v>1915</v>
      </c>
      <c r="E296" t="s" s="4">
        <v>1915</v>
      </c>
      <c r="F296" t="s" s="4">
        <v>1914</v>
      </c>
      <c r="G296" t="s" s="4">
        <v>1914</v>
      </c>
    </row>
    <row r="297" ht="45.0" customHeight="true">
      <c r="A297" t="s" s="4">
        <v>1397</v>
      </c>
      <c r="B297" t="s" s="4">
        <v>6632</v>
      </c>
      <c r="C297" t="s" s="4">
        <v>1914</v>
      </c>
      <c r="D297" t="s" s="4">
        <v>1915</v>
      </c>
      <c r="E297" t="s" s="4">
        <v>1915</v>
      </c>
      <c r="F297" t="s" s="4">
        <v>1914</v>
      </c>
      <c r="G297" t="s" s="4">
        <v>1914</v>
      </c>
    </row>
    <row r="298" ht="45.0" customHeight="true">
      <c r="A298" t="s" s="4">
        <v>1402</v>
      </c>
      <c r="B298" t="s" s="4">
        <v>6633</v>
      </c>
      <c r="C298" t="s" s="4">
        <v>1914</v>
      </c>
      <c r="D298" t="s" s="4">
        <v>1915</v>
      </c>
      <c r="E298" t="s" s="4">
        <v>1915</v>
      </c>
      <c r="F298" t="s" s="4">
        <v>1914</v>
      </c>
      <c r="G298" t="s" s="4">
        <v>1914</v>
      </c>
    </row>
    <row r="299" ht="45.0" customHeight="true">
      <c r="A299" t="s" s="4">
        <v>1405</v>
      </c>
      <c r="B299" t="s" s="4">
        <v>6634</v>
      </c>
      <c r="C299" t="s" s="4">
        <v>1914</v>
      </c>
      <c r="D299" t="s" s="4">
        <v>1915</v>
      </c>
      <c r="E299" t="s" s="4">
        <v>1915</v>
      </c>
      <c r="F299" t="s" s="4">
        <v>1914</v>
      </c>
      <c r="G299" t="s" s="4">
        <v>1914</v>
      </c>
    </row>
    <row r="300" ht="45.0" customHeight="true">
      <c r="A300" t="s" s="4">
        <v>1408</v>
      </c>
      <c r="B300" t="s" s="4">
        <v>6635</v>
      </c>
      <c r="C300" t="s" s="4">
        <v>1914</v>
      </c>
      <c r="D300" t="s" s="4">
        <v>1915</v>
      </c>
      <c r="E300" t="s" s="4">
        <v>1915</v>
      </c>
      <c r="F300" t="s" s="4">
        <v>1914</v>
      </c>
      <c r="G300" t="s" s="4">
        <v>1914</v>
      </c>
    </row>
    <row r="301" ht="45.0" customHeight="true">
      <c r="A301" t="s" s="4">
        <v>1413</v>
      </c>
      <c r="B301" t="s" s="4">
        <v>6636</v>
      </c>
      <c r="C301" t="s" s="4">
        <v>1914</v>
      </c>
      <c r="D301" t="s" s="4">
        <v>1915</v>
      </c>
      <c r="E301" t="s" s="4">
        <v>1915</v>
      </c>
      <c r="F301" t="s" s="4">
        <v>1914</v>
      </c>
      <c r="G301" t="s" s="4">
        <v>1914</v>
      </c>
    </row>
    <row r="302" ht="45.0" customHeight="true">
      <c r="A302" t="s" s="4">
        <v>1416</v>
      </c>
      <c r="B302" t="s" s="4">
        <v>6637</v>
      </c>
      <c r="C302" t="s" s="4">
        <v>1914</v>
      </c>
      <c r="D302" t="s" s="4">
        <v>1915</v>
      </c>
      <c r="E302" t="s" s="4">
        <v>1915</v>
      </c>
      <c r="F302" t="s" s="4">
        <v>1914</v>
      </c>
      <c r="G302" t="s" s="4">
        <v>1914</v>
      </c>
    </row>
    <row r="303" ht="45.0" customHeight="true">
      <c r="A303" t="s" s="4">
        <v>1420</v>
      </c>
      <c r="B303" t="s" s="4">
        <v>6638</v>
      </c>
      <c r="C303" t="s" s="4">
        <v>1914</v>
      </c>
      <c r="D303" t="s" s="4">
        <v>1915</v>
      </c>
      <c r="E303" t="s" s="4">
        <v>1915</v>
      </c>
      <c r="F303" t="s" s="4">
        <v>1914</v>
      </c>
      <c r="G303" t="s" s="4">
        <v>1914</v>
      </c>
    </row>
    <row r="304" ht="45.0" customHeight="true">
      <c r="A304" t="s" s="4">
        <v>1425</v>
      </c>
      <c r="B304" t="s" s="4">
        <v>6639</v>
      </c>
      <c r="C304" t="s" s="4">
        <v>1914</v>
      </c>
      <c r="D304" t="s" s="4">
        <v>1915</v>
      </c>
      <c r="E304" t="s" s="4">
        <v>1915</v>
      </c>
      <c r="F304" t="s" s="4">
        <v>1914</v>
      </c>
      <c r="G304" t="s" s="4">
        <v>1914</v>
      </c>
    </row>
    <row r="305" ht="45.0" customHeight="true">
      <c r="A305" t="s" s="4">
        <v>1428</v>
      </c>
      <c r="B305" t="s" s="4">
        <v>6640</v>
      </c>
      <c r="C305" t="s" s="4">
        <v>1914</v>
      </c>
      <c r="D305" t="s" s="4">
        <v>1915</v>
      </c>
      <c r="E305" t="s" s="4">
        <v>1915</v>
      </c>
      <c r="F305" t="s" s="4">
        <v>1914</v>
      </c>
      <c r="G305" t="s" s="4">
        <v>1914</v>
      </c>
    </row>
    <row r="306" ht="45.0" customHeight="true">
      <c r="A306" t="s" s="4">
        <v>1432</v>
      </c>
      <c r="B306" t="s" s="4">
        <v>6641</v>
      </c>
      <c r="C306" t="s" s="4">
        <v>1914</v>
      </c>
      <c r="D306" t="s" s="4">
        <v>1915</v>
      </c>
      <c r="E306" t="s" s="4">
        <v>1915</v>
      </c>
      <c r="F306" t="s" s="4">
        <v>1914</v>
      </c>
      <c r="G306" t="s" s="4">
        <v>1914</v>
      </c>
    </row>
    <row r="307" ht="45.0" customHeight="true">
      <c r="A307" t="s" s="4">
        <v>1435</v>
      </c>
      <c r="B307" t="s" s="4">
        <v>6642</v>
      </c>
      <c r="C307" t="s" s="4">
        <v>1914</v>
      </c>
      <c r="D307" t="s" s="4">
        <v>1915</v>
      </c>
      <c r="E307" t="s" s="4">
        <v>1915</v>
      </c>
      <c r="F307" t="s" s="4">
        <v>1914</v>
      </c>
      <c r="G307" t="s" s="4">
        <v>1914</v>
      </c>
    </row>
    <row r="308" ht="45.0" customHeight="true">
      <c r="A308" t="s" s="4">
        <v>1439</v>
      </c>
      <c r="B308" t="s" s="4">
        <v>6643</v>
      </c>
      <c r="C308" t="s" s="4">
        <v>1914</v>
      </c>
      <c r="D308" t="s" s="4">
        <v>1915</v>
      </c>
      <c r="E308" t="s" s="4">
        <v>1915</v>
      </c>
      <c r="F308" t="s" s="4">
        <v>1914</v>
      </c>
      <c r="G308" t="s" s="4">
        <v>1914</v>
      </c>
    </row>
    <row r="309" ht="45.0" customHeight="true">
      <c r="A309" t="s" s="4">
        <v>1441</v>
      </c>
      <c r="B309" t="s" s="4">
        <v>6644</v>
      </c>
      <c r="C309" t="s" s="4">
        <v>1914</v>
      </c>
      <c r="D309" t="s" s="4">
        <v>1915</v>
      </c>
      <c r="E309" t="s" s="4">
        <v>1915</v>
      </c>
      <c r="F309" t="s" s="4">
        <v>1914</v>
      </c>
      <c r="G309" t="s" s="4">
        <v>1914</v>
      </c>
    </row>
    <row r="310" ht="45.0" customHeight="true">
      <c r="A310" t="s" s="4">
        <v>1445</v>
      </c>
      <c r="B310" t="s" s="4">
        <v>6645</v>
      </c>
      <c r="C310" t="s" s="4">
        <v>1914</v>
      </c>
      <c r="D310" t="s" s="4">
        <v>1915</v>
      </c>
      <c r="E310" t="s" s="4">
        <v>1915</v>
      </c>
      <c r="F310" t="s" s="4">
        <v>1914</v>
      </c>
      <c r="G310" t="s" s="4">
        <v>1914</v>
      </c>
    </row>
    <row r="311" ht="45.0" customHeight="true">
      <c r="A311" t="s" s="4">
        <v>1447</v>
      </c>
      <c r="B311" t="s" s="4">
        <v>6646</v>
      </c>
      <c r="C311" t="s" s="4">
        <v>1914</v>
      </c>
      <c r="D311" t="s" s="4">
        <v>1915</v>
      </c>
      <c r="E311" t="s" s="4">
        <v>1915</v>
      </c>
      <c r="F311" t="s" s="4">
        <v>1914</v>
      </c>
      <c r="G311" t="s" s="4">
        <v>1914</v>
      </c>
    </row>
    <row r="312" ht="45.0" customHeight="true">
      <c r="A312" t="s" s="4">
        <v>1450</v>
      </c>
      <c r="B312" t="s" s="4">
        <v>6647</v>
      </c>
      <c r="C312" t="s" s="4">
        <v>1914</v>
      </c>
      <c r="D312" t="s" s="4">
        <v>1915</v>
      </c>
      <c r="E312" t="s" s="4">
        <v>1915</v>
      </c>
      <c r="F312" t="s" s="4">
        <v>1914</v>
      </c>
      <c r="G312" t="s" s="4">
        <v>1914</v>
      </c>
    </row>
    <row r="313" ht="45.0" customHeight="true">
      <c r="A313" t="s" s="4">
        <v>1454</v>
      </c>
      <c r="B313" t="s" s="4">
        <v>6648</v>
      </c>
      <c r="C313" t="s" s="4">
        <v>1914</v>
      </c>
      <c r="D313" t="s" s="4">
        <v>1915</v>
      </c>
      <c r="E313" t="s" s="4">
        <v>1915</v>
      </c>
      <c r="F313" t="s" s="4">
        <v>1914</v>
      </c>
      <c r="G313" t="s" s="4">
        <v>1914</v>
      </c>
    </row>
    <row r="314" ht="45.0" customHeight="true">
      <c r="A314" t="s" s="4">
        <v>1458</v>
      </c>
      <c r="B314" t="s" s="4">
        <v>6649</v>
      </c>
      <c r="C314" t="s" s="4">
        <v>1914</v>
      </c>
      <c r="D314" t="s" s="4">
        <v>1915</v>
      </c>
      <c r="E314" t="s" s="4">
        <v>1915</v>
      </c>
      <c r="F314" t="s" s="4">
        <v>1914</v>
      </c>
      <c r="G314" t="s" s="4">
        <v>1914</v>
      </c>
    </row>
    <row r="315" ht="45.0" customHeight="true">
      <c r="A315" t="s" s="4">
        <v>1462</v>
      </c>
      <c r="B315" t="s" s="4">
        <v>6650</v>
      </c>
      <c r="C315" t="s" s="4">
        <v>1914</v>
      </c>
      <c r="D315" t="s" s="4">
        <v>1915</v>
      </c>
      <c r="E315" t="s" s="4">
        <v>1915</v>
      </c>
      <c r="F315" t="s" s="4">
        <v>1914</v>
      </c>
      <c r="G315" t="s" s="4">
        <v>1914</v>
      </c>
    </row>
    <row r="316" ht="45.0" customHeight="true">
      <c r="A316" t="s" s="4">
        <v>1468</v>
      </c>
      <c r="B316" t="s" s="4">
        <v>6651</v>
      </c>
      <c r="C316" t="s" s="4">
        <v>1914</v>
      </c>
      <c r="D316" t="s" s="4">
        <v>1915</v>
      </c>
      <c r="E316" t="s" s="4">
        <v>1915</v>
      </c>
      <c r="F316" t="s" s="4">
        <v>1914</v>
      </c>
      <c r="G316" t="s" s="4">
        <v>1914</v>
      </c>
    </row>
    <row r="317" ht="45.0" customHeight="true">
      <c r="A317" t="s" s="4">
        <v>1471</v>
      </c>
      <c r="B317" t="s" s="4">
        <v>6652</v>
      </c>
      <c r="C317" t="s" s="4">
        <v>1914</v>
      </c>
      <c r="D317" t="s" s="4">
        <v>1915</v>
      </c>
      <c r="E317" t="s" s="4">
        <v>1915</v>
      </c>
      <c r="F317" t="s" s="4">
        <v>1914</v>
      </c>
      <c r="G317" t="s" s="4">
        <v>1914</v>
      </c>
    </row>
    <row r="318" ht="45.0" customHeight="true">
      <c r="A318" t="s" s="4">
        <v>1475</v>
      </c>
      <c r="B318" t="s" s="4">
        <v>6653</v>
      </c>
      <c r="C318" t="s" s="4">
        <v>1914</v>
      </c>
      <c r="D318" t="s" s="4">
        <v>1915</v>
      </c>
      <c r="E318" t="s" s="4">
        <v>1915</v>
      </c>
      <c r="F318" t="s" s="4">
        <v>1914</v>
      </c>
      <c r="G318" t="s" s="4">
        <v>1914</v>
      </c>
    </row>
    <row r="319" ht="45.0" customHeight="true">
      <c r="A319" t="s" s="4">
        <v>1478</v>
      </c>
      <c r="B319" t="s" s="4">
        <v>6654</v>
      </c>
      <c r="C319" t="s" s="4">
        <v>1914</v>
      </c>
      <c r="D319" t="s" s="4">
        <v>1915</v>
      </c>
      <c r="E319" t="s" s="4">
        <v>1915</v>
      </c>
      <c r="F319" t="s" s="4">
        <v>1914</v>
      </c>
      <c r="G319" t="s" s="4">
        <v>1914</v>
      </c>
    </row>
    <row r="320" ht="45.0" customHeight="true">
      <c r="A320" t="s" s="4">
        <v>1480</v>
      </c>
      <c r="B320" t="s" s="4">
        <v>6655</v>
      </c>
      <c r="C320" t="s" s="4">
        <v>1914</v>
      </c>
      <c r="D320" t="s" s="4">
        <v>1915</v>
      </c>
      <c r="E320" t="s" s="4">
        <v>1915</v>
      </c>
      <c r="F320" t="s" s="4">
        <v>1914</v>
      </c>
      <c r="G320" t="s" s="4">
        <v>1914</v>
      </c>
    </row>
    <row r="321" ht="45.0" customHeight="true">
      <c r="A321" t="s" s="4">
        <v>1483</v>
      </c>
      <c r="B321" t="s" s="4">
        <v>6656</v>
      </c>
      <c r="C321" t="s" s="4">
        <v>1914</v>
      </c>
      <c r="D321" t="s" s="4">
        <v>1915</v>
      </c>
      <c r="E321" t="s" s="4">
        <v>1915</v>
      </c>
      <c r="F321" t="s" s="4">
        <v>1914</v>
      </c>
      <c r="G321" t="s" s="4">
        <v>1914</v>
      </c>
    </row>
    <row r="322" ht="45.0" customHeight="true">
      <c r="A322" t="s" s="4">
        <v>1486</v>
      </c>
      <c r="B322" t="s" s="4">
        <v>6657</v>
      </c>
      <c r="C322" t="s" s="4">
        <v>1914</v>
      </c>
      <c r="D322" t="s" s="4">
        <v>1915</v>
      </c>
      <c r="E322" t="s" s="4">
        <v>1915</v>
      </c>
      <c r="F322" t="s" s="4">
        <v>1914</v>
      </c>
      <c r="G322" t="s" s="4">
        <v>1914</v>
      </c>
    </row>
    <row r="323" ht="45.0" customHeight="true">
      <c r="A323" t="s" s="4">
        <v>1489</v>
      </c>
      <c r="B323" t="s" s="4">
        <v>6658</v>
      </c>
      <c r="C323" t="s" s="4">
        <v>1914</v>
      </c>
      <c r="D323" t="s" s="4">
        <v>1915</v>
      </c>
      <c r="E323" t="s" s="4">
        <v>1915</v>
      </c>
      <c r="F323" t="s" s="4">
        <v>1914</v>
      </c>
      <c r="G323" t="s" s="4">
        <v>1914</v>
      </c>
    </row>
    <row r="324" ht="45.0" customHeight="true">
      <c r="A324" t="s" s="4">
        <v>1495</v>
      </c>
      <c r="B324" t="s" s="4">
        <v>6659</v>
      </c>
      <c r="C324" t="s" s="4">
        <v>1914</v>
      </c>
      <c r="D324" t="s" s="4">
        <v>1915</v>
      </c>
      <c r="E324" t="s" s="4">
        <v>1915</v>
      </c>
      <c r="F324" t="s" s="4">
        <v>1914</v>
      </c>
      <c r="G324" t="s" s="4">
        <v>1914</v>
      </c>
    </row>
    <row r="325" ht="45.0" customHeight="true">
      <c r="A325" t="s" s="4">
        <v>1498</v>
      </c>
      <c r="B325" t="s" s="4">
        <v>6660</v>
      </c>
      <c r="C325" t="s" s="4">
        <v>1914</v>
      </c>
      <c r="D325" t="s" s="4">
        <v>1915</v>
      </c>
      <c r="E325" t="s" s="4">
        <v>1915</v>
      </c>
      <c r="F325" t="s" s="4">
        <v>1914</v>
      </c>
      <c r="G325" t="s" s="4">
        <v>1914</v>
      </c>
    </row>
    <row r="326" ht="45.0" customHeight="true">
      <c r="A326" t="s" s="4">
        <v>1503</v>
      </c>
      <c r="B326" t="s" s="4">
        <v>6661</v>
      </c>
      <c r="C326" t="s" s="4">
        <v>1914</v>
      </c>
      <c r="D326" t="s" s="4">
        <v>1915</v>
      </c>
      <c r="E326" t="s" s="4">
        <v>1915</v>
      </c>
      <c r="F326" t="s" s="4">
        <v>1914</v>
      </c>
      <c r="G326" t="s" s="4">
        <v>1914</v>
      </c>
    </row>
    <row r="327" ht="45.0" customHeight="true">
      <c r="A327" t="s" s="4">
        <v>1507</v>
      </c>
      <c r="B327" t="s" s="4">
        <v>6662</v>
      </c>
      <c r="C327" t="s" s="4">
        <v>1914</v>
      </c>
      <c r="D327" t="s" s="4">
        <v>1915</v>
      </c>
      <c r="E327" t="s" s="4">
        <v>1915</v>
      </c>
      <c r="F327" t="s" s="4">
        <v>1914</v>
      </c>
      <c r="G327" t="s" s="4">
        <v>1914</v>
      </c>
    </row>
    <row r="328" ht="45.0" customHeight="true">
      <c r="A328" t="s" s="4">
        <v>1511</v>
      </c>
      <c r="B328" t="s" s="4">
        <v>6663</v>
      </c>
      <c r="C328" t="s" s="4">
        <v>1914</v>
      </c>
      <c r="D328" t="s" s="4">
        <v>1915</v>
      </c>
      <c r="E328" t="s" s="4">
        <v>1915</v>
      </c>
      <c r="F328" t="s" s="4">
        <v>1914</v>
      </c>
      <c r="G328" t="s" s="4">
        <v>1914</v>
      </c>
    </row>
    <row r="329" ht="45.0" customHeight="true">
      <c r="A329" t="s" s="4">
        <v>1514</v>
      </c>
      <c r="B329" t="s" s="4">
        <v>6664</v>
      </c>
      <c r="C329" t="s" s="4">
        <v>1914</v>
      </c>
      <c r="D329" t="s" s="4">
        <v>1915</v>
      </c>
      <c r="E329" t="s" s="4">
        <v>1915</v>
      </c>
      <c r="F329" t="s" s="4">
        <v>1914</v>
      </c>
      <c r="G329" t="s" s="4">
        <v>1914</v>
      </c>
    </row>
    <row r="330" ht="45.0" customHeight="true">
      <c r="A330" t="s" s="4">
        <v>1516</v>
      </c>
      <c r="B330" t="s" s="4">
        <v>6665</v>
      </c>
      <c r="C330" t="s" s="4">
        <v>1914</v>
      </c>
      <c r="D330" t="s" s="4">
        <v>1915</v>
      </c>
      <c r="E330" t="s" s="4">
        <v>1915</v>
      </c>
      <c r="F330" t="s" s="4">
        <v>1914</v>
      </c>
      <c r="G330" t="s" s="4">
        <v>1914</v>
      </c>
    </row>
    <row r="331" ht="45.0" customHeight="true">
      <c r="A331" t="s" s="4">
        <v>1519</v>
      </c>
      <c r="B331" t="s" s="4">
        <v>6666</v>
      </c>
      <c r="C331" t="s" s="4">
        <v>1914</v>
      </c>
      <c r="D331" t="s" s="4">
        <v>1915</v>
      </c>
      <c r="E331" t="s" s="4">
        <v>1915</v>
      </c>
      <c r="F331" t="s" s="4">
        <v>1914</v>
      </c>
      <c r="G331" t="s" s="4">
        <v>1914</v>
      </c>
    </row>
    <row r="332" ht="45.0" customHeight="true">
      <c r="A332" t="s" s="4">
        <v>1523</v>
      </c>
      <c r="B332" t="s" s="4">
        <v>6667</v>
      </c>
      <c r="C332" t="s" s="4">
        <v>1914</v>
      </c>
      <c r="D332" t="s" s="4">
        <v>1915</v>
      </c>
      <c r="E332" t="s" s="4">
        <v>1915</v>
      </c>
      <c r="F332" t="s" s="4">
        <v>1914</v>
      </c>
      <c r="G332" t="s" s="4">
        <v>1914</v>
      </c>
    </row>
    <row r="333" ht="45.0" customHeight="true">
      <c r="A333" t="s" s="4">
        <v>1528</v>
      </c>
      <c r="B333" t="s" s="4">
        <v>6668</v>
      </c>
      <c r="C333" t="s" s="4">
        <v>1914</v>
      </c>
      <c r="D333" t="s" s="4">
        <v>1915</v>
      </c>
      <c r="E333" t="s" s="4">
        <v>1915</v>
      </c>
      <c r="F333" t="s" s="4">
        <v>1914</v>
      </c>
      <c r="G333" t="s" s="4">
        <v>1914</v>
      </c>
    </row>
    <row r="334" ht="45.0" customHeight="true">
      <c r="A334" t="s" s="4">
        <v>1532</v>
      </c>
      <c r="B334" t="s" s="4">
        <v>6669</v>
      </c>
      <c r="C334" t="s" s="4">
        <v>1914</v>
      </c>
      <c r="D334" t="s" s="4">
        <v>1915</v>
      </c>
      <c r="E334" t="s" s="4">
        <v>1915</v>
      </c>
      <c r="F334" t="s" s="4">
        <v>1914</v>
      </c>
      <c r="G334" t="s" s="4">
        <v>1914</v>
      </c>
    </row>
    <row r="335" ht="45.0" customHeight="true">
      <c r="A335" t="s" s="4">
        <v>1537</v>
      </c>
      <c r="B335" t="s" s="4">
        <v>6670</v>
      </c>
      <c r="C335" t="s" s="4">
        <v>1914</v>
      </c>
      <c r="D335" t="s" s="4">
        <v>1915</v>
      </c>
      <c r="E335" t="s" s="4">
        <v>1915</v>
      </c>
      <c r="F335" t="s" s="4">
        <v>1914</v>
      </c>
      <c r="G335" t="s" s="4">
        <v>1914</v>
      </c>
    </row>
    <row r="336" ht="45.0" customHeight="true">
      <c r="A336" t="s" s="4">
        <v>1540</v>
      </c>
      <c r="B336" t="s" s="4">
        <v>6671</v>
      </c>
      <c r="C336" t="s" s="4">
        <v>1914</v>
      </c>
      <c r="D336" t="s" s="4">
        <v>1915</v>
      </c>
      <c r="E336" t="s" s="4">
        <v>1915</v>
      </c>
      <c r="F336" t="s" s="4">
        <v>1914</v>
      </c>
      <c r="G336" t="s" s="4">
        <v>1914</v>
      </c>
    </row>
    <row r="337" ht="45.0" customHeight="true">
      <c r="A337" t="s" s="4">
        <v>1544</v>
      </c>
      <c r="B337" t="s" s="4">
        <v>6672</v>
      </c>
      <c r="C337" t="s" s="4">
        <v>1914</v>
      </c>
      <c r="D337" t="s" s="4">
        <v>1915</v>
      </c>
      <c r="E337" t="s" s="4">
        <v>1915</v>
      </c>
      <c r="F337" t="s" s="4">
        <v>1914</v>
      </c>
      <c r="G337" t="s" s="4">
        <v>1914</v>
      </c>
    </row>
    <row r="338" ht="45.0" customHeight="true">
      <c r="A338" t="s" s="4">
        <v>1547</v>
      </c>
      <c r="B338" t="s" s="4">
        <v>6673</v>
      </c>
      <c r="C338" t="s" s="4">
        <v>1914</v>
      </c>
      <c r="D338" t="s" s="4">
        <v>1915</v>
      </c>
      <c r="E338" t="s" s="4">
        <v>1915</v>
      </c>
      <c r="F338" t="s" s="4">
        <v>1914</v>
      </c>
      <c r="G338" t="s" s="4">
        <v>1914</v>
      </c>
    </row>
    <row r="339" ht="45.0" customHeight="true">
      <c r="A339" t="s" s="4">
        <v>1550</v>
      </c>
      <c r="B339" t="s" s="4">
        <v>6674</v>
      </c>
      <c r="C339" t="s" s="4">
        <v>1914</v>
      </c>
      <c r="D339" t="s" s="4">
        <v>1915</v>
      </c>
      <c r="E339" t="s" s="4">
        <v>1915</v>
      </c>
      <c r="F339" t="s" s="4">
        <v>1914</v>
      </c>
      <c r="G339" t="s" s="4">
        <v>1914</v>
      </c>
    </row>
    <row r="340" ht="45.0" customHeight="true">
      <c r="A340" t="s" s="4">
        <v>1553</v>
      </c>
      <c r="B340" t="s" s="4">
        <v>6675</v>
      </c>
      <c r="C340" t="s" s="4">
        <v>1914</v>
      </c>
      <c r="D340" t="s" s="4">
        <v>1915</v>
      </c>
      <c r="E340" t="s" s="4">
        <v>1915</v>
      </c>
      <c r="F340" t="s" s="4">
        <v>1914</v>
      </c>
      <c r="G340" t="s" s="4">
        <v>1914</v>
      </c>
    </row>
    <row r="341" ht="45.0" customHeight="true">
      <c r="A341" t="s" s="4">
        <v>1556</v>
      </c>
      <c r="B341" t="s" s="4">
        <v>6676</v>
      </c>
      <c r="C341" t="s" s="4">
        <v>1914</v>
      </c>
      <c r="D341" t="s" s="4">
        <v>1915</v>
      </c>
      <c r="E341" t="s" s="4">
        <v>1915</v>
      </c>
      <c r="F341" t="s" s="4">
        <v>1914</v>
      </c>
      <c r="G341" t="s" s="4">
        <v>1914</v>
      </c>
    </row>
    <row r="342" ht="45.0" customHeight="true">
      <c r="A342" t="s" s="4">
        <v>1559</v>
      </c>
      <c r="B342" t="s" s="4">
        <v>6677</v>
      </c>
      <c r="C342" t="s" s="4">
        <v>1914</v>
      </c>
      <c r="D342" t="s" s="4">
        <v>1915</v>
      </c>
      <c r="E342" t="s" s="4">
        <v>1915</v>
      </c>
      <c r="F342" t="s" s="4">
        <v>1914</v>
      </c>
      <c r="G342" t="s" s="4">
        <v>1914</v>
      </c>
    </row>
    <row r="343" ht="45.0" customHeight="true">
      <c r="A343" t="s" s="4">
        <v>1564</v>
      </c>
      <c r="B343" t="s" s="4">
        <v>6678</v>
      </c>
      <c r="C343" t="s" s="4">
        <v>1914</v>
      </c>
      <c r="D343" t="s" s="4">
        <v>1915</v>
      </c>
      <c r="E343" t="s" s="4">
        <v>1915</v>
      </c>
      <c r="F343" t="s" s="4">
        <v>1914</v>
      </c>
      <c r="G343" t="s" s="4">
        <v>1914</v>
      </c>
    </row>
    <row r="344" ht="45.0" customHeight="true">
      <c r="A344" t="s" s="4">
        <v>1567</v>
      </c>
      <c r="B344" t="s" s="4">
        <v>6679</v>
      </c>
      <c r="C344" t="s" s="4">
        <v>1914</v>
      </c>
      <c r="D344" t="s" s="4">
        <v>1915</v>
      </c>
      <c r="E344" t="s" s="4">
        <v>1915</v>
      </c>
      <c r="F344" t="s" s="4">
        <v>1914</v>
      </c>
      <c r="G344" t="s" s="4">
        <v>1914</v>
      </c>
    </row>
    <row r="345" ht="45.0" customHeight="true">
      <c r="A345" t="s" s="4">
        <v>1572</v>
      </c>
      <c r="B345" t="s" s="4">
        <v>6680</v>
      </c>
      <c r="C345" t="s" s="4">
        <v>1914</v>
      </c>
      <c r="D345" t="s" s="4">
        <v>1915</v>
      </c>
      <c r="E345" t="s" s="4">
        <v>1915</v>
      </c>
      <c r="F345" t="s" s="4">
        <v>1914</v>
      </c>
      <c r="G345" t="s" s="4">
        <v>1914</v>
      </c>
    </row>
    <row r="346" ht="45.0" customHeight="true">
      <c r="A346" t="s" s="4">
        <v>1575</v>
      </c>
      <c r="B346" t="s" s="4">
        <v>6681</v>
      </c>
      <c r="C346" t="s" s="4">
        <v>1914</v>
      </c>
      <c r="D346" t="s" s="4">
        <v>1915</v>
      </c>
      <c r="E346" t="s" s="4">
        <v>1915</v>
      </c>
      <c r="F346" t="s" s="4">
        <v>1914</v>
      </c>
      <c r="G346" t="s" s="4">
        <v>1914</v>
      </c>
    </row>
    <row r="347" ht="45.0" customHeight="true">
      <c r="A347" t="s" s="4">
        <v>1578</v>
      </c>
      <c r="B347" t="s" s="4">
        <v>6682</v>
      </c>
      <c r="C347" t="s" s="4">
        <v>1914</v>
      </c>
      <c r="D347" t="s" s="4">
        <v>1915</v>
      </c>
      <c r="E347" t="s" s="4">
        <v>1915</v>
      </c>
      <c r="F347" t="s" s="4">
        <v>1914</v>
      </c>
      <c r="G347" t="s" s="4">
        <v>1914</v>
      </c>
    </row>
    <row r="348" ht="45.0" customHeight="true">
      <c r="A348" t="s" s="4">
        <v>1582</v>
      </c>
      <c r="B348" t="s" s="4">
        <v>6683</v>
      </c>
      <c r="C348" t="s" s="4">
        <v>1914</v>
      </c>
      <c r="D348" t="s" s="4">
        <v>1915</v>
      </c>
      <c r="E348" t="s" s="4">
        <v>1915</v>
      </c>
      <c r="F348" t="s" s="4">
        <v>1914</v>
      </c>
      <c r="G348" t="s" s="4">
        <v>1914</v>
      </c>
    </row>
    <row r="349" ht="45.0" customHeight="true">
      <c r="A349" t="s" s="4">
        <v>1586</v>
      </c>
      <c r="B349" t="s" s="4">
        <v>6684</v>
      </c>
      <c r="C349" t="s" s="4">
        <v>1914</v>
      </c>
      <c r="D349" t="s" s="4">
        <v>1915</v>
      </c>
      <c r="E349" t="s" s="4">
        <v>1915</v>
      </c>
      <c r="F349" t="s" s="4">
        <v>1914</v>
      </c>
      <c r="G349" t="s" s="4">
        <v>1914</v>
      </c>
    </row>
    <row r="350" ht="45.0" customHeight="true">
      <c r="A350" t="s" s="4">
        <v>1589</v>
      </c>
      <c r="B350" t="s" s="4">
        <v>6685</v>
      </c>
      <c r="C350" t="s" s="4">
        <v>1914</v>
      </c>
      <c r="D350" t="s" s="4">
        <v>1915</v>
      </c>
      <c r="E350" t="s" s="4">
        <v>1915</v>
      </c>
      <c r="F350" t="s" s="4">
        <v>1914</v>
      </c>
      <c r="G350" t="s" s="4">
        <v>1914</v>
      </c>
    </row>
    <row r="351" ht="45.0" customHeight="true">
      <c r="A351" t="s" s="4">
        <v>1592</v>
      </c>
      <c r="B351" t="s" s="4">
        <v>6686</v>
      </c>
      <c r="C351" t="s" s="4">
        <v>1914</v>
      </c>
      <c r="D351" t="s" s="4">
        <v>1915</v>
      </c>
      <c r="E351" t="s" s="4">
        <v>1915</v>
      </c>
      <c r="F351" t="s" s="4">
        <v>1914</v>
      </c>
      <c r="G351" t="s" s="4">
        <v>1914</v>
      </c>
    </row>
    <row r="352" ht="45.0" customHeight="true">
      <c r="A352" t="s" s="4">
        <v>1595</v>
      </c>
      <c r="B352" t="s" s="4">
        <v>6687</v>
      </c>
      <c r="C352" t="s" s="4">
        <v>1914</v>
      </c>
      <c r="D352" t="s" s="4">
        <v>1915</v>
      </c>
      <c r="E352" t="s" s="4">
        <v>1915</v>
      </c>
      <c r="F352" t="s" s="4">
        <v>1914</v>
      </c>
      <c r="G352" t="s" s="4">
        <v>1914</v>
      </c>
    </row>
    <row r="353" ht="45.0" customHeight="true">
      <c r="A353" t="s" s="4">
        <v>1604</v>
      </c>
      <c r="B353" t="s" s="4">
        <v>6688</v>
      </c>
      <c r="C353" t="s" s="4">
        <v>1914</v>
      </c>
      <c r="D353" t="s" s="4">
        <v>1915</v>
      </c>
      <c r="E353" t="s" s="4">
        <v>1915</v>
      </c>
      <c r="F353" t="s" s="4">
        <v>1914</v>
      </c>
      <c r="G353" t="s" s="4">
        <v>1914</v>
      </c>
    </row>
    <row r="354" ht="45.0" customHeight="true">
      <c r="A354" t="s" s="4">
        <v>1610</v>
      </c>
      <c r="B354" t="s" s="4">
        <v>6689</v>
      </c>
      <c r="C354" t="s" s="4">
        <v>1914</v>
      </c>
      <c r="D354" t="s" s="4">
        <v>1915</v>
      </c>
      <c r="E354" t="s" s="4">
        <v>1915</v>
      </c>
      <c r="F354" t="s" s="4">
        <v>1914</v>
      </c>
      <c r="G354" t="s" s="4">
        <v>1914</v>
      </c>
    </row>
    <row r="355" ht="45.0" customHeight="true">
      <c r="A355" t="s" s="4">
        <v>1617</v>
      </c>
      <c r="B355" t="s" s="4">
        <v>6690</v>
      </c>
      <c r="C355" t="s" s="4">
        <v>1914</v>
      </c>
      <c r="D355" t="s" s="4">
        <v>1915</v>
      </c>
      <c r="E355" t="s" s="4">
        <v>1915</v>
      </c>
      <c r="F355" t="s" s="4">
        <v>1914</v>
      </c>
      <c r="G355" t="s" s="4">
        <v>1914</v>
      </c>
    </row>
    <row r="356" ht="45.0" customHeight="true">
      <c r="A356" t="s" s="4">
        <v>1623</v>
      </c>
      <c r="B356" t="s" s="4">
        <v>6691</v>
      </c>
      <c r="C356" t="s" s="4">
        <v>1914</v>
      </c>
      <c r="D356" t="s" s="4">
        <v>1915</v>
      </c>
      <c r="E356" t="s" s="4">
        <v>1915</v>
      </c>
      <c r="F356" t="s" s="4">
        <v>1914</v>
      </c>
      <c r="G356" t="s" s="4">
        <v>1914</v>
      </c>
    </row>
    <row r="357" ht="45.0" customHeight="true">
      <c r="A357" t="s" s="4">
        <v>1625</v>
      </c>
      <c r="B357" t="s" s="4">
        <v>6692</v>
      </c>
      <c r="C357" t="s" s="4">
        <v>1914</v>
      </c>
      <c r="D357" t="s" s="4">
        <v>1915</v>
      </c>
      <c r="E357" t="s" s="4">
        <v>1915</v>
      </c>
      <c r="F357" t="s" s="4">
        <v>1914</v>
      </c>
      <c r="G357" t="s" s="4">
        <v>1914</v>
      </c>
    </row>
    <row r="358" ht="45.0" customHeight="true">
      <c r="A358" t="s" s="4">
        <v>1629</v>
      </c>
      <c r="B358" t="s" s="4">
        <v>6693</v>
      </c>
      <c r="C358" t="s" s="4">
        <v>1914</v>
      </c>
      <c r="D358" t="s" s="4">
        <v>1915</v>
      </c>
      <c r="E358" t="s" s="4">
        <v>1915</v>
      </c>
      <c r="F358" t="s" s="4">
        <v>1914</v>
      </c>
      <c r="G358" t="s" s="4">
        <v>1914</v>
      </c>
    </row>
    <row r="359" ht="45.0" customHeight="true">
      <c r="A359" t="s" s="4">
        <v>1633</v>
      </c>
      <c r="B359" t="s" s="4">
        <v>6694</v>
      </c>
      <c r="C359" t="s" s="4">
        <v>1914</v>
      </c>
      <c r="D359" t="s" s="4">
        <v>1915</v>
      </c>
      <c r="E359" t="s" s="4">
        <v>1915</v>
      </c>
      <c r="F359" t="s" s="4">
        <v>1914</v>
      </c>
      <c r="G359" t="s" s="4">
        <v>1914</v>
      </c>
    </row>
    <row r="360" ht="45.0" customHeight="true">
      <c r="A360" t="s" s="4">
        <v>1635</v>
      </c>
      <c r="B360" t="s" s="4">
        <v>6695</v>
      </c>
      <c r="C360" t="s" s="4">
        <v>1914</v>
      </c>
      <c r="D360" t="s" s="4">
        <v>1915</v>
      </c>
      <c r="E360" t="s" s="4">
        <v>1915</v>
      </c>
      <c r="F360" t="s" s="4">
        <v>1914</v>
      </c>
      <c r="G360" t="s" s="4">
        <v>1914</v>
      </c>
    </row>
    <row r="361" ht="45.0" customHeight="true">
      <c r="A361" t="s" s="4">
        <v>1638</v>
      </c>
      <c r="B361" t="s" s="4">
        <v>6696</v>
      </c>
      <c r="C361" t="s" s="4">
        <v>1914</v>
      </c>
      <c r="D361" t="s" s="4">
        <v>1915</v>
      </c>
      <c r="E361" t="s" s="4">
        <v>1915</v>
      </c>
      <c r="F361" t="s" s="4">
        <v>1914</v>
      </c>
      <c r="G361" t="s" s="4">
        <v>1914</v>
      </c>
    </row>
    <row r="362" ht="45.0" customHeight="true">
      <c r="A362" t="s" s="4">
        <v>1641</v>
      </c>
      <c r="B362" t="s" s="4">
        <v>6697</v>
      </c>
      <c r="C362" t="s" s="4">
        <v>1914</v>
      </c>
      <c r="D362" t="s" s="4">
        <v>1915</v>
      </c>
      <c r="E362" t="s" s="4">
        <v>1915</v>
      </c>
      <c r="F362" t="s" s="4">
        <v>1914</v>
      </c>
      <c r="G362" t="s" s="4">
        <v>1914</v>
      </c>
    </row>
    <row r="363" ht="45.0" customHeight="true">
      <c r="A363" t="s" s="4">
        <v>1644</v>
      </c>
      <c r="B363" t="s" s="4">
        <v>6698</v>
      </c>
      <c r="C363" t="s" s="4">
        <v>1914</v>
      </c>
      <c r="D363" t="s" s="4">
        <v>1915</v>
      </c>
      <c r="E363" t="s" s="4">
        <v>1915</v>
      </c>
      <c r="F363" t="s" s="4">
        <v>1914</v>
      </c>
      <c r="G363" t="s" s="4">
        <v>1914</v>
      </c>
    </row>
    <row r="364" ht="45.0" customHeight="true">
      <c r="A364" t="s" s="4">
        <v>1646</v>
      </c>
      <c r="B364" t="s" s="4">
        <v>6699</v>
      </c>
      <c r="C364" t="s" s="4">
        <v>1914</v>
      </c>
      <c r="D364" t="s" s="4">
        <v>1915</v>
      </c>
      <c r="E364" t="s" s="4">
        <v>1915</v>
      </c>
      <c r="F364" t="s" s="4">
        <v>1914</v>
      </c>
      <c r="G364" t="s" s="4">
        <v>1914</v>
      </c>
    </row>
    <row r="365" ht="45.0" customHeight="true">
      <c r="A365" t="s" s="4">
        <v>1649</v>
      </c>
      <c r="B365" t="s" s="4">
        <v>6700</v>
      </c>
      <c r="C365" t="s" s="4">
        <v>1914</v>
      </c>
      <c r="D365" t="s" s="4">
        <v>1915</v>
      </c>
      <c r="E365" t="s" s="4">
        <v>1915</v>
      </c>
      <c r="F365" t="s" s="4">
        <v>1914</v>
      </c>
      <c r="G365" t="s" s="4">
        <v>1914</v>
      </c>
    </row>
    <row r="366" ht="45.0" customHeight="true">
      <c r="A366" t="s" s="4">
        <v>1653</v>
      </c>
      <c r="B366" t="s" s="4">
        <v>6701</v>
      </c>
      <c r="C366" t="s" s="4">
        <v>1914</v>
      </c>
      <c r="D366" t="s" s="4">
        <v>1915</v>
      </c>
      <c r="E366" t="s" s="4">
        <v>1915</v>
      </c>
      <c r="F366" t="s" s="4">
        <v>1914</v>
      </c>
      <c r="G366" t="s" s="4">
        <v>1914</v>
      </c>
    </row>
    <row r="367" ht="45.0" customHeight="true">
      <c r="A367" t="s" s="4">
        <v>1656</v>
      </c>
      <c r="B367" t="s" s="4">
        <v>6702</v>
      </c>
      <c r="C367" t="s" s="4">
        <v>1914</v>
      </c>
      <c r="D367" t="s" s="4">
        <v>1915</v>
      </c>
      <c r="E367" t="s" s="4">
        <v>1915</v>
      </c>
      <c r="F367" t="s" s="4">
        <v>1914</v>
      </c>
      <c r="G367" t="s" s="4">
        <v>1914</v>
      </c>
    </row>
    <row r="368" ht="45.0" customHeight="true">
      <c r="A368" t="s" s="4">
        <v>1661</v>
      </c>
      <c r="B368" t="s" s="4">
        <v>6703</v>
      </c>
      <c r="C368" t="s" s="4">
        <v>1914</v>
      </c>
      <c r="D368" t="s" s="4">
        <v>1915</v>
      </c>
      <c r="E368" t="s" s="4">
        <v>1915</v>
      </c>
      <c r="F368" t="s" s="4">
        <v>1914</v>
      </c>
      <c r="G368" t="s" s="4">
        <v>1914</v>
      </c>
    </row>
    <row r="369" ht="45.0" customHeight="true">
      <c r="A369" t="s" s="4">
        <v>1666</v>
      </c>
      <c r="B369" t="s" s="4">
        <v>6704</v>
      </c>
      <c r="C369" t="s" s="4">
        <v>1914</v>
      </c>
      <c r="D369" t="s" s="4">
        <v>1915</v>
      </c>
      <c r="E369" t="s" s="4">
        <v>1915</v>
      </c>
      <c r="F369" t="s" s="4">
        <v>1914</v>
      </c>
      <c r="G369" t="s" s="4">
        <v>1914</v>
      </c>
    </row>
    <row r="370" ht="45.0" customHeight="true">
      <c r="A370" t="s" s="4">
        <v>1668</v>
      </c>
      <c r="B370" t="s" s="4">
        <v>6705</v>
      </c>
      <c r="C370" t="s" s="4">
        <v>1914</v>
      </c>
      <c r="D370" t="s" s="4">
        <v>1915</v>
      </c>
      <c r="E370" t="s" s="4">
        <v>1915</v>
      </c>
      <c r="F370" t="s" s="4">
        <v>1914</v>
      </c>
      <c r="G370" t="s" s="4">
        <v>1914</v>
      </c>
    </row>
    <row r="371" ht="45.0" customHeight="true">
      <c r="A371" t="s" s="4">
        <v>1670</v>
      </c>
      <c r="B371" t="s" s="4">
        <v>6706</v>
      </c>
      <c r="C371" t="s" s="4">
        <v>1914</v>
      </c>
      <c r="D371" t="s" s="4">
        <v>1915</v>
      </c>
      <c r="E371" t="s" s="4">
        <v>1915</v>
      </c>
      <c r="F371" t="s" s="4">
        <v>1914</v>
      </c>
      <c r="G371" t="s" s="4">
        <v>1914</v>
      </c>
    </row>
    <row r="372" ht="45.0" customHeight="true">
      <c r="A372" t="s" s="4">
        <v>1674</v>
      </c>
      <c r="B372" t="s" s="4">
        <v>6707</v>
      </c>
      <c r="C372" t="s" s="4">
        <v>1914</v>
      </c>
      <c r="D372" t="s" s="4">
        <v>1915</v>
      </c>
      <c r="E372" t="s" s="4">
        <v>1915</v>
      </c>
      <c r="F372" t="s" s="4">
        <v>1914</v>
      </c>
      <c r="G372" t="s" s="4">
        <v>1914</v>
      </c>
    </row>
    <row r="373" ht="45.0" customHeight="true">
      <c r="A373" t="s" s="4">
        <v>1678</v>
      </c>
      <c r="B373" t="s" s="4">
        <v>6708</v>
      </c>
      <c r="C373" t="s" s="4">
        <v>1914</v>
      </c>
      <c r="D373" t="s" s="4">
        <v>1915</v>
      </c>
      <c r="E373" t="s" s="4">
        <v>1915</v>
      </c>
      <c r="F373" t="s" s="4">
        <v>1914</v>
      </c>
      <c r="G373" t="s" s="4">
        <v>1914</v>
      </c>
    </row>
    <row r="374" ht="45.0" customHeight="true">
      <c r="A374" t="s" s="4">
        <v>1681</v>
      </c>
      <c r="B374" t="s" s="4">
        <v>6709</v>
      </c>
      <c r="C374" t="s" s="4">
        <v>1914</v>
      </c>
      <c r="D374" t="s" s="4">
        <v>1915</v>
      </c>
      <c r="E374" t="s" s="4">
        <v>1915</v>
      </c>
      <c r="F374" t="s" s="4">
        <v>1914</v>
      </c>
      <c r="G374" t="s" s="4">
        <v>1914</v>
      </c>
    </row>
    <row r="375" ht="45.0" customHeight="true">
      <c r="A375" t="s" s="4">
        <v>1685</v>
      </c>
      <c r="B375" t="s" s="4">
        <v>6710</v>
      </c>
      <c r="C375" t="s" s="4">
        <v>1914</v>
      </c>
      <c r="D375" t="s" s="4">
        <v>1915</v>
      </c>
      <c r="E375" t="s" s="4">
        <v>1915</v>
      </c>
      <c r="F375" t="s" s="4">
        <v>1914</v>
      </c>
      <c r="G375" t="s" s="4">
        <v>1914</v>
      </c>
    </row>
    <row r="376" ht="45.0" customHeight="true">
      <c r="A376" t="s" s="4">
        <v>1687</v>
      </c>
      <c r="B376" t="s" s="4">
        <v>6711</v>
      </c>
      <c r="C376" t="s" s="4">
        <v>1914</v>
      </c>
      <c r="D376" t="s" s="4">
        <v>1915</v>
      </c>
      <c r="E376" t="s" s="4">
        <v>1915</v>
      </c>
      <c r="F376" t="s" s="4">
        <v>1914</v>
      </c>
      <c r="G376" t="s" s="4">
        <v>1914</v>
      </c>
    </row>
    <row r="377" ht="45.0" customHeight="true">
      <c r="A377" t="s" s="4">
        <v>1690</v>
      </c>
      <c r="B377" t="s" s="4">
        <v>6712</v>
      </c>
      <c r="C377" t="s" s="4">
        <v>1914</v>
      </c>
      <c r="D377" t="s" s="4">
        <v>1915</v>
      </c>
      <c r="E377" t="s" s="4">
        <v>1915</v>
      </c>
      <c r="F377" t="s" s="4">
        <v>1914</v>
      </c>
      <c r="G377" t="s" s="4">
        <v>1914</v>
      </c>
    </row>
    <row r="378" ht="45.0" customHeight="true">
      <c r="A378" t="s" s="4">
        <v>1693</v>
      </c>
      <c r="B378" t="s" s="4">
        <v>6713</v>
      </c>
      <c r="C378" t="s" s="4">
        <v>1914</v>
      </c>
      <c r="D378" t="s" s="4">
        <v>1915</v>
      </c>
      <c r="E378" t="s" s="4">
        <v>1915</v>
      </c>
      <c r="F378" t="s" s="4">
        <v>1914</v>
      </c>
      <c r="G378" t="s" s="4">
        <v>1914</v>
      </c>
    </row>
    <row r="379" ht="45.0" customHeight="true">
      <c r="A379" t="s" s="4">
        <v>1696</v>
      </c>
      <c r="B379" t="s" s="4">
        <v>6714</v>
      </c>
      <c r="C379" t="s" s="4">
        <v>1914</v>
      </c>
      <c r="D379" t="s" s="4">
        <v>1915</v>
      </c>
      <c r="E379" t="s" s="4">
        <v>1915</v>
      </c>
      <c r="F379" t="s" s="4">
        <v>1914</v>
      </c>
      <c r="G379" t="s" s="4">
        <v>1914</v>
      </c>
    </row>
    <row r="380" ht="45.0" customHeight="true">
      <c r="A380" t="s" s="4">
        <v>1701</v>
      </c>
      <c r="B380" t="s" s="4">
        <v>6715</v>
      </c>
      <c r="C380" t="s" s="4">
        <v>1914</v>
      </c>
      <c r="D380" t="s" s="4">
        <v>1915</v>
      </c>
      <c r="E380" t="s" s="4">
        <v>1915</v>
      </c>
      <c r="F380" t="s" s="4">
        <v>1914</v>
      </c>
      <c r="G380" t="s" s="4">
        <v>1914</v>
      </c>
    </row>
    <row r="381" ht="45.0" customHeight="true">
      <c r="A381" t="s" s="4">
        <v>1704</v>
      </c>
      <c r="B381" t="s" s="4">
        <v>6716</v>
      </c>
      <c r="C381" t="s" s="4">
        <v>1914</v>
      </c>
      <c r="D381" t="s" s="4">
        <v>1915</v>
      </c>
      <c r="E381" t="s" s="4">
        <v>1915</v>
      </c>
      <c r="F381" t="s" s="4">
        <v>1914</v>
      </c>
      <c r="G381" t="s" s="4">
        <v>1914</v>
      </c>
    </row>
    <row r="382" ht="45.0" customHeight="true">
      <c r="A382" t="s" s="4">
        <v>1708</v>
      </c>
      <c r="B382" t="s" s="4">
        <v>6717</v>
      </c>
      <c r="C382" t="s" s="4">
        <v>1914</v>
      </c>
      <c r="D382" t="s" s="4">
        <v>1915</v>
      </c>
      <c r="E382" t="s" s="4">
        <v>1915</v>
      </c>
      <c r="F382" t="s" s="4">
        <v>1914</v>
      </c>
      <c r="G382" t="s" s="4">
        <v>1914</v>
      </c>
    </row>
    <row r="383" ht="45.0" customHeight="true">
      <c r="A383" t="s" s="4">
        <v>1711</v>
      </c>
      <c r="B383" t="s" s="4">
        <v>6718</v>
      </c>
      <c r="C383" t="s" s="4">
        <v>1914</v>
      </c>
      <c r="D383" t="s" s="4">
        <v>1915</v>
      </c>
      <c r="E383" t="s" s="4">
        <v>1915</v>
      </c>
      <c r="F383" t="s" s="4">
        <v>1914</v>
      </c>
      <c r="G383" t="s" s="4">
        <v>1914</v>
      </c>
    </row>
    <row r="384" ht="45.0" customHeight="true">
      <c r="A384" t="s" s="4">
        <v>1717</v>
      </c>
      <c r="B384" t="s" s="4">
        <v>6719</v>
      </c>
      <c r="C384" t="s" s="4">
        <v>1914</v>
      </c>
      <c r="D384" t="s" s="4">
        <v>1915</v>
      </c>
      <c r="E384" t="s" s="4">
        <v>1915</v>
      </c>
      <c r="F384" t="s" s="4">
        <v>1914</v>
      </c>
      <c r="G384" t="s" s="4">
        <v>1914</v>
      </c>
    </row>
    <row r="385" ht="45.0" customHeight="true">
      <c r="A385" t="s" s="4">
        <v>1721</v>
      </c>
      <c r="B385" t="s" s="4">
        <v>6720</v>
      </c>
      <c r="C385" t="s" s="4">
        <v>1914</v>
      </c>
      <c r="D385" t="s" s="4">
        <v>1915</v>
      </c>
      <c r="E385" t="s" s="4">
        <v>1915</v>
      </c>
      <c r="F385" t="s" s="4">
        <v>1914</v>
      </c>
      <c r="G385" t="s" s="4">
        <v>1914</v>
      </c>
    </row>
    <row r="386" ht="45.0" customHeight="true">
      <c r="A386" t="s" s="4">
        <v>1725</v>
      </c>
      <c r="B386" t="s" s="4">
        <v>6721</v>
      </c>
      <c r="C386" t="s" s="4">
        <v>1914</v>
      </c>
      <c r="D386" t="s" s="4">
        <v>1915</v>
      </c>
      <c r="E386" t="s" s="4">
        <v>1915</v>
      </c>
      <c r="F386" t="s" s="4">
        <v>1914</v>
      </c>
      <c r="G386" t="s" s="4">
        <v>1914</v>
      </c>
    </row>
    <row r="387" ht="45.0" customHeight="true">
      <c r="A387" t="s" s="4">
        <v>1732</v>
      </c>
      <c r="B387" t="s" s="4">
        <v>6722</v>
      </c>
      <c r="C387" t="s" s="4">
        <v>1914</v>
      </c>
      <c r="D387" t="s" s="4">
        <v>1915</v>
      </c>
      <c r="E387" t="s" s="4">
        <v>1915</v>
      </c>
      <c r="F387" t="s" s="4">
        <v>1914</v>
      </c>
      <c r="G387" t="s" s="4">
        <v>1914</v>
      </c>
    </row>
    <row r="388" ht="45.0" customHeight="true">
      <c r="A388" t="s" s="4">
        <v>1736</v>
      </c>
      <c r="B388" t="s" s="4">
        <v>6723</v>
      </c>
      <c r="C388" t="s" s="4">
        <v>1914</v>
      </c>
      <c r="D388" t="s" s="4">
        <v>1915</v>
      </c>
      <c r="E388" t="s" s="4">
        <v>1915</v>
      </c>
      <c r="F388" t="s" s="4">
        <v>1914</v>
      </c>
      <c r="G388" t="s" s="4">
        <v>1914</v>
      </c>
    </row>
    <row r="389" ht="45.0" customHeight="true">
      <c r="A389" t="s" s="4">
        <v>1739</v>
      </c>
      <c r="B389" t="s" s="4">
        <v>6724</v>
      </c>
      <c r="C389" t="s" s="4">
        <v>1914</v>
      </c>
      <c r="D389" t="s" s="4">
        <v>1915</v>
      </c>
      <c r="E389" t="s" s="4">
        <v>1915</v>
      </c>
      <c r="F389" t="s" s="4">
        <v>1914</v>
      </c>
      <c r="G389" t="s" s="4">
        <v>1914</v>
      </c>
    </row>
    <row r="390" ht="45.0" customHeight="true">
      <c r="A390" t="s" s="4">
        <v>1742</v>
      </c>
      <c r="B390" t="s" s="4">
        <v>6725</v>
      </c>
      <c r="C390" t="s" s="4">
        <v>1914</v>
      </c>
      <c r="D390" t="s" s="4">
        <v>1915</v>
      </c>
      <c r="E390" t="s" s="4">
        <v>1915</v>
      </c>
      <c r="F390" t="s" s="4">
        <v>1914</v>
      </c>
      <c r="G390" t="s" s="4">
        <v>1914</v>
      </c>
    </row>
    <row r="391" ht="45.0" customHeight="true">
      <c r="A391" t="s" s="4">
        <v>1744</v>
      </c>
      <c r="B391" t="s" s="4">
        <v>6726</v>
      </c>
      <c r="C391" t="s" s="4">
        <v>1914</v>
      </c>
      <c r="D391" t="s" s="4">
        <v>1915</v>
      </c>
      <c r="E391" t="s" s="4">
        <v>1915</v>
      </c>
      <c r="F391" t="s" s="4">
        <v>1914</v>
      </c>
      <c r="G391" t="s" s="4">
        <v>1914</v>
      </c>
    </row>
    <row r="392" ht="45.0" customHeight="true">
      <c r="A392" t="s" s="4">
        <v>1748</v>
      </c>
      <c r="B392" t="s" s="4">
        <v>6727</v>
      </c>
      <c r="C392" t="s" s="4">
        <v>1914</v>
      </c>
      <c r="D392" t="s" s="4">
        <v>1915</v>
      </c>
      <c r="E392" t="s" s="4">
        <v>1915</v>
      </c>
      <c r="F392" t="s" s="4">
        <v>1914</v>
      </c>
      <c r="G392" t="s" s="4">
        <v>1914</v>
      </c>
    </row>
    <row r="393" ht="45.0" customHeight="true">
      <c r="A393" t="s" s="4">
        <v>1750</v>
      </c>
      <c r="B393" t="s" s="4">
        <v>6728</v>
      </c>
      <c r="C393" t="s" s="4">
        <v>1914</v>
      </c>
      <c r="D393" t="s" s="4">
        <v>1915</v>
      </c>
      <c r="E393" t="s" s="4">
        <v>1915</v>
      </c>
      <c r="F393" t="s" s="4">
        <v>1914</v>
      </c>
      <c r="G393" t="s" s="4">
        <v>1914</v>
      </c>
    </row>
    <row r="394" ht="45.0" customHeight="true">
      <c r="A394" t="s" s="4">
        <v>1753</v>
      </c>
      <c r="B394" t="s" s="4">
        <v>6729</v>
      </c>
      <c r="C394" t="s" s="4">
        <v>1914</v>
      </c>
      <c r="D394" t="s" s="4">
        <v>1915</v>
      </c>
      <c r="E394" t="s" s="4">
        <v>1915</v>
      </c>
      <c r="F394" t="s" s="4">
        <v>1914</v>
      </c>
      <c r="G394" t="s" s="4">
        <v>1914</v>
      </c>
    </row>
    <row r="395" ht="45.0" customHeight="true">
      <c r="A395" t="s" s="4">
        <v>1756</v>
      </c>
      <c r="B395" t="s" s="4">
        <v>6730</v>
      </c>
      <c r="C395" t="s" s="4">
        <v>1914</v>
      </c>
      <c r="D395" t="s" s="4">
        <v>1915</v>
      </c>
      <c r="E395" t="s" s="4">
        <v>1915</v>
      </c>
      <c r="F395" t="s" s="4">
        <v>1914</v>
      </c>
      <c r="G395" t="s" s="4">
        <v>1914</v>
      </c>
    </row>
    <row r="396" ht="45.0" customHeight="true">
      <c r="A396" t="s" s="4">
        <v>1759</v>
      </c>
      <c r="B396" t="s" s="4">
        <v>6731</v>
      </c>
      <c r="C396" t="s" s="4">
        <v>1914</v>
      </c>
      <c r="D396" t="s" s="4">
        <v>1915</v>
      </c>
      <c r="E396" t="s" s="4">
        <v>1915</v>
      </c>
      <c r="F396" t="s" s="4">
        <v>1914</v>
      </c>
      <c r="G396" t="s" s="4">
        <v>1914</v>
      </c>
    </row>
    <row r="397" ht="45.0" customHeight="true">
      <c r="A397" t="s" s="4">
        <v>1761</v>
      </c>
      <c r="B397" t="s" s="4">
        <v>6732</v>
      </c>
      <c r="C397" t="s" s="4">
        <v>1914</v>
      </c>
      <c r="D397" t="s" s="4">
        <v>1915</v>
      </c>
      <c r="E397" t="s" s="4">
        <v>1915</v>
      </c>
      <c r="F397" t="s" s="4">
        <v>1914</v>
      </c>
      <c r="G397" t="s" s="4">
        <v>1914</v>
      </c>
    </row>
    <row r="398" ht="45.0" customHeight="true">
      <c r="A398" t="s" s="4">
        <v>1765</v>
      </c>
      <c r="B398" t="s" s="4">
        <v>6733</v>
      </c>
      <c r="C398" t="s" s="4">
        <v>1914</v>
      </c>
      <c r="D398" t="s" s="4">
        <v>1915</v>
      </c>
      <c r="E398" t="s" s="4">
        <v>1915</v>
      </c>
      <c r="F398" t="s" s="4">
        <v>1914</v>
      </c>
      <c r="G398" t="s" s="4">
        <v>1914</v>
      </c>
    </row>
    <row r="399" ht="45.0" customHeight="true">
      <c r="A399" t="s" s="4">
        <v>1768</v>
      </c>
      <c r="B399" t="s" s="4">
        <v>6734</v>
      </c>
      <c r="C399" t="s" s="4">
        <v>1914</v>
      </c>
      <c r="D399" t="s" s="4">
        <v>1915</v>
      </c>
      <c r="E399" t="s" s="4">
        <v>1915</v>
      </c>
      <c r="F399" t="s" s="4">
        <v>1914</v>
      </c>
      <c r="G399" t="s" s="4">
        <v>1914</v>
      </c>
    </row>
    <row r="400" ht="45.0" customHeight="true">
      <c r="A400" t="s" s="4">
        <v>1772</v>
      </c>
      <c r="B400" t="s" s="4">
        <v>6735</v>
      </c>
      <c r="C400" t="s" s="4">
        <v>1914</v>
      </c>
      <c r="D400" t="s" s="4">
        <v>1915</v>
      </c>
      <c r="E400" t="s" s="4">
        <v>1915</v>
      </c>
      <c r="F400" t="s" s="4">
        <v>1914</v>
      </c>
      <c r="G400" t="s" s="4">
        <v>1914</v>
      </c>
    </row>
    <row r="401" ht="45.0" customHeight="true">
      <c r="A401" t="s" s="4">
        <v>1775</v>
      </c>
      <c r="B401" t="s" s="4">
        <v>6736</v>
      </c>
      <c r="C401" t="s" s="4">
        <v>1914</v>
      </c>
      <c r="D401" t="s" s="4">
        <v>1915</v>
      </c>
      <c r="E401" t="s" s="4">
        <v>1915</v>
      </c>
      <c r="F401" t="s" s="4">
        <v>1914</v>
      </c>
      <c r="G401" t="s" s="4">
        <v>1914</v>
      </c>
    </row>
    <row r="402" ht="45.0" customHeight="true">
      <c r="A402" t="s" s="4">
        <v>1778</v>
      </c>
      <c r="B402" t="s" s="4">
        <v>6737</v>
      </c>
      <c r="C402" t="s" s="4">
        <v>1914</v>
      </c>
      <c r="D402" t="s" s="4">
        <v>1915</v>
      </c>
      <c r="E402" t="s" s="4">
        <v>1915</v>
      </c>
      <c r="F402" t="s" s="4">
        <v>1914</v>
      </c>
      <c r="G402" t="s" s="4">
        <v>1914</v>
      </c>
    </row>
    <row r="403" ht="45.0" customHeight="true">
      <c r="A403" t="s" s="4">
        <v>1781</v>
      </c>
      <c r="B403" t="s" s="4">
        <v>6738</v>
      </c>
      <c r="C403" t="s" s="4">
        <v>1914</v>
      </c>
      <c r="D403" t="s" s="4">
        <v>1915</v>
      </c>
      <c r="E403" t="s" s="4">
        <v>1915</v>
      </c>
      <c r="F403" t="s" s="4">
        <v>1914</v>
      </c>
      <c r="G403" t="s" s="4">
        <v>1914</v>
      </c>
    </row>
    <row r="404" ht="45.0" customHeight="true">
      <c r="A404" t="s" s="4">
        <v>1784</v>
      </c>
      <c r="B404" t="s" s="4">
        <v>6739</v>
      </c>
      <c r="C404" t="s" s="4">
        <v>1914</v>
      </c>
      <c r="D404" t="s" s="4">
        <v>1915</v>
      </c>
      <c r="E404" t="s" s="4">
        <v>1915</v>
      </c>
      <c r="F404" t="s" s="4">
        <v>1914</v>
      </c>
      <c r="G404" t="s" s="4">
        <v>1914</v>
      </c>
    </row>
    <row r="405" ht="45.0" customHeight="true">
      <c r="A405" t="s" s="4">
        <v>1787</v>
      </c>
      <c r="B405" t="s" s="4">
        <v>6740</v>
      </c>
      <c r="C405" t="s" s="4">
        <v>1914</v>
      </c>
      <c r="D405" t="s" s="4">
        <v>1915</v>
      </c>
      <c r="E405" t="s" s="4">
        <v>1915</v>
      </c>
      <c r="F405" t="s" s="4">
        <v>1914</v>
      </c>
      <c r="G405" t="s" s="4">
        <v>1914</v>
      </c>
    </row>
    <row r="406" ht="45.0" customHeight="true">
      <c r="A406" t="s" s="4">
        <v>1789</v>
      </c>
      <c r="B406" t="s" s="4">
        <v>6741</v>
      </c>
      <c r="C406" t="s" s="4">
        <v>1914</v>
      </c>
      <c r="D406" t="s" s="4">
        <v>1915</v>
      </c>
      <c r="E406" t="s" s="4">
        <v>1915</v>
      </c>
      <c r="F406" t="s" s="4">
        <v>1914</v>
      </c>
      <c r="G406" t="s" s="4">
        <v>1914</v>
      </c>
    </row>
    <row r="407" ht="45.0" customHeight="true">
      <c r="A407" t="s" s="4">
        <v>1792</v>
      </c>
      <c r="B407" t="s" s="4">
        <v>6742</v>
      </c>
      <c r="C407" t="s" s="4">
        <v>1914</v>
      </c>
      <c r="D407" t="s" s="4">
        <v>1915</v>
      </c>
      <c r="E407" t="s" s="4">
        <v>1915</v>
      </c>
      <c r="F407" t="s" s="4">
        <v>1914</v>
      </c>
      <c r="G407" t="s" s="4">
        <v>1914</v>
      </c>
    </row>
    <row r="408" ht="45.0" customHeight="true">
      <c r="A408" t="s" s="4">
        <v>1795</v>
      </c>
      <c r="B408" t="s" s="4">
        <v>6743</v>
      </c>
      <c r="C408" t="s" s="4">
        <v>1914</v>
      </c>
      <c r="D408" t="s" s="4">
        <v>1915</v>
      </c>
      <c r="E408" t="s" s="4">
        <v>1915</v>
      </c>
      <c r="F408" t="s" s="4">
        <v>1914</v>
      </c>
      <c r="G408" t="s" s="4">
        <v>1914</v>
      </c>
    </row>
    <row r="409" ht="45.0" customHeight="true">
      <c r="A409" t="s" s="4">
        <v>1799</v>
      </c>
      <c r="B409" t="s" s="4">
        <v>6744</v>
      </c>
      <c r="C409" t="s" s="4">
        <v>1914</v>
      </c>
      <c r="D409" t="s" s="4">
        <v>1915</v>
      </c>
      <c r="E409" t="s" s="4">
        <v>1915</v>
      </c>
      <c r="F409" t="s" s="4">
        <v>1914</v>
      </c>
      <c r="G409" t="s" s="4">
        <v>1914</v>
      </c>
    </row>
    <row r="410" ht="45.0" customHeight="true">
      <c r="A410" t="s" s="4">
        <v>1801</v>
      </c>
      <c r="B410" t="s" s="4">
        <v>6745</v>
      </c>
      <c r="C410" t="s" s="4">
        <v>1914</v>
      </c>
      <c r="D410" t="s" s="4">
        <v>1915</v>
      </c>
      <c r="E410" t="s" s="4">
        <v>1915</v>
      </c>
      <c r="F410" t="s" s="4">
        <v>1914</v>
      </c>
      <c r="G410" t="s" s="4">
        <v>1914</v>
      </c>
    </row>
    <row r="411" ht="45.0" customHeight="true">
      <c r="A411" t="s" s="4">
        <v>1805</v>
      </c>
      <c r="B411" t="s" s="4">
        <v>6746</v>
      </c>
      <c r="C411" t="s" s="4">
        <v>1914</v>
      </c>
      <c r="D411" t="s" s="4">
        <v>1915</v>
      </c>
      <c r="E411" t="s" s="4">
        <v>1915</v>
      </c>
      <c r="F411" t="s" s="4">
        <v>1914</v>
      </c>
      <c r="G411" t="s" s="4">
        <v>1914</v>
      </c>
    </row>
    <row r="412" ht="45.0" customHeight="true">
      <c r="A412" t="s" s="4">
        <v>1811</v>
      </c>
      <c r="B412" t="s" s="4">
        <v>6747</v>
      </c>
      <c r="C412" t="s" s="4">
        <v>1914</v>
      </c>
      <c r="D412" t="s" s="4">
        <v>1915</v>
      </c>
      <c r="E412" t="s" s="4">
        <v>1915</v>
      </c>
      <c r="F412" t="s" s="4">
        <v>1914</v>
      </c>
      <c r="G412" t="s" s="4">
        <v>1914</v>
      </c>
    </row>
    <row r="413" ht="45.0" customHeight="true">
      <c r="A413" t="s" s="4">
        <v>1815</v>
      </c>
      <c r="B413" t="s" s="4">
        <v>6748</v>
      </c>
      <c r="C413" t="s" s="4">
        <v>1914</v>
      </c>
      <c r="D413" t="s" s="4">
        <v>1915</v>
      </c>
      <c r="E413" t="s" s="4">
        <v>1915</v>
      </c>
      <c r="F413" t="s" s="4">
        <v>1914</v>
      </c>
      <c r="G413" t="s" s="4">
        <v>1914</v>
      </c>
    </row>
    <row r="414" ht="45.0" customHeight="true">
      <c r="A414" t="s" s="4">
        <v>1819</v>
      </c>
      <c r="B414" t="s" s="4">
        <v>6749</v>
      </c>
      <c r="C414" t="s" s="4">
        <v>1914</v>
      </c>
      <c r="D414" t="s" s="4">
        <v>1915</v>
      </c>
      <c r="E414" t="s" s="4">
        <v>1915</v>
      </c>
      <c r="F414" t="s" s="4">
        <v>1914</v>
      </c>
      <c r="G414" t="s" s="4">
        <v>1914</v>
      </c>
    </row>
    <row r="415" ht="45.0" customHeight="true">
      <c r="A415" t="s" s="4">
        <v>1825</v>
      </c>
      <c r="B415" t="s" s="4">
        <v>6750</v>
      </c>
      <c r="C415" t="s" s="4">
        <v>1914</v>
      </c>
      <c r="D415" t="s" s="4">
        <v>1915</v>
      </c>
      <c r="E415" t="s" s="4">
        <v>1915</v>
      </c>
      <c r="F415" t="s" s="4">
        <v>1914</v>
      </c>
      <c r="G415" t="s" s="4">
        <v>1914</v>
      </c>
    </row>
    <row r="416" ht="45.0" customHeight="true">
      <c r="A416" t="s" s="4">
        <v>1827</v>
      </c>
      <c r="B416" t="s" s="4">
        <v>6751</v>
      </c>
      <c r="C416" t="s" s="4">
        <v>1914</v>
      </c>
      <c r="D416" t="s" s="4">
        <v>1915</v>
      </c>
      <c r="E416" t="s" s="4">
        <v>1915</v>
      </c>
      <c r="F416" t="s" s="4">
        <v>1914</v>
      </c>
      <c r="G416" t="s" s="4">
        <v>1914</v>
      </c>
    </row>
    <row r="417" ht="45.0" customHeight="true">
      <c r="A417" t="s" s="4">
        <v>1829</v>
      </c>
      <c r="B417" t="s" s="4">
        <v>6752</v>
      </c>
      <c r="C417" t="s" s="4">
        <v>1914</v>
      </c>
      <c r="D417" t="s" s="4">
        <v>1915</v>
      </c>
      <c r="E417" t="s" s="4">
        <v>1915</v>
      </c>
      <c r="F417" t="s" s="4">
        <v>1914</v>
      </c>
      <c r="G417" t="s" s="4">
        <v>1914</v>
      </c>
    </row>
    <row r="418" ht="45.0" customHeight="true">
      <c r="A418" t="s" s="4">
        <v>1831</v>
      </c>
      <c r="B418" t="s" s="4">
        <v>6753</v>
      </c>
      <c r="C418" t="s" s="4">
        <v>1914</v>
      </c>
      <c r="D418" t="s" s="4">
        <v>1915</v>
      </c>
      <c r="E418" t="s" s="4">
        <v>1915</v>
      </c>
      <c r="F418" t="s" s="4">
        <v>1914</v>
      </c>
      <c r="G418" t="s" s="4">
        <v>1914</v>
      </c>
    </row>
    <row r="419" ht="45.0" customHeight="true">
      <c r="A419" t="s" s="4">
        <v>1834</v>
      </c>
      <c r="B419" t="s" s="4">
        <v>6754</v>
      </c>
      <c r="C419" t="s" s="4">
        <v>1914</v>
      </c>
      <c r="D419" t="s" s="4">
        <v>1915</v>
      </c>
      <c r="E419" t="s" s="4">
        <v>1915</v>
      </c>
      <c r="F419" t="s" s="4">
        <v>1914</v>
      </c>
      <c r="G419" t="s" s="4">
        <v>1914</v>
      </c>
    </row>
    <row r="420" ht="45.0" customHeight="true">
      <c r="A420" t="s" s="4">
        <v>1836</v>
      </c>
      <c r="B420" t="s" s="4">
        <v>6755</v>
      </c>
      <c r="C420" t="s" s="4">
        <v>1914</v>
      </c>
      <c r="D420" t="s" s="4">
        <v>1915</v>
      </c>
      <c r="E420" t="s" s="4">
        <v>1915</v>
      </c>
      <c r="F420" t="s" s="4">
        <v>1914</v>
      </c>
      <c r="G420" t="s" s="4">
        <v>1914</v>
      </c>
    </row>
    <row r="421" ht="45.0" customHeight="true">
      <c r="A421" t="s" s="4">
        <v>1839</v>
      </c>
      <c r="B421" t="s" s="4">
        <v>6756</v>
      </c>
      <c r="C421" t="s" s="4">
        <v>1914</v>
      </c>
      <c r="D421" t="s" s="4">
        <v>1915</v>
      </c>
      <c r="E421" t="s" s="4">
        <v>1915</v>
      </c>
      <c r="F421" t="s" s="4">
        <v>1914</v>
      </c>
      <c r="G421" t="s" s="4">
        <v>1914</v>
      </c>
    </row>
    <row r="422" ht="45.0" customHeight="true">
      <c r="A422" t="s" s="4">
        <v>1842</v>
      </c>
      <c r="B422" t="s" s="4">
        <v>6757</v>
      </c>
      <c r="C422" t="s" s="4">
        <v>1914</v>
      </c>
      <c r="D422" t="s" s="4">
        <v>1915</v>
      </c>
      <c r="E422" t="s" s="4">
        <v>1915</v>
      </c>
      <c r="F422" t="s" s="4">
        <v>1914</v>
      </c>
      <c r="G422" t="s" s="4">
        <v>1914</v>
      </c>
    </row>
    <row r="423" ht="45.0" customHeight="true">
      <c r="A423" t="s" s="4">
        <v>1845</v>
      </c>
      <c r="B423" t="s" s="4">
        <v>6758</v>
      </c>
      <c r="C423" t="s" s="4">
        <v>1914</v>
      </c>
      <c r="D423" t="s" s="4">
        <v>1915</v>
      </c>
      <c r="E423" t="s" s="4">
        <v>1915</v>
      </c>
      <c r="F423" t="s" s="4">
        <v>1914</v>
      </c>
      <c r="G423" t="s" s="4">
        <v>1914</v>
      </c>
    </row>
    <row r="424" ht="45.0" customHeight="true">
      <c r="A424" t="s" s="4">
        <v>1847</v>
      </c>
      <c r="B424" t="s" s="4">
        <v>6759</v>
      </c>
      <c r="C424" t="s" s="4">
        <v>1914</v>
      </c>
      <c r="D424" t="s" s="4">
        <v>1915</v>
      </c>
      <c r="E424" t="s" s="4">
        <v>1915</v>
      </c>
      <c r="F424" t="s" s="4">
        <v>1914</v>
      </c>
      <c r="G424" t="s" s="4">
        <v>1914</v>
      </c>
    </row>
    <row r="425" ht="45.0" customHeight="true">
      <c r="A425" t="s" s="4">
        <v>1850</v>
      </c>
      <c r="B425" t="s" s="4">
        <v>6760</v>
      </c>
      <c r="C425" t="s" s="4">
        <v>1914</v>
      </c>
      <c r="D425" t="s" s="4">
        <v>1915</v>
      </c>
      <c r="E425" t="s" s="4">
        <v>1915</v>
      </c>
      <c r="F425" t="s" s="4">
        <v>1914</v>
      </c>
      <c r="G425" t="s" s="4">
        <v>1914</v>
      </c>
    </row>
    <row r="426" ht="45.0" customHeight="true">
      <c r="A426" t="s" s="4">
        <v>1853</v>
      </c>
      <c r="B426" t="s" s="4">
        <v>6761</v>
      </c>
      <c r="C426" t="s" s="4">
        <v>1914</v>
      </c>
      <c r="D426" t="s" s="4">
        <v>1915</v>
      </c>
      <c r="E426" t="s" s="4">
        <v>1915</v>
      </c>
      <c r="F426" t="s" s="4">
        <v>1914</v>
      </c>
      <c r="G426" t="s" s="4">
        <v>1914</v>
      </c>
    </row>
    <row r="427" ht="45.0" customHeight="true">
      <c r="A427" t="s" s="4">
        <v>1857</v>
      </c>
      <c r="B427" t="s" s="4">
        <v>6762</v>
      </c>
      <c r="C427" t="s" s="4">
        <v>1914</v>
      </c>
      <c r="D427" t="s" s="4">
        <v>1915</v>
      </c>
      <c r="E427" t="s" s="4">
        <v>1915</v>
      </c>
      <c r="F427" t="s" s="4">
        <v>1914</v>
      </c>
      <c r="G427" t="s" s="4">
        <v>1914</v>
      </c>
    </row>
    <row r="428" ht="45.0" customHeight="true">
      <c r="A428" t="s" s="4">
        <v>1862</v>
      </c>
      <c r="B428" t="s" s="4">
        <v>6763</v>
      </c>
      <c r="C428" t="s" s="4">
        <v>1914</v>
      </c>
      <c r="D428" t="s" s="4">
        <v>1915</v>
      </c>
      <c r="E428" t="s" s="4">
        <v>1915</v>
      </c>
      <c r="F428" t="s" s="4">
        <v>1914</v>
      </c>
      <c r="G428" t="s" s="4">
        <v>1914</v>
      </c>
    </row>
    <row r="429" ht="45.0" customHeight="true">
      <c r="A429" t="s" s="4">
        <v>1865</v>
      </c>
      <c r="B429" t="s" s="4">
        <v>6764</v>
      </c>
      <c r="C429" t="s" s="4">
        <v>1914</v>
      </c>
      <c r="D429" t="s" s="4">
        <v>1915</v>
      </c>
      <c r="E429" t="s" s="4">
        <v>1915</v>
      </c>
      <c r="F429" t="s" s="4">
        <v>1914</v>
      </c>
      <c r="G429" t="s" s="4">
        <v>1914</v>
      </c>
    </row>
    <row r="430" ht="45.0" customHeight="true">
      <c r="A430" t="s" s="4">
        <v>1868</v>
      </c>
      <c r="B430" t="s" s="4">
        <v>6765</v>
      </c>
      <c r="C430" t="s" s="4">
        <v>1914</v>
      </c>
      <c r="D430" t="s" s="4">
        <v>1915</v>
      </c>
      <c r="E430" t="s" s="4">
        <v>1915</v>
      </c>
      <c r="F430" t="s" s="4">
        <v>1914</v>
      </c>
      <c r="G430" t="s" s="4">
        <v>1914</v>
      </c>
    </row>
    <row r="431" ht="45.0" customHeight="true">
      <c r="A431" t="s" s="4">
        <v>1871</v>
      </c>
      <c r="B431" t="s" s="4">
        <v>6766</v>
      </c>
      <c r="C431" t="s" s="4">
        <v>1914</v>
      </c>
      <c r="D431" t="s" s="4">
        <v>1915</v>
      </c>
      <c r="E431" t="s" s="4">
        <v>1915</v>
      </c>
      <c r="F431" t="s" s="4">
        <v>1914</v>
      </c>
      <c r="G431" t="s" s="4">
        <v>1914</v>
      </c>
    </row>
    <row r="432" ht="45.0" customHeight="true">
      <c r="A432" t="s" s="4">
        <v>1874</v>
      </c>
      <c r="B432" t="s" s="4">
        <v>6767</v>
      </c>
      <c r="C432" t="s" s="4">
        <v>1914</v>
      </c>
      <c r="D432" t="s" s="4">
        <v>1915</v>
      </c>
      <c r="E432" t="s" s="4">
        <v>1915</v>
      </c>
      <c r="F432" t="s" s="4">
        <v>1914</v>
      </c>
      <c r="G432" t="s" s="4">
        <v>1914</v>
      </c>
    </row>
    <row r="433" ht="45.0" customHeight="true">
      <c r="A433" t="s" s="4">
        <v>1877</v>
      </c>
      <c r="B433" t="s" s="4">
        <v>6768</v>
      </c>
      <c r="C433" t="s" s="4">
        <v>1914</v>
      </c>
      <c r="D433" t="s" s="4">
        <v>1915</v>
      </c>
      <c r="E433" t="s" s="4">
        <v>1915</v>
      </c>
      <c r="F433" t="s" s="4">
        <v>1914</v>
      </c>
      <c r="G433" t="s" s="4">
        <v>1914</v>
      </c>
    </row>
    <row r="434" ht="45.0" customHeight="true">
      <c r="A434" t="s" s="4">
        <v>1881</v>
      </c>
      <c r="B434" t="s" s="4">
        <v>6769</v>
      </c>
      <c r="C434" t="s" s="4">
        <v>1914</v>
      </c>
      <c r="D434" t="s" s="4">
        <v>1915</v>
      </c>
      <c r="E434" t="s" s="4">
        <v>1915</v>
      </c>
      <c r="F434" t="s" s="4">
        <v>1914</v>
      </c>
      <c r="G434" t="s" s="4">
        <v>1914</v>
      </c>
    </row>
    <row r="435" ht="45.0" customHeight="true">
      <c r="A435" t="s" s="4">
        <v>1884</v>
      </c>
      <c r="B435" t="s" s="4">
        <v>6770</v>
      </c>
      <c r="C435" t="s" s="4">
        <v>1914</v>
      </c>
      <c r="D435" t="s" s="4">
        <v>1915</v>
      </c>
      <c r="E435" t="s" s="4">
        <v>1915</v>
      </c>
      <c r="F435" t="s" s="4">
        <v>1914</v>
      </c>
      <c r="G435" t="s" s="4">
        <v>1914</v>
      </c>
    </row>
    <row r="436" ht="45.0" customHeight="true">
      <c r="A436" t="s" s="4">
        <v>1889</v>
      </c>
      <c r="B436" t="s" s="4">
        <v>6771</v>
      </c>
      <c r="C436" t="s" s="4">
        <v>1914</v>
      </c>
      <c r="D436" t="s" s="4">
        <v>1915</v>
      </c>
      <c r="E436" t="s" s="4">
        <v>1915</v>
      </c>
      <c r="F436" t="s" s="4">
        <v>1914</v>
      </c>
      <c r="G436" t="s" s="4">
        <v>1914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9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6772</v>
      </c>
      <c r="D2" t="s">
        <v>6773</v>
      </c>
      <c r="E2" t="s">
        <v>6774</v>
      </c>
      <c r="F2" t="s">
        <v>6775</v>
      </c>
      <c r="G2" t="s">
        <v>6776</v>
      </c>
    </row>
    <row r="3">
      <c r="A3" t="s" s="1">
        <v>1907</v>
      </c>
      <c r="B3" s="1"/>
      <c r="C3" t="s" s="1">
        <v>6777</v>
      </c>
      <c r="D3" t="s" s="1">
        <v>6778</v>
      </c>
      <c r="E3" t="s" s="1">
        <v>6779</v>
      </c>
      <c r="F3" t="s" s="1">
        <v>6780</v>
      </c>
      <c r="G3" t="s" s="1">
        <v>6781</v>
      </c>
    </row>
    <row r="4" ht="45.0" customHeight="true">
      <c r="A4" t="s" s="4">
        <v>98</v>
      </c>
      <c r="B4" t="s" s="4">
        <v>6782</v>
      </c>
      <c r="C4" t="s" s="4">
        <v>1914</v>
      </c>
      <c r="D4" t="s" s="4">
        <v>1915</v>
      </c>
      <c r="E4" t="s" s="4">
        <v>1915</v>
      </c>
      <c r="F4" t="s" s="4">
        <v>1914</v>
      </c>
      <c r="G4" t="s" s="4">
        <v>1914</v>
      </c>
    </row>
    <row r="5" ht="45.0" customHeight="true">
      <c r="A5" t="s" s="4">
        <v>110</v>
      </c>
      <c r="B5" t="s" s="4">
        <v>6783</v>
      </c>
      <c r="C5" t="s" s="4">
        <v>1914</v>
      </c>
      <c r="D5" t="s" s="4">
        <v>1915</v>
      </c>
      <c r="E5" t="s" s="4">
        <v>1915</v>
      </c>
      <c r="F5" t="s" s="4">
        <v>1914</v>
      </c>
      <c r="G5" t="s" s="4">
        <v>1914</v>
      </c>
    </row>
    <row r="6" ht="45.0" customHeight="true">
      <c r="A6" t="s" s="4">
        <v>118</v>
      </c>
      <c r="B6" t="s" s="4">
        <v>6784</v>
      </c>
      <c r="C6" t="s" s="4">
        <v>1914</v>
      </c>
      <c r="D6" t="s" s="4">
        <v>1915</v>
      </c>
      <c r="E6" t="s" s="4">
        <v>1915</v>
      </c>
      <c r="F6" t="s" s="4">
        <v>1914</v>
      </c>
      <c r="G6" t="s" s="4">
        <v>1914</v>
      </c>
    </row>
    <row r="7" ht="45.0" customHeight="true">
      <c r="A7" t="s" s="4">
        <v>125</v>
      </c>
      <c r="B7" t="s" s="4">
        <v>6785</v>
      </c>
      <c r="C7" t="s" s="4">
        <v>1914</v>
      </c>
      <c r="D7" t="s" s="4">
        <v>1915</v>
      </c>
      <c r="E7" t="s" s="4">
        <v>1915</v>
      </c>
      <c r="F7" t="s" s="4">
        <v>1914</v>
      </c>
      <c r="G7" t="s" s="4">
        <v>1914</v>
      </c>
    </row>
    <row r="8" ht="45.0" customHeight="true">
      <c r="A8" t="s" s="4">
        <v>133</v>
      </c>
      <c r="B8" t="s" s="4">
        <v>6786</v>
      </c>
      <c r="C8" t="s" s="4">
        <v>1914</v>
      </c>
      <c r="D8" t="s" s="4">
        <v>1915</v>
      </c>
      <c r="E8" t="s" s="4">
        <v>1915</v>
      </c>
      <c r="F8" t="s" s="4">
        <v>1914</v>
      </c>
      <c r="G8" t="s" s="4">
        <v>1914</v>
      </c>
    </row>
    <row r="9" ht="45.0" customHeight="true">
      <c r="A9" t="s" s="4">
        <v>137</v>
      </c>
      <c r="B9" t="s" s="4">
        <v>6787</v>
      </c>
      <c r="C9" t="s" s="4">
        <v>1914</v>
      </c>
      <c r="D9" t="s" s="4">
        <v>1915</v>
      </c>
      <c r="E9" t="s" s="4">
        <v>1915</v>
      </c>
      <c r="F9" t="s" s="4">
        <v>1914</v>
      </c>
      <c r="G9" t="s" s="4">
        <v>1914</v>
      </c>
    </row>
    <row r="10" ht="45.0" customHeight="true">
      <c r="A10" t="s" s="4">
        <v>147</v>
      </c>
      <c r="B10" t="s" s="4">
        <v>6788</v>
      </c>
      <c r="C10" t="s" s="4">
        <v>1914</v>
      </c>
      <c r="D10" t="s" s="4">
        <v>1915</v>
      </c>
      <c r="E10" t="s" s="4">
        <v>1915</v>
      </c>
      <c r="F10" t="s" s="4">
        <v>1914</v>
      </c>
      <c r="G10" t="s" s="4">
        <v>1914</v>
      </c>
    </row>
    <row r="11" ht="45.0" customHeight="true">
      <c r="A11" t="s" s="4">
        <v>155</v>
      </c>
      <c r="B11" t="s" s="4">
        <v>6789</v>
      </c>
      <c r="C11" t="s" s="4">
        <v>1914</v>
      </c>
      <c r="D11" t="s" s="4">
        <v>1915</v>
      </c>
      <c r="E11" t="s" s="4">
        <v>1915</v>
      </c>
      <c r="F11" t="s" s="4">
        <v>1914</v>
      </c>
      <c r="G11" t="s" s="4">
        <v>1914</v>
      </c>
    </row>
    <row r="12" ht="45.0" customHeight="true">
      <c r="A12" t="s" s="4">
        <v>165</v>
      </c>
      <c r="B12" t="s" s="4">
        <v>6790</v>
      </c>
      <c r="C12" t="s" s="4">
        <v>1914</v>
      </c>
      <c r="D12" t="s" s="4">
        <v>1915</v>
      </c>
      <c r="E12" t="s" s="4">
        <v>1915</v>
      </c>
      <c r="F12" t="s" s="4">
        <v>1914</v>
      </c>
      <c r="G12" t="s" s="4">
        <v>1914</v>
      </c>
    </row>
    <row r="13" ht="45.0" customHeight="true">
      <c r="A13" t="s" s="4">
        <v>170</v>
      </c>
      <c r="B13" t="s" s="4">
        <v>6791</v>
      </c>
      <c r="C13" t="s" s="4">
        <v>1914</v>
      </c>
      <c r="D13" t="s" s="4">
        <v>1915</v>
      </c>
      <c r="E13" t="s" s="4">
        <v>1915</v>
      </c>
      <c r="F13" t="s" s="4">
        <v>1914</v>
      </c>
      <c r="G13" t="s" s="4">
        <v>1914</v>
      </c>
    </row>
    <row r="14" ht="45.0" customHeight="true">
      <c r="A14" t="s" s="4">
        <v>178</v>
      </c>
      <c r="B14" t="s" s="4">
        <v>6792</v>
      </c>
      <c r="C14" t="s" s="4">
        <v>1914</v>
      </c>
      <c r="D14" t="s" s="4">
        <v>1915</v>
      </c>
      <c r="E14" t="s" s="4">
        <v>1915</v>
      </c>
      <c r="F14" t="s" s="4">
        <v>1914</v>
      </c>
      <c r="G14" t="s" s="4">
        <v>1914</v>
      </c>
    </row>
    <row r="15" ht="45.0" customHeight="true">
      <c r="A15" t="s" s="4">
        <v>183</v>
      </c>
      <c r="B15" t="s" s="4">
        <v>6793</v>
      </c>
      <c r="C15" t="s" s="4">
        <v>1914</v>
      </c>
      <c r="D15" t="s" s="4">
        <v>1915</v>
      </c>
      <c r="E15" t="s" s="4">
        <v>1915</v>
      </c>
      <c r="F15" t="s" s="4">
        <v>1914</v>
      </c>
      <c r="G15" t="s" s="4">
        <v>1914</v>
      </c>
    </row>
    <row r="16" ht="45.0" customHeight="true">
      <c r="A16" t="s" s="4">
        <v>192</v>
      </c>
      <c r="B16" t="s" s="4">
        <v>6794</v>
      </c>
      <c r="C16" t="s" s="4">
        <v>1914</v>
      </c>
      <c r="D16" t="s" s="4">
        <v>1915</v>
      </c>
      <c r="E16" t="s" s="4">
        <v>1915</v>
      </c>
      <c r="F16" t="s" s="4">
        <v>1914</v>
      </c>
      <c r="G16" t="s" s="4">
        <v>1914</v>
      </c>
    </row>
    <row r="17" ht="45.0" customHeight="true">
      <c r="A17" t="s" s="4">
        <v>200</v>
      </c>
      <c r="B17" t="s" s="4">
        <v>6795</v>
      </c>
      <c r="C17" t="s" s="4">
        <v>1914</v>
      </c>
      <c r="D17" t="s" s="4">
        <v>1915</v>
      </c>
      <c r="E17" t="s" s="4">
        <v>1915</v>
      </c>
      <c r="F17" t="s" s="4">
        <v>1914</v>
      </c>
      <c r="G17" t="s" s="4">
        <v>1914</v>
      </c>
    </row>
    <row r="18" ht="45.0" customHeight="true">
      <c r="A18" t="s" s="4">
        <v>205</v>
      </c>
      <c r="B18" t="s" s="4">
        <v>6796</v>
      </c>
      <c r="C18" t="s" s="4">
        <v>1914</v>
      </c>
      <c r="D18" t="s" s="4">
        <v>1915</v>
      </c>
      <c r="E18" t="s" s="4">
        <v>1915</v>
      </c>
      <c r="F18" t="s" s="4">
        <v>1914</v>
      </c>
      <c r="G18" t="s" s="4">
        <v>1914</v>
      </c>
    </row>
    <row r="19" ht="45.0" customHeight="true">
      <c r="A19" t="s" s="4">
        <v>209</v>
      </c>
      <c r="B19" t="s" s="4">
        <v>6797</v>
      </c>
      <c r="C19" t="s" s="4">
        <v>1914</v>
      </c>
      <c r="D19" t="s" s="4">
        <v>1915</v>
      </c>
      <c r="E19" t="s" s="4">
        <v>1915</v>
      </c>
      <c r="F19" t="s" s="4">
        <v>1914</v>
      </c>
      <c r="G19" t="s" s="4">
        <v>1914</v>
      </c>
    </row>
    <row r="20" ht="45.0" customHeight="true">
      <c r="A20" t="s" s="4">
        <v>213</v>
      </c>
      <c r="B20" t="s" s="4">
        <v>6798</v>
      </c>
      <c r="C20" t="s" s="4">
        <v>1914</v>
      </c>
      <c r="D20" t="s" s="4">
        <v>1915</v>
      </c>
      <c r="E20" t="s" s="4">
        <v>1915</v>
      </c>
      <c r="F20" t="s" s="4">
        <v>1914</v>
      </c>
      <c r="G20" t="s" s="4">
        <v>1914</v>
      </c>
    </row>
    <row r="21" ht="45.0" customHeight="true">
      <c r="A21" t="s" s="4">
        <v>218</v>
      </c>
      <c r="B21" t="s" s="4">
        <v>6799</v>
      </c>
      <c r="C21" t="s" s="4">
        <v>1914</v>
      </c>
      <c r="D21" t="s" s="4">
        <v>1915</v>
      </c>
      <c r="E21" t="s" s="4">
        <v>1915</v>
      </c>
      <c r="F21" t="s" s="4">
        <v>1914</v>
      </c>
      <c r="G21" t="s" s="4">
        <v>1914</v>
      </c>
    </row>
    <row r="22" ht="45.0" customHeight="true">
      <c r="A22" t="s" s="4">
        <v>225</v>
      </c>
      <c r="B22" t="s" s="4">
        <v>6800</v>
      </c>
      <c r="C22" t="s" s="4">
        <v>1914</v>
      </c>
      <c r="D22" t="s" s="4">
        <v>1915</v>
      </c>
      <c r="E22" t="s" s="4">
        <v>1915</v>
      </c>
      <c r="F22" t="s" s="4">
        <v>1914</v>
      </c>
      <c r="G22" t="s" s="4">
        <v>1914</v>
      </c>
    </row>
    <row r="23" ht="45.0" customHeight="true">
      <c r="A23" t="s" s="4">
        <v>230</v>
      </c>
      <c r="B23" t="s" s="4">
        <v>6801</v>
      </c>
      <c r="C23" t="s" s="4">
        <v>1914</v>
      </c>
      <c r="D23" t="s" s="4">
        <v>1915</v>
      </c>
      <c r="E23" t="s" s="4">
        <v>1915</v>
      </c>
      <c r="F23" t="s" s="4">
        <v>1914</v>
      </c>
      <c r="G23" t="s" s="4">
        <v>1914</v>
      </c>
    </row>
    <row r="24" ht="45.0" customHeight="true">
      <c r="A24" t="s" s="4">
        <v>235</v>
      </c>
      <c r="B24" t="s" s="4">
        <v>6802</v>
      </c>
      <c r="C24" t="s" s="4">
        <v>1914</v>
      </c>
      <c r="D24" t="s" s="4">
        <v>1915</v>
      </c>
      <c r="E24" t="s" s="4">
        <v>1915</v>
      </c>
      <c r="F24" t="s" s="4">
        <v>1914</v>
      </c>
      <c r="G24" t="s" s="4">
        <v>1914</v>
      </c>
    </row>
    <row r="25" ht="45.0" customHeight="true">
      <c r="A25" t="s" s="4">
        <v>239</v>
      </c>
      <c r="B25" t="s" s="4">
        <v>6803</v>
      </c>
      <c r="C25" t="s" s="4">
        <v>1914</v>
      </c>
      <c r="D25" t="s" s="4">
        <v>1915</v>
      </c>
      <c r="E25" t="s" s="4">
        <v>1915</v>
      </c>
      <c r="F25" t="s" s="4">
        <v>1914</v>
      </c>
      <c r="G25" t="s" s="4">
        <v>1914</v>
      </c>
    </row>
    <row r="26" ht="45.0" customHeight="true">
      <c r="A26" t="s" s="4">
        <v>249</v>
      </c>
      <c r="B26" t="s" s="4">
        <v>6804</v>
      </c>
      <c r="C26" t="s" s="4">
        <v>1914</v>
      </c>
      <c r="D26" t="s" s="4">
        <v>1915</v>
      </c>
      <c r="E26" t="s" s="4">
        <v>1915</v>
      </c>
      <c r="F26" t="s" s="4">
        <v>1914</v>
      </c>
      <c r="G26" t="s" s="4">
        <v>1914</v>
      </c>
    </row>
    <row r="27" ht="45.0" customHeight="true">
      <c r="A27" t="s" s="4">
        <v>254</v>
      </c>
      <c r="B27" t="s" s="4">
        <v>6805</v>
      </c>
      <c r="C27" t="s" s="4">
        <v>1914</v>
      </c>
      <c r="D27" t="s" s="4">
        <v>1915</v>
      </c>
      <c r="E27" t="s" s="4">
        <v>1915</v>
      </c>
      <c r="F27" t="s" s="4">
        <v>1914</v>
      </c>
      <c r="G27" t="s" s="4">
        <v>1914</v>
      </c>
    </row>
    <row r="28" ht="45.0" customHeight="true">
      <c r="A28" t="s" s="4">
        <v>259</v>
      </c>
      <c r="B28" t="s" s="4">
        <v>6806</v>
      </c>
      <c r="C28" t="s" s="4">
        <v>1914</v>
      </c>
      <c r="D28" t="s" s="4">
        <v>1915</v>
      </c>
      <c r="E28" t="s" s="4">
        <v>1915</v>
      </c>
      <c r="F28" t="s" s="4">
        <v>1914</v>
      </c>
      <c r="G28" t="s" s="4">
        <v>1914</v>
      </c>
    </row>
    <row r="29" ht="45.0" customHeight="true">
      <c r="A29" t="s" s="4">
        <v>263</v>
      </c>
      <c r="B29" t="s" s="4">
        <v>6807</v>
      </c>
      <c r="C29" t="s" s="4">
        <v>1914</v>
      </c>
      <c r="D29" t="s" s="4">
        <v>1915</v>
      </c>
      <c r="E29" t="s" s="4">
        <v>1915</v>
      </c>
      <c r="F29" t="s" s="4">
        <v>1914</v>
      </c>
      <c r="G29" t="s" s="4">
        <v>1914</v>
      </c>
    </row>
    <row r="30" ht="45.0" customHeight="true">
      <c r="A30" t="s" s="4">
        <v>269</v>
      </c>
      <c r="B30" t="s" s="4">
        <v>6808</v>
      </c>
      <c r="C30" t="s" s="4">
        <v>1914</v>
      </c>
      <c r="D30" t="s" s="4">
        <v>1915</v>
      </c>
      <c r="E30" t="s" s="4">
        <v>1915</v>
      </c>
      <c r="F30" t="s" s="4">
        <v>1914</v>
      </c>
      <c r="G30" t="s" s="4">
        <v>1914</v>
      </c>
    </row>
    <row r="31" ht="45.0" customHeight="true">
      <c r="A31" t="s" s="4">
        <v>272</v>
      </c>
      <c r="B31" t="s" s="4">
        <v>6809</v>
      </c>
      <c r="C31" t="s" s="4">
        <v>1914</v>
      </c>
      <c r="D31" t="s" s="4">
        <v>1915</v>
      </c>
      <c r="E31" t="s" s="4">
        <v>1915</v>
      </c>
      <c r="F31" t="s" s="4">
        <v>1914</v>
      </c>
      <c r="G31" t="s" s="4">
        <v>1914</v>
      </c>
    </row>
    <row r="32" ht="45.0" customHeight="true">
      <c r="A32" t="s" s="4">
        <v>277</v>
      </c>
      <c r="B32" t="s" s="4">
        <v>6810</v>
      </c>
      <c r="C32" t="s" s="4">
        <v>1914</v>
      </c>
      <c r="D32" t="s" s="4">
        <v>1915</v>
      </c>
      <c r="E32" t="s" s="4">
        <v>1915</v>
      </c>
      <c r="F32" t="s" s="4">
        <v>1914</v>
      </c>
      <c r="G32" t="s" s="4">
        <v>1914</v>
      </c>
    </row>
    <row r="33" ht="45.0" customHeight="true">
      <c r="A33" t="s" s="4">
        <v>282</v>
      </c>
      <c r="B33" t="s" s="4">
        <v>6811</v>
      </c>
      <c r="C33" t="s" s="4">
        <v>1914</v>
      </c>
      <c r="D33" t="s" s="4">
        <v>1915</v>
      </c>
      <c r="E33" t="s" s="4">
        <v>1915</v>
      </c>
      <c r="F33" t="s" s="4">
        <v>1914</v>
      </c>
      <c r="G33" t="s" s="4">
        <v>1914</v>
      </c>
    </row>
    <row r="34" ht="45.0" customHeight="true">
      <c r="A34" t="s" s="4">
        <v>289</v>
      </c>
      <c r="B34" t="s" s="4">
        <v>6812</v>
      </c>
      <c r="C34" t="s" s="4">
        <v>1914</v>
      </c>
      <c r="D34" t="s" s="4">
        <v>1915</v>
      </c>
      <c r="E34" t="s" s="4">
        <v>1915</v>
      </c>
      <c r="F34" t="s" s="4">
        <v>1914</v>
      </c>
      <c r="G34" t="s" s="4">
        <v>1914</v>
      </c>
    </row>
    <row r="35" ht="45.0" customHeight="true">
      <c r="A35" t="s" s="4">
        <v>295</v>
      </c>
      <c r="B35" t="s" s="4">
        <v>6813</v>
      </c>
      <c r="C35" t="s" s="4">
        <v>1914</v>
      </c>
      <c r="D35" t="s" s="4">
        <v>1915</v>
      </c>
      <c r="E35" t="s" s="4">
        <v>1915</v>
      </c>
      <c r="F35" t="s" s="4">
        <v>1914</v>
      </c>
      <c r="G35" t="s" s="4">
        <v>1914</v>
      </c>
    </row>
    <row r="36" ht="45.0" customHeight="true">
      <c r="A36" t="s" s="4">
        <v>300</v>
      </c>
      <c r="B36" t="s" s="4">
        <v>6814</v>
      </c>
      <c r="C36" t="s" s="4">
        <v>1914</v>
      </c>
      <c r="D36" t="s" s="4">
        <v>1915</v>
      </c>
      <c r="E36" t="s" s="4">
        <v>1915</v>
      </c>
      <c r="F36" t="s" s="4">
        <v>1914</v>
      </c>
      <c r="G36" t="s" s="4">
        <v>1914</v>
      </c>
    </row>
    <row r="37" ht="45.0" customHeight="true">
      <c r="A37" t="s" s="4">
        <v>309</v>
      </c>
      <c r="B37" t="s" s="4">
        <v>6815</v>
      </c>
      <c r="C37" t="s" s="4">
        <v>1914</v>
      </c>
      <c r="D37" t="s" s="4">
        <v>1915</v>
      </c>
      <c r="E37" t="s" s="4">
        <v>1915</v>
      </c>
      <c r="F37" t="s" s="4">
        <v>1914</v>
      </c>
      <c r="G37" t="s" s="4">
        <v>1914</v>
      </c>
    </row>
    <row r="38" ht="45.0" customHeight="true">
      <c r="A38" t="s" s="4">
        <v>317</v>
      </c>
      <c r="B38" t="s" s="4">
        <v>6816</v>
      </c>
      <c r="C38" t="s" s="4">
        <v>1914</v>
      </c>
      <c r="D38" t="s" s="4">
        <v>1915</v>
      </c>
      <c r="E38" t="s" s="4">
        <v>1915</v>
      </c>
      <c r="F38" t="s" s="4">
        <v>1914</v>
      </c>
      <c r="G38" t="s" s="4">
        <v>1914</v>
      </c>
    </row>
    <row r="39" ht="45.0" customHeight="true">
      <c r="A39" t="s" s="4">
        <v>323</v>
      </c>
      <c r="B39" t="s" s="4">
        <v>6817</v>
      </c>
      <c r="C39" t="s" s="4">
        <v>1914</v>
      </c>
      <c r="D39" t="s" s="4">
        <v>1915</v>
      </c>
      <c r="E39" t="s" s="4">
        <v>1915</v>
      </c>
      <c r="F39" t="s" s="4">
        <v>1914</v>
      </c>
      <c r="G39" t="s" s="4">
        <v>1914</v>
      </c>
    </row>
    <row r="40" ht="45.0" customHeight="true">
      <c r="A40" t="s" s="4">
        <v>332</v>
      </c>
      <c r="B40" t="s" s="4">
        <v>6818</v>
      </c>
      <c r="C40" t="s" s="4">
        <v>1914</v>
      </c>
      <c r="D40" t="s" s="4">
        <v>1915</v>
      </c>
      <c r="E40" t="s" s="4">
        <v>1915</v>
      </c>
      <c r="F40" t="s" s="4">
        <v>1914</v>
      </c>
      <c r="G40" t="s" s="4">
        <v>1914</v>
      </c>
    </row>
    <row r="41" ht="45.0" customHeight="true">
      <c r="A41" t="s" s="4">
        <v>341</v>
      </c>
      <c r="B41" t="s" s="4">
        <v>6819</v>
      </c>
      <c r="C41" t="s" s="4">
        <v>1914</v>
      </c>
      <c r="D41" t="s" s="4">
        <v>1915</v>
      </c>
      <c r="E41" t="s" s="4">
        <v>1915</v>
      </c>
      <c r="F41" t="s" s="4">
        <v>1914</v>
      </c>
      <c r="G41" t="s" s="4">
        <v>1914</v>
      </c>
    </row>
    <row r="42" ht="45.0" customHeight="true">
      <c r="A42" t="s" s="4">
        <v>344</v>
      </c>
      <c r="B42" t="s" s="4">
        <v>6820</v>
      </c>
      <c r="C42" t="s" s="4">
        <v>1914</v>
      </c>
      <c r="D42" t="s" s="4">
        <v>1915</v>
      </c>
      <c r="E42" t="s" s="4">
        <v>1915</v>
      </c>
      <c r="F42" t="s" s="4">
        <v>1914</v>
      </c>
      <c r="G42" t="s" s="4">
        <v>1914</v>
      </c>
    </row>
    <row r="43" ht="45.0" customHeight="true">
      <c r="A43" t="s" s="4">
        <v>349</v>
      </c>
      <c r="B43" t="s" s="4">
        <v>6821</v>
      </c>
      <c r="C43" t="s" s="4">
        <v>1914</v>
      </c>
      <c r="D43" t="s" s="4">
        <v>1915</v>
      </c>
      <c r="E43" t="s" s="4">
        <v>1915</v>
      </c>
      <c r="F43" t="s" s="4">
        <v>1914</v>
      </c>
      <c r="G43" t="s" s="4">
        <v>1914</v>
      </c>
    </row>
    <row r="44" ht="45.0" customHeight="true">
      <c r="A44" t="s" s="4">
        <v>354</v>
      </c>
      <c r="B44" t="s" s="4">
        <v>6822</v>
      </c>
      <c r="C44" t="s" s="4">
        <v>1914</v>
      </c>
      <c r="D44" t="s" s="4">
        <v>1915</v>
      </c>
      <c r="E44" t="s" s="4">
        <v>1915</v>
      </c>
      <c r="F44" t="s" s="4">
        <v>1914</v>
      </c>
      <c r="G44" t="s" s="4">
        <v>1914</v>
      </c>
    </row>
    <row r="45" ht="45.0" customHeight="true">
      <c r="A45" t="s" s="4">
        <v>359</v>
      </c>
      <c r="B45" t="s" s="4">
        <v>6823</v>
      </c>
      <c r="C45" t="s" s="4">
        <v>1914</v>
      </c>
      <c r="D45" t="s" s="4">
        <v>1915</v>
      </c>
      <c r="E45" t="s" s="4">
        <v>1915</v>
      </c>
      <c r="F45" t="s" s="4">
        <v>1914</v>
      </c>
      <c r="G45" t="s" s="4">
        <v>1914</v>
      </c>
    </row>
    <row r="46" ht="45.0" customHeight="true">
      <c r="A46" t="s" s="4">
        <v>362</v>
      </c>
      <c r="B46" t="s" s="4">
        <v>6824</v>
      </c>
      <c r="C46" t="s" s="4">
        <v>1914</v>
      </c>
      <c r="D46" t="s" s="4">
        <v>1915</v>
      </c>
      <c r="E46" t="s" s="4">
        <v>1915</v>
      </c>
      <c r="F46" t="s" s="4">
        <v>1914</v>
      </c>
      <c r="G46" t="s" s="4">
        <v>1914</v>
      </c>
    </row>
    <row r="47" ht="45.0" customHeight="true">
      <c r="A47" t="s" s="4">
        <v>366</v>
      </c>
      <c r="B47" t="s" s="4">
        <v>6825</v>
      </c>
      <c r="C47" t="s" s="4">
        <v>1914</v>
      </c>
      <c r="D47" t="s" s="4">
        <v>1915</v>
      </c>
      <c r="E47" t="s" s="4">
        <v>1915</v>
      </c>
      <c r="F47" t="s" s="4">
        <v>1914</v>
      </c>
      <c r="G47" t="s" s="4">
        <v>1914</v>
      </c>
    </row>
    <row r="48" ht="45.0" customHeight="true">
      <c r="A48" t="s" s="4">
        <v>369</v>
      </c>
      <c r="B48" t="s" s="4">
        <v>6826</v>
      </c>
      <c r="C48" t="s" s="4">
        <v>1914</v>
      </c>
      <c r="D48" t="s" s="4">
        <v>1915</v>
      </c>
      <c r="E48" t="s" s="4">
        <v>1915</v>
      </c>
      <c r="F48" t="s" s="4">
        <v>1914</v>
      </c>
      <c r="G48" t="s" s="4">
        <v>1914</v>
      </c>
    </row>
    <row r="49" ht="45.0" customHeight="true">
      <c r="A49" t="s" s="4">
        <v>374</v>
      </c>
      <c r="B49" t="s" s="4">
        <v>6827</v>
      </c>
      <c r="C49" t="s" s="4">
        <v>1914</v>
      </c>
      <c r="D49" t="s" s="4">
        <v>1915</v>
      </c>
      <c r="E49" t="s" s="4">
        <v>1915</v>
      </c>
      <c r="F49" t="s" s="4">
        <v>1914</v>
      </c>
      <c r="G49" t="s" s="4">
        <v>1914</v>
      </c>
    </row>
    <row r="50" ht="45.0" customHeight="true">
      <c r="A50" t="s" s="4">
        <v>377</v>
      </c>
      <c r="B50" t="s" s="4">
        <v>6828</v>
      </c>
      <c r="C50" t="s" s="4">
        <v>1914</v>
      </c>
      <c r="D50" t="s" s="4">
        <v>1915</v>
      </c>
      <c r="E50" t="s" s="4">
        <v>1915</v>
      </c>
      <c r="F50" t="s" s="4">
        <v>1914</v>
      </c>
      <c r="G50" t="s" s="4">
        <v>1914</v>
      </c>
    </row>
    <row r="51" ht="45.0" customHeight="true">
      <c r="A51" t="s" s="4">
        <v>383</v>
      </c>
      <c r="B51" t="s" s="4">
        <v>6829</v>
      </c>
      <c r="C51" t="s" s="4">
        <v>1914</v>
      </c>
      <c r="D51" t="s" s="4">
        <v>1915</v>
      </c>
      <c r="E51" t="s" s="4">
        <v>1915</v>
      </c>
      <c r="F51" t="s" s="4">
        <v>1914</v>
      </c>
      <c r="G51" t="s" s="4">
        <v>1914</v>
      </c>
    </row>
    <row r="52" ht="45.0" customHeight="true">
      <c r="A52" t="s" s="4">
        <v>387</v>
      </c>
      <c r="B52" t="s" s="4">
        <v>6830</v>
      </c>
      <c r="C52" t="s" s="4">
        <v>1914</v>
      </c>
      <c r="D52" t="s" s="4">
        <v>1915</v>
      </c>
      <c r="E52" t="s" s="4">
        <v>1915</v>
      </c>
      <c r="F52" t="s" s="4">
        <v>1914</v>
      </c>
      <c r="G52" t="s" s="4">
        <v>1914</v>
      </c>
    </row>
    <row r="53" ht="45.0" customHeight="true">
      <c r="A53" t="s" s="4">
        <v>391</v>
      </c>
      <c r="B53" t="s" s="4">
        <v>6831</v>
      </c>
      <c r="C53" t="s" s="4">
        <v>1914</v>
      </c>
      <c r="D53" t="s" s="4">
        <v>1915</v>
      </c>
      <c r="E53" t="s" s="4">
        <v>1915</v>
      </c>
      <c r="F53" t="s" s="4">
        <v>1914</v>
      </c>
      <c r="G53" t="s" s="4">
        <v>1914</v>
      </c>
    </row>
    <row r="54" ht="45.0" customHeight="true">
      <c r="A54" t="s" s="4">
        <v>396</v>
      </c>
      <c r="B54" t="s" s="4">
        <v>6832</v>
      </c>
      <c r="C54" t="s" s="4">
        <v>1914</v>
      </c>
      <c r="D54" t="s" s="4">
        <v>1915</v>
      </c>
      <c r="E54" t="s" s="4">
        <v>1915</v>
      </c>
      <c r="F54" t="s" s="4">
        <v>1914</v>
      </c>
      <c r="G54" t="s" s="4">
        <v>1914</v>
      </c>
    </row>
    <row r="55" ht="45.0" customHeight="true">
      <c r="A55" t="s" s="4">
        <v>400</v>
      </c>
      <c r="B55" t="s" s="4">
        <v>6833</v>
      </c>
      <c r="C55" t="s" s="4">
        <v>1914</v>
      </c>
      <c r="D55" t="s" s="4">
        <v>1915</v>
      </c>
      <c r="E55" t="s" s="4">
        <v>1915</v>
      </c>
      <c r="F55" t="s" s="4">
        <v>1914</v>
      </c>
      <c r="G55" t="s" s="4">
        <v>1914</v>
      </c>
    </row>
    <row r="56" ht="45.0" customHeight="true">
      <c r="A56" t="s" s="4">
        <v>404</v>
      </c>
      <c r="B56" t="s" s="4">
        <v>6834</v>
      </c>
      <c r="C56" t="s" s="4">
        <v>1914</v>
      </c>
      <c r="D56" t="s" s="4">
        <v>1915</v>
      </c>
      <c r="E56" t="s" s="4">
        <v>1915</v>
      </c>
      <c r="F56" t="s" s="4">
        <v>1914</v>
      </c>
      <c r="G56" t="s" s="4">
        <v>1914</v>
      </c>
    </row>
    <row r="57" ht="45.0" customHeight="true">
      <c r="A57" t="s" s="4">
        <v>408</v>
      </c>
      <c r="B57" t="s" s="4">
        <v>6835</v>
      </c>
      <c r="C57" t="s" s="4">
        <v>1914</v>
      </c>
      <c r="D57" t="s" s="4">
        <v>1915</v>
      </c>
      <c r="E57" t="s" s="4">
        <v>1915</v>
      </c>
      <c r="F57" t="s" s="4">
        <v>1914</v>
      </c>
      <c r="G57" t="s" s="4">
        <v>1914</v>
      </c>
    </row>
    <row r="58" ht="45.0" customHeight="true">
      <c r="A58" t="s" s="4">
        <v>411</v>
      </c>
      <c r="B58" t="s" s="4">
        <v>6836</v>
      </c>
      <c r="C58" t="s" s="4">
        <v>1914</v>
      </c>
      <c r="D58" t="s" s="4">
        <v>1915</v>
      </c>
      <c r="E58" t="s" s="4">
        <v>1915</v>
      </c>
      <c r="F58" t="s" s="4">
        <v>1914</v>
      </c>
      <c r="G58" t="s" s="4">
        <v>1914</v>
      </c>
    </row>
    <row r="59" ht="45.0" customHeight="true">
      <c r="A59" t="s" s="4">
        <v>416</v>
      </c>
      <c r="B59" t="s" s="4">
        <v>6837</v>
      </c>
      <c r="C59" t="s" s="4">
        <v>1914</v>
      </c>
      <c r="D59" t="s" s="4">
        <v>1915</v>
      </c>
      <c r="E59" t="s" s="4">
        <v>1915</v>
      </c>
      <c r="F59" t="s" s="4">
        <v>1914</v>
      </c>
      <c r="G59" t="s" s="4">
        <v>1914</v>
      </c>
    </row>
    <row r="60" ht="45.0" customHeight="true">
      <c r="A60" t="s" s="4">
        <v>421</v>
      </c>
      <c r="B60" t="s" s="4">
        <v>6838</v>
      </c>
      <c r="C60" t="s" s="4">
        <v>1914</v>
      </c>
      <c r="D60" t="s" s="4">
        <v>1915</v>
      </c>
      <c r="E60" t="s" s="4">
        <v>1915</v>
      </c>
      <c r="F60" t="s" s="4">
        <v>1914</v>
      </c>
      <c r="G60" t="s" s="4">
        <v>1914</v>
      </c>
    </row>
    <row r="61" ht="45.0" customHeight="true">
      <c r="A61" t="s" s="4">
        <v>425</v>
      </c>
      <c r="B61" t="s" s="4">
        <v>6839</v>
      </c>
      <c r="C61" t="s" s="4">
        <v>1914</v>
      </c>
      <c r="D61" t="s" s="4">
        <v>1915</v>
      </c>
      <c r="E61" t="s" s="4">
        <v>1915</v>
      </c>
      <c r="F61" t="s" s="4">
        <v>1914</v>
      </c>
      <c r="G61" t="s" s="4">
        <v>1914</v>
      </c>
    </row>
    <row r="62" ht="45.0" customHeight="true">
      <c r="A62" t="s" s="4">
        <v>430</v>
      </c>
      <c r="B62" t="s" s="4">
        <v>6840</v>
      </c>
      <c r="C62" t="s" s="4">
        <v>1914</v>
      </c>
      <c r="D62" t="s" s="4">
        <v>1915</v>
      </c>
      <c r="E62" t="s" s="4">
        <v>1915</v>
      </c>
      <c r="F62" t="s" s="4">
        <v>1914</v>
      </c>
      <c r="G62" t="s" s="4">
        <v>1914</v>
      </c>
    </row>
    <row r="63" ht="45.0" customHeight="true">
      <c r="A63" t="s" s="4">
        <v>435</v>
      </c>
      <c r="B63" t="s" s="4">
        <v>6841</v>
      </c>
      <c r="C63" t="s" s="4">
        <v>1914</v>
      </c>
      <c r="D63" t="s" s="4">
        <v>1915</v>
      </c>
      <c r="E63" t="s" s="4">
        <v>1915</v>
      </c>
      <c r="F63" t="s" s="4">
        <v>1914</v>
      </c>
      <c r="G63" t="s" s="4">
        <v>1914</v>
      </c>
    </row>
    <row r="64" ht="45.0" customHeight="true">
      <c r="A64" t="s" s="4">
        <v>440</v>
      </c>
      <c r="B64" t="s" s="4">
        <v>6842</v>
      </c>
      <c r="C64" t="s" s="4">
        <v>1914</v>
      </c>
      <c r="D64" t="s" s="4">
        <v>1915</v>
      </c>
      <c r="E64" t="s" s="4">
        <v>1915</v>
      </c>
      <c r="F64" t="s" s="4">
        <v>1914</v>
      </c>
      <c r="G64" t="s" s="4">
        <v>1914</v>
      </c>
    </row>
    <row r="65" ht="45.0" customHeight="true">
      <c r="A65" t="s" s="4">
        <v>445</v>
      </c>
      <c r="B65" t="s" s="4">
        <v>6843</v>
      </c>
      <c r="C65" t="s" s="4">
        <v>1914</v>
      </c>
      <c r="D65" t="s" s="4">
        <v>1915</v>
      </c>
      <c r="E65" t="s" s="4">
        <v>1915</v>
      </c>
      <c r="F65" t="s" s="4">
        <v>1914</v>
      </c>
      <c r="G65" t="s" s="4">
        <v>1914</v>
      </c>
    </row>
    <row r="66" ht="45.0" customHeight="true">
      <c r="A66" t="s" s="4">
        <v>450</v>
      </c>
      <c r="B66" t="s" s="4">
        <v>6844</v>
      </c>
      <c r="C66" t="s" s="4">
        <v>1914</v>
      </c>
      <c r="D66" t="s" s="4">
        <v>1915</v>
      </c>
      <c r="E66" t="s" s="4">
        <v>1915</v>
      </c>
      <c r="F66" t="s" s="4">
        <v>1914</v>
      </c>
      <c r="G66" t="s" s="4">
        <v>1914</v>
      </c>
    </row>
    <row r="67" ht="45.0" customHeight="true">
      <c r="A67" t="s" s="4">
        <v>457</v>
      </c>
      <c r="B67" t="s" s="4">
        <v>6845</v>
      </c>
      <c r="C67" t="s" s="4">
        <v>1914</v>
      </c>
      <c r="D67" t="s" s="4">
        <v>1915</v>
      </c>
      <c r="E67" t="s" s="4">
        <v>1915</v>
      </c>
      <c r="F67" t="s" s="4">
        <v>1914</v>
      </c>
      <c r="G67" t="s" s="4">
        <v>1914</v>
      </c>
    </row>
    <row r="68" ht="45.0" customHeight="true">
      <c r="A68" t="s" s="4">
        <v>461</v>
      </c>
      <c r="B68" t="s" s="4">
        <v>6846</v>
      </c>
      <c r="C68" t="s" s="4">
        <v>1914</v>
      </c>
      <c r="D68" t="s" s="4">
        <v>1915</v>
      </c>
      <c r="E68" t="s" s="4">
        <v>1915</v>
      </c>
      <c r="F68" t="s" s="4">
        <v>1914</v>
      </c>
      <c r="G68" t="s" s="4">
        <v>1914</v>
      </c>
    </row>
    <row r="69" ht="45.0" customHeight="true">
      <c r="A69" t="s" s="4">
        <v>466</v>
      </c>
      <c r="B69" t="s" s="4">
        <v>6847</v>
      </c>
      <c r="C69" t="s" s="4">
        <v>1914</v>
      </c>
      <c r="D69" t="s" s="4">
        <v>1915</v>
      </c>
      <c r="E69" t="s" s="4">
        <v>1915</v>
      </c>
      <c r="F69" t="s" s="4">
        <v>1914</v>
      </c>
      <c r="G69" t="s" s="4">
        <v>1914</v>
      </c>
    </row>
    <row r="70" ht="45.0" customHeight="true">
      <c r="A70" t="s" s="4">
        <v>471</v>
      </c>
      <c r="B70" t="s" s="4">
        <v>6848</v>
      </c>
      <c r="C70" t="s" s="4">
        <v>1914</v>
      </c>
      <c r="D70" t="s" s="4">
        <v>1915</v>
      </c>
      <c r="E70" t="s" s="4">
        <v>1915</v>
      </c>
      <c r="F70" t="s" s="4">
        <v>1914</v>
      </c>
      <c r="G70" t="s" s="4">
        <v>1914</v>
      </c>
    </row>
    <row r="71" ht="45.0" customHeight="true">
      <c r="A71" t="s" s="4">
        <v>475</v>
      </c>
      <c r="B71" t="s" s="4">
        <v>6849</v>
      </c>
      <c r="C71" t="s" s="4">
        <v>1914</v>
      </c>
      <c r="D71" t="s" s="4">
        <v>1915</v>
      </c>
      <c r="E71" t="s" s="4">
        <v>1915</v>
      </c>
      <c r="F71" t="s" s="4">
        <v>1914</v>
      </c>
      <c r="G71" t="s" s="4">
        <v>1914</v>
      </c>
    </row>
    <row r="72" ht="45.0" customHeight="true">
      <c r="A72" t="s" s="4">
        <v>477</v>
      </c>
      <c r="B72" t="s" s="4">
        <v>6850</v>
      </c>
      <c r="C72" t="s" s="4">
        <v>1914</v>
      </c>
      <c r="D72" t="s" s="4">
        <v>1915</v>
      </c>
      <c r="E72" t="s" s="4">
        <v>1915</v>
      </c>
      <c r="F72" t="s" s="4">
        <v>1914</v>
      </c>
      <c r="G72" t="s" s="4">
        <v>1914</v>
      </c>
    </row>
    <row r="73" ht="45.0" customHeight="true">
      <c r="A73" t="s" s="4">
        <v>479</v>
      </c>
      <c r="B73" t="s" s="4">
        <v>6851</v>
      </c>
      <c r="C73" t="s" s="4">
        <v>1914</v>
      </c>
      <c r="D73" t="s" s="4">
        <v>1915</v>
      </c>
      <c r="E73" t="s" s="4">
        <v>1915</v>
      </c>
      <c r="F73" t="s" s="4">
        <v>1914</v>
      </c>
      <c r="G73" t="s" s="4">
        <v>1914</v>
      </c>
    </row>
    <row r="74" ht="45.0" customHeight="true">
      <c r="A74" t="s" s="4">
        <v>486</v>
      </c>
      <c r="B74" t="s" s="4">
        <v>6852</v>
      </c>
      <c r="C74" t="s" s="4">
        <v>1914</v>
      </c>
      <c r="D74" t="s" s="4">
        <v>1915</v>
      </c>
      <c r="E74" t="s" s="4">
        <v>1915</v>
      </c>
      <c r="F74" t="s" s="4">
        <v>1914</v>
      </c>
      <c r="G74" t="s" s="4">
        <v>1914</v>
      </c>
    </row>
    <row r="75" ht="45.0" customHeight="true">
      <c r="A75" t="s" s="4">
        <v>493</v>
      </c>
      <c r="B75" t="s" s="4">
        <v>6853</v>
      </c>
      <c r="C75" t="s" s="4">
        <v>1914</v>
      </c>
      <c r="D75" t="s" s="4">
        <v>1915</v>
      </c>
      <c r="E75" t="s" s="4">
        <v>1915</v>
      </c>
      <c r="F75" t="s" s="4">
        <v>1914</v>
      </c>
      <c r="G75" t="s" s="4">
        <v>1914</v>
      </c>
    </row>
    <row r="76" ht="45.0" customHeight="true">
      <c r="A76" t="s" s="4">
        <v>496</v>
      </c>
      <c r="B76" t="s" s="4">
        <v>6854</v>
      </c>
      <c r="C76" t="s" s="4">
        <v>1914</v>
      </c>
      <c r="D76" t="s" s="4">
        <v>1915</v>
      </c>
      <c r="E76" t="s" s="4">
        <v>1915</v>
      </c>
      <c r="F76" t="s" s="4">
        <v>1914</v>
      </c>
      <c r="G76" t="s" s="4">
        <v>1914</v>
      </c>
    </row>
    <row r="77" ht="45.0" customHeight="true">
      <c r="A77" t="s" s="4">
        <v>498</v>
      </c>
      <c r="B77" t="s" s="4">
        <v>6855</v>
      </c>
      <c r="C77" t="s" s="4">
        <v>1914</v>
      </c>
      <c r="D77" t="s" s="4">
        <v>1915</v>
      </c>
      <c r="E77" t="s" s="4">
        <v>1915</v>
      </c>
      <c r="F77" t="s" s="4">
        <v>1914</v>
      </c>
      <c r="G77" t="s" s="4">
        <v>1914</v>
      </c>
    </row>
    <row r="78" ht="45.0" customHeight="true">
      <c r="A78" t="s" s="4">
        <v>502</v>
      </c>
      <c r="B78" t="s" s="4">
        <v>6856</v>
      </c>
      <c r="C78" t="s" s="4">
        <v>1914</v>
      </c>
      <c r="D78" t="s" s="4">
        <v>1915</v>
      </c>
      <c r="E78" t="s" s="4">
        <v>1915</v>
      </c>
      <c r="F78" t="s" s="4">
        <v>1914</v>
      </c>
      <c r="G78" t="s" s="4">
        <v>1914</v>
      </c>
    </row>
    <row r="79" ht="45.0" customHeight="true">
      <c r="A79" t="s" s="4">
        <v>505</v>
      </c>
      <c r="B79" t="s" s="4">
        <v>6857</v>
      </c>
      <c r="C79" t="s" s="4">
        <v>1914</v>
      </c>
      <c r="D79" t="s" s="4">
        <v>1915</v>
      </c>
      <c r="E79" t="s" s="4">
        <v>1915</v>
      </c>
      <c r="F79" t="s" s="4">
        <v>1914</v>
      </c>
      <c r="G79" t="s" s="4">
        <v>1914</v>
      </c>
    </row>
    <row r="80" ht="45.0" customHeight="true">
      <c r="A80" t="s" s="4">
        <v>509</v>
      </c>
      <c r="B80" t="s" s="4">
        <v>6858</v>
      </c>
      <c r="C80" t="s" s="4">
        <v>1914</v>
      </c>
      <c r="D80" t="s" s="4">
        <v>1915</v>
      </c>
      <c r="E80" t="s" s="4">
        <v>1915</v>
      </c>
      <c r="F80" t="s" s="4">
        <v>1914</v>
      </c>
      <c r="G80" t="s" s="4">
        <v>1914</v>
      </c>
    </row>
    <row r="81" ht="45.0" customHeight="true">
      <c r="A81" t="s" s="4">
        <v>515</v>
      </c>
      <c r="B81" t="s" s="4">
        <v>6859</v>
      </c>
      <c r="C81" t="s" s="4">
        <v>1914</v>
      </c>
      <c r="D81" t="s" s="4">
        <v>1915</v>
      </c>
      <c r="E81" t="s" s="4">
        <v>1915</v>
      </c>
      <c r="F81" t="s" s="4">
        <v>1914</v>
      </c>
      <c r="G81" t="s" s="4">
        <v>1914</v>
      </c>
    </row>
    <row r="82" ht="45.0" customHeight="true">
      <c r="A82" t="s" s="4">
        <v>518</v>
      </c>
      <c r="B82" t="s" s="4">
        <v>6860</v>
      </c>
      <c r="C82" t="s" s="4">
        <v>1914</v>
      </c>
      <c r="D82" t="s" s="4">
        <v>1915</v>
      </c>
      <c r="E82" t="s" s="4">
        <v>1915</v>
      </c>
      <c r="F82" t="s" s="4">
        <v>1914</v>
      </c>
      <c r="G82" t="s" s="4">
        <v>1914</v>
      </c>
    </row>
    <row r="83" ht="45.0" customHeight="true">
      <c r="A83" t="s" s="4">
        <v>521</v>
      </c>
      <c r="B83" t="s" s="4">
        <v>6861</v>
      </c>
      <c r="C83" t="s" s="4">
        <v>1914</v>
      </c>
      <c r="D83" t="s" s="4">
        <v>1915</v>
      </c>
      <c r="E83" t="s" s="4">
        <v>1915</v>
      </c>
      <c r="F83" t="s" s="4">
        <v>1914</v>
      </c>
      <c r="G83" t="s" s="4">
        <v>1914</v>
      </c>
    </row>
    <row r="84" ht="45.0" customHeight="true">
      <c r="A84" t="s" s="4">
        <v>525</v>
      </c>
      <c r="B84" t="s" s="4">
        <v>6862</v>
      </c>
      <c r="C84" t="s" s="4">
        <v>1914</v>
      </c>
      <c r="D84" t="s" s="4">
        <v>1915</v>
      </c>
      <c r="E84" t="s" s="4">
        <v>1915</v>
      </c>
      <c r="F84" t="s" s="4">
        <v>1914</v>
      </c>
      <c r="G84" t="s" s="4">
        <v>1914</v>
      </c>
    </row>
    <row r="85" ht="45.0" customHeight="true">
      <c r="A85" t="s" s="4">
        <v>529</v>
      </c>
      <c r="B85" t="s" s="4">
        <v>6863</v>
      </c>
      <c r="C85" t="s" s="4">
        <v>1914</v>
      </c>
      <c r="D85" t="s" s="4">
        <v>1915</v>
      </c>
      <c r="E85" t="s" s="4">
        <v>1915</v>
      </c>
      <c r="F85" t="s" s="4">
        <v>1914</v>
      </c>
      <c r="G85" t="s" s="4">
        <v>1914</v>
      </c>
    </row>
    <row r="86" ht="45.0" customHeight="true">
      <c r="A86" t="s" s="4">
        <v>535</v>
      </c>
      <c r="B86" t="s" s="4">
        <v>6864</v>
      </c>
      <c r="C86" t="s" s="4">
        <v>1914</v>
      </c>
      <c r="D86" t="s" s="4">
        <v>1915</v>
      </c>
      <c r="E86" t="s" s="4">
        <v>1915</v>
      </c>
      <c r="F86" t="s" s="4">
        <v>1914</v>
      </c>
      <c r="G86" t="s" s="4">
        <v>1914</v>
      </c>
    </row>
    <row r="87" ht="45.0" customHeight="true">
      <c r="A87" t="s" s="4">
        <v>538</v>
      </c>
      <c r="B87" t="s" s="4">
        <v>6865</v>
      </c>
      <c r="C87" t="s" s="4">
        <v>1914</v>
      </c>
      <c r="D87" t="s" s="4">
        <v>1915</v>
      </c>
      <c r="E87" t="s" s="4">
        <v>1915</v>
      </c>
      <c r="F87" t="s" s="4">
        <v>1914</v>
      </c>
      <c r="G87" t="s" s="4">
        <v>1914</v>
      </c>
    </row>
    <row r="88" ht="45.0" customHeight="true">
      <c r="A88" t="s" s="4">
        <v>544</v>
      </c>
      <c r="B88" t="s" s="4">
        <v>6866</v>
      </c>
      <c r="C88" t="s" s="4">
        <v>1914</v>
      </c>
      <c r="D88" t="s" s="4">
        <v>1915</v>
      </c>
      <c r="E88" t="s" s="4">
        <v>1915</v>
      </c>
      <c r="F88" t="s" s="4">
        <v>1914</v>
      </c>
      <c r="G88" t="s" s="4">
        <v>1914</v>
      </c>
    </row>
    <row r="89" ht="45.0" customHeight="true">
      <c r="A89" t="s" s="4">
        <v>548</v>
      </c>
      <c r="B89" t="s" s="4">
        <v>6867</v>
      </c>
      <c r="C89" t="s" s="4">
        <v>1914</v>
      </c>
      <c r="D89" t="s" s="4">
        <v>1915</v>
      </c>
      <c r="E89" t="s" s="4">
        <v>1915</v>
      </c>
      <c r="F89" t="s" s="4">
        <v>1914</v>
      </c>
      <c r="G89" t="s" s="4">
        <v>1914</v>
      </c>
    </row>
    <row r="90" ht="45.0" customHeight="true">
      <c r="A90" t="s" s="4">
        <v>552</v>
      </c>
      <c r="B90" t="s" s="4">
        <v>6868</v>
      </c>
      <c r="C90" t="s" s="4">
        <v>1914</v>
      </c>
      <c r="D90" t="s" s="4">
        <v>1915</v>
      </c>
      <c r="E90" t="s" s="4">
        <v>1915</v>
      </c>
      <c r="F90" t="s" s="4">
        <v>1914</v>
      </c>
      <c r="G90" t="s" s="4">
        <v>1914</v>
      </c>
    </row>
    <row r="91" ht="45.0" customHeight="true">
      <c r="A91" t="s" s="4">
        <v>557</v>
      </c>
      <c r="B91" t="s" s="4">
        <v>6869</v>
      </c>
      <c r="C91" t="s" s="4">
        <v>1914</v>
      </c>
      <c r="D91" t="s" s="4">
        <v>1915</v>
      </c>
      <c r="E91" t="s" s="4">
        <v>1915</v>
      </c>
      <c r="F91" t="s" s="4">
        <v>1914</v>
      </c>
      <c r="G91" t="s" s="4">
        <v>1914</v>
      </c>
    </row>
    <row r="92" ht="45.0" customHeight="true">
      <c r="A92" t="s" s="4">
        <v>562</v>
      </c>
      <c r="B92" t="s" s="4">
        <v>6870</v>
      </c>
      <c r="C92" t="s" s="4">
        <v>1914</v>
      </c>
      <c r="D92" t="s" s="4">
        <v>1915</v>
      </c>
      <c r="E92" t="s" s="4">
        <v>1915</v>
      </c>
      <c r="F92" t="s" s="4">
        <v>1914</v>
      </c>
      <c r="G92" t="s" s="4">
        <v>1914</v>
      </c>
    </row>
    <row r="93" ht="45.0" customHeight="true">
      <c r="A93" t="s" s="4">
        <v>569</v>
      </c>
      <c r="B93" t="s" s="4">
        <v>6871</v>
      </c>
      <c r="C93" t="s" s="4">
        <v>1914</v>
      </c>
      <c r="D93" t="s" s="4">
        <v>1915</v>
      </c>
      <c r="E93" t="s" s="4">
        <v>1915</v>
      </c>
      <c r="F93" t="s" s="4">
        <v>1914</v>
      </c>
      <c r="G93" t="s" s="4">
        <v>1914</v>
      </c>
    </row>
    <row r="94" ht="45.0" customHeight="true">
      <c r="A94" t="s" s="4">
        <v>574</v>
      </c>
      <c r="B94" t="s" s="4">
        <v>6872</v>
      </c>
      <c r="C94" t="s" s="4">
        <v>1914</v>
      </c>
      <c r="D94" t="s" s="4">
        <v>1915</v>
      </c>
      <c r="E94" t="s" s="4">
        <v>1915</v>
      </c>
      <c r="F94" t="s" s="4">
        <v>1914</v>
      </c>
      <c r="G94" t="s" s="4">
        <v>1914</v>
      </c>
    </row>
    <row r="95" ht="45.0" customHeight="true">
      <c r="A95" t="s" s="4">
        <v>579</v>
      </c>
      <c r="B95" t="s" s="4">
        <v>6873</v>
      </c>
      <c r="C95" t="s" s="4">
        <v>1914</v>
      </c>
      <c r="D95" t="s" s="4">
        <v>1915</v>
      </c>
      <c r="E95" t="s" s="4">
        <v>1915</v>
      </c>
      <c r="F95" t="s" s="4">
        <v>1914</v>
      </c>
      <c r="G95" t="s" s="4">
        <v>1914</v>
      </c>
    </row>
    <row r="96" ht="45.0" customHeight="true">
      <c r="A96" t="s" s="4">
        <v>583</v>
      </c>
      <c r="B96" t="s" s="4">
        <v>6874</v>
      </c>
      <c r="C96" t="s" s="4">
        <v>1914</v>
      </c>
      <c r="D96" t="s" s="4">
        <v>1915</v>
      </c>
      <c r="E96" t="s" s="4">
        <v>1915</v>
      </c>
      <c r="F96" t="s" s="4">
        <v>1914</v>
      </c>
      <c r="G96" t="s" s="4">
        <v>1914</v>
      </c>
    </row>
    <row r="97" ht="45.0" customHeight="true">
      <c r="A97" t="s" s="4">
        <v>588</v>
      </c>
      <c r="B97" t="s" s="4">
        <v>6875</v>
      </c>
      <c r="C97" t="s" s="4">
        <v>1914</v>
      </c>
      <c r="D97" t="s" s="4">
        <v>1915</v>
      </c>
      <c r="E97" t="s" s="4">
        <v>1915</v>
      </c>
      <c r="F97" t="s" s="4">
        <v>1914</v>
      </c>
      <c r="G97" t="s" s="4">
        <v>1914</v>
      </c>
    </row>
    <row r="98" ht="45.0" customHeight="true">
      <c r="A98" t="s" s="4">
        <v>592</v>
      </c>
      <c r="B98" t="s" s="4">
        <v>6876</v>
      </c>
      <c r="C98" t="s" s="4">
        <v>1914</v>
      </c>
      <c r="D98" t="s" s="4">
        <v>1915</v>
      </c>
      <c r="E98" t="s" s="4">
        <v>1915</v>
      </c>
      <c r="F98" t="s" s="4">
        <v>1914</v>
      </c>
      <c r="G98" t="s" s="4">
        <v>1914</v>
      </c>
    </row>
    <row r="99" ht="45.0" customHeight="true">
      <c r="A99" t="s" s="4">
        <v>595</v>
      </c>
      <c r="B99" t="s" s="4">
        <v>6877</v>
      </c>
      <c r="C99" t="s" s="4">
        <v>1914</v>
      </c>
      <c r="D99" t="s" s="4">
        <v>1915</v>
      </c>
      <c r="E99" t="s" s="4">
        <v>1915</v>
      </c>
      <c r="F99" t="s" s="4">
        <v>1914</v>
      </c>
      <c r="G99" t="s" s="4">
        <v>1914</v>
      </c>
    </row>
    <row r="100" ht="45.0" customHeight="true">
      <c r="A100" t="s" s="4">
        <v>602</v>
      </c>
      <c r="B100" t="s" s="4">
        <v>6878</v>
      </c>
      <c r="C100" t="s" s="4">
        <v>1914</v>
      </c>
      <c r="D100" t="s" s="4">
        <v>1915</v>
      </c>
      <c r="E100" t="s" s="4">
        <v>1915</v>
      </c>
      <c r="F100" t="s" s="4">
        <v>1914</v>
      </c>
      <c r="G100" t="s" s="4">
        <v>1914</v>
      </c>
    </row>
    <row r="101" ht="45.0" customHeight="true">
      <c r="A101" t="s" s="4">
        <v>609</v>
      </c>
      <c r="B101" t="s" s="4">
        <v>6879</v>
      </c>
      <c r="C101" t="s" s="4">
        <v>1914</v>
      </c>
      <c r="D101" t="s" s="4">
        <v>1915</v>
      </c>
      <c r="E101" t="s" s="4">
        <v>1915</v>
      </c>
      <c r="F101" t="s" s="4">
        <v>1914</v>
      </c>
      <c r="G101" t="s" s="4">
        <v>1914</v>
      </c>
    </row>
    <row r="102" ht="45.0" customHeight="true">
      <c r="A102" t="s" s="4">
        <v>613</v>
      </c>
      <c r="B102" t="s" s="4">
        <v>6880</v>
      </c>
      <c r="C102" t="s" s="4">
        <v>1914</v>
      </c>
      <c r="D102" t="s" s="4">
        <v>1915</v>
      </c>
      <c r="E102" t="s" s="4">
        <v>1915</v>
      </c>
      <c r="F102" t="s" s="4">
        <v>1914</v>
      </c>
      <c r="G102" t="s" s="4">
        <v>1914</v>
      </c>
    </row>
    <row r="103" ht="45.0" customHeight="true">
      <c r="A103" t="s" s="4">
        <v>620</v>
      </c>
      <c r="B103" t="s" s="4">
        <v>6881</v>
      </c>
      <c r="C103" t="s" s="4">
        <v>1914</v>
      </c>
      <c r="D103" t="s" s="4">
        <v>1915</v>
      </c>
      <c r="E103" t="s" s="4">
        <v>1915</v>
      </c>
      <c r="F103" t="s" s="4">
        <v>1914</v>
      </c>
      <c r="G103" t="s" s="4">
        <v>1914</v>
      </c>
    </row>
    <row r="104" ht="45.0" customHeight="true">
      <c r="A104" t="s" s="4">
        <v>624</v>
      </c>
      <c r="B104" t="s" s="4">
        <v>6882</v>
      </c>
      <c r="C104" t="s" s="4">
        <v>1914</v>
      </c>
      <c r="D104" t="s" s="4">
        <v>1915</v>
      </c>
      <c r="E104" t="s" s="4">
        <v>1915</v>
      </c>
      <c r="F104" t="s" s="4">
        <v>1914</v>
      </c>
      <c r="G104" t="s" s="4">
        <v>1914</v>
      </c>
    </row>
    <row r="105" ht="45.0" customHeight="true">
      <c r="A105" t="s" s="4">
        <v>628</v>
      </c>
      <c r="B105" t="s" s="4">
        <v>6883</v>
      </c>
      <c r="C105" t="s" s="4">
        <v>1914</v>
      </c>
      <c r="D105" t="s" s="4">
        <v>1915</v>
      </c>
      <c r="E105" t="s" s="4">
        <v>1915</v>
      </c>
      <c r="F105" t="s" s="4">
        <v>1914</v>
      </c>
      <c r="G105" t="s" s="4">
        <v>1914</v>
      </c>
    </row>
    <row r="106" ht="45.0" customHeight="true">
      <c r="A106" t="s" s="4">
        <v>632</v>
      </c>
      <c r="B106" t="s" s="4">
        <v>6884</v>
      </c>
      <c r="C106" t="s" s="4">
        <v>1914</v>
      </c>
      <c r="D106" t="s" s="4">
        <v>1915</v>
      </c>
      <c r="E106" t="s" s="4">
        <v>1915</v>
      </c>
      <c r="F106" t="s" s="4">
        <v>1914</v>
      </c>
      <c r="G106" t="s" s="4">
        <v>1914</v>
      </c>
    </row>
    <row r="107" ht="45.0" customHeight="true">
      <c r="A107" t="s" s="4">
        <v>634</v>
      </c>
      <c r="B107" t="s" s="4">
        <v>6885</v>
      </c>
      <c r="C107" t="s" s="4">
        <v>1914</v>
      </c>
      <c r="D107" t="s" s="4">
        <v>1915</v>
      </c>
      <c r="E107" t="s" s="4">
        <v>1915</v>
      </c>
      <c r="F107" t="s" s="4">
        <v>1914</v>
      </c>
      <c r="G107" t="s" s="4">
        <v>1914</v>
      </c>
    </row>
    <row r="108" ht="45.0" customHeight="true">
      <c r="A108" t="s" s="4">
        <v>640</v>
      </c>
      <c r="B108" t="s" s="4">
        <v>6886</v>
      </c>
      <c r="C108" t="s" s="4">
        <v>1914</v>
      </c>
      <c r="D108" t="s" s="4">
        <v>1915</v>
      </c>
      <c r="E108" t="s" s="4">
        <v>1915</v>
      </c>
      <c r="F108" t="s" s="4">
        <v>1914</v>
      </c>
      <c r="G108" t="s" s="4">
        <v>1914</v>
      </c>
    </row>
    <row r="109" ht="45.0" customHeight="true">
      <c r="A109" t="s" s="4">
        <v>644</v>
      </c>
      <c r="B109" t="s" s="4">
        <v>6887</v>
      </c>
      <c r="C109" t="s" s="4">
        <v>1914</v>
      </c>
      <c r="D109" t="s" s="4">
        <v>1915</v>
      </c>
      <c r="E109" t="s" s="4">
        <v>1915</v>
      </c>
      <c r="F109" t="s" s="4">
        <v>1914</v>
      </c>
      <c r="G109" t="s" s="4">
        <v>1914</v>
      </c>
    </row>
    <row r="110" ht="45.0" customHeight="true">
      <c r="A110" t="s" s="4">
        <v>649</v>
      </c>
      <c r="B110" t="s" s="4">
        <v>6888</v>
      </c>
      <c r="C110" t="s" s="4">
        <v>1914</v>
      </c>
      <c r="D110" t="s" s="4">
        <v>1915</v>
      </c>
      <c r="E110" t="s" s="4">
        <v>1915</v>
      </c>
      <c r="F110" t="s" s="4">
        <v>1914</v>
      </c>
      <c r="G110" t="s" s="4">
        <v>1914</v>
      </c>
    </row>
    <row r="111" ht="45.0" customHeight="true">
      <c r="A111" t="s" s="4">
        <v>652</v>
      </c>
      <c r="B111" t="s" s="4">
        <v>6889</v>
      </c>
      <c r="C111" t="s" s="4">
        <v>1914</v>
      </c>
      <c r="D111" t="s" s="4">
        <v>1915</v>
      </c>
      <c r="E111" t="s" s="4">
        <v>1915</v>
      </c>
      <c r="F111" t="s" s="4">
        <v>1914</v>
      </c>
      <c r="G111" t="s" s="4">
        <v>1914</v>
      </c>
    </row>
    <row r="112" ht="45.0" customHeight="true">
      <c r="A112" t="s" s="4">
        <v>655</v>
      </c>
      <c r="B112" t="s" s="4">
        <v>6890</v>
      </c>
      <c r="C112" t="s" s="4">
        <v>1914</v>
      </c>
      <c r="D112" t="s" s="4">
        <v>1915</v>
      </c>
      <c r="E112" t="s" s="4">
        <v>1915</v>
      </c>
      <c r="F112" t="s" s="4">
        <v>1914</v>
      </c>
      <c r="G112" t="s" s="4">
        <v>1914</v>
      </c>
    </row>
    <row r="113" ht="45.0" customHeight="true">
      <c r="A113" t="s" s="4">
        <v>659</v>
      </c>
      <c r="B113" t="s" s="4">
        <v>6891</v>
      </c>
      <c r="C113" t="s" s="4">
        <v>1914</v>
      </c>
      <c r="D113" t="s" s="4">
        <v>1915</v>
      </c>
      <c r="E113" t="s" s="4">
        <v>1915</v>
      </c>
      <c r="F113" t="s" s="4">
        <v>1914</v>
      </c>
      <c r="G113" t="s" s="4">
        <v>1914</v>
      </c>
    </row>
    <row r="114" ht="45.0" customHeight="true">
      <c r="A114" t="s" s="4">
        <v>662</v>
      </c>
      <c r="B114" t="s" s="4">
        <v>6892</v>
      </c>
      <c r="C114" t="s" s="4">
        <v>1914</v>
      </c>
      <c r="D114" t="s" s="4">
        <v>1915</v>
      </c>
      <c r="E114" t="s" s="4">
        <v>1915</v>
      </c>
      <c r="F114" t="s" s="4">
        <v>1914</v>
      </c>
      <c r="G114" t="s" s="4">
        <v>1914</v>
      </c>
    </row>
    <row r="115" ht="45.0" customHeight="true">
      <c r="A115" t="s" s="4">
        <v>667</v>
      </c>
      <c r="B115" t="s" s="4">
        <v>6893</v>
      </c>
      <c r="C115" t="s" s="4">
        <v>1914</v>
      </c>
      <c r="D115" t="s" s="4">
        <v>1915</v>
      </c>
      <c r="E115" t="s" s="4">
        <v>1915</v>
      </c>
      <c r="F115" t="s" s="4">
        <v>1914</v>
      </c>
      <c r="G115" t="s" s="4">
        <v>1914</v>
      </c>
    </row>
    <row r="116" ht="45.0" customHeight="true">
      <c r="A116" t="s" s="4">
        <v>674</v>
      </c>
      <c r="B116" t="s" s="4">
        <v>6894</v>
      </c>
      <c r="C116" t="s" s="4">
        <v>1914</v>
      </c>
      <c r="D116" t="s" s="4">
        <v>1915</v>
      </c>
      <c r="E116" t="s" s="4">
        <v>1915</v>
      </c>
      <c r="F116" t="s" s="4">
        <v>1914</v>
      </c>
      <c r="G116" t="s" s="4">
        <v>1914</v>
      </c>
    </row>
    <row r="117" ht="45.0" customHeight="true">
      <c r="A117" t="s" s="4">
        <v>677</v>
      </c>
      <c r="B117" t="s" s="4">
        <v>6895</v>
      </c>
      <c r="C117" t="s" s="4">
        <v>1914</v>
      </c>
      <c r="D117" t="s" s="4">
        <v>1915</v>
      </c>
      <c r="E117" t="s" s="4">
        <v>1915</v>
      </c>
      <c r="F117" t="s" s="4">
        <v>1914</v>
      </c>
      <c r="G117" t="s" s="4">
        <v>1914</v>
      </c>
    </row>
    <row r="118" ht="45.0" customHeight="true">
      <c r="A118" t="s" s="4">
        <v>685</v>
      </c>
      <c r="B118" t="s" s="4">
        <v>6896</v>
      </c>
      <c r="C118" t="s" s="4">
        <v>1914</v>
      </c>
      <c r="D118" t="s" s="4">
        <v>1915</v>
      </c>
      <c r="E118" t="s" s="4">
        <v>1915</v>
      </c>
      <c r="F118" t="s" s="4">
        <v>1914</v>
      </c>
      <c r="G118" t="s" s="4">
        <v>1914</v>
      </c>
    </row>
    <row r="119" ht="45.0" customHeight="true">
      <c r="A119" t="s" s="4">
        <v>689</v>
      </c>
      <c r="B119" t="s" s="4">
        <v>6897</v>
      </c>
      <c r="C119" t="s" s="4">
        <v>1914</v>
      </c>
      <c r="D119" t="s" s="4">
        <v>1915</v>
      </c>
      <c r="E119" t="s" s="4">
        <v>1915</v>
      </c>
      <c r="F119" t="s" s="4">
        <v>1914</v>
      </c>
      <c r="G119" t="s" s="4">
        <v>1914</v>
      </c>
    </row>
    <row r="120" ht="45.0" customHeight="true">
      <c r="A120" t="s" s="4">
        <v>693</v>
      </c>
      <c r="B120" t="s" s="4">
        <v>6898</v>
      </c>
      <c r="C120" t="s" s="4">
        <v>1914</v>
      </c>
      <c r="D120" t="s" s="4">
        <v>1915</v>
      </c>
      <c r="E120" t="s" s="4">
        <v>1915</v>
      </c>
      <c r="F120" t="s" s="4">
        <v>1914</v>
      </c>
      <c r="G120" t="s" s="4">
        <v>1914</v>
      </c>
    </row>
    <row r="121" ht="45.0" customHeight="true">
      <c r="A121" t="s" s="4">
        <v>697</v>
      </c>
      <c r="B121" t="s" s="4">
        <v>6899</v>
      </c>
      <c r="C121" t="s" s="4">
        <v>1914</v>
      </c>
      <c r="D121" t="s" s="4">
        <v>1915</v>
      </c>
      <c r="E121" t="s" s="4">
        <v>1915</v>
      </c>
      <c r="F121" t="s" s="4">
        <v>1914</v>
      </c>
      <c r="G121" t="s" s="4">
        <v>1914</v>
      </c>
    </row>
    <row r="122" ht="45.0" customHeight="true">
      <c r="A122" t="s" s="4">
        <v>700</v>
      </c>
      <c r="B122" t="s" s="4">
        <v>6900</v>
      </c>
      <c r="C122" t="s" s="4">
        <v>1914</v>
      </c>
      <c r="D122" t="s" s="4">
        <v>1915</v>
      </c>
      <c r="E122" t="s" s="4">
        <v>1915</v>
      </c>
      <c r="F122" t="s" s="4">
        <v>1914</v>
      </c>
      <c r="G122" t="s" s="4">
        <v>1914</v>
      </c>
    </row>
    <row r="123" ht="45.0" customHeight="true">
      <c r="A123" t="s" s="4">
        <v>705</v>
      </c>
      <c r="B123" t="s" s="4">
        <v>6901</v>
      </c>
      <c r="C123" t="s" s="4">
        <v>1914</v>
      </c>
      <c r="D123" t="s" s="4">
        <v>1915</v>
      </c>
      <c r="E123" t="s" s="4">
        <v>1915</v>
      </c>
      <c r="F123" t="s" s="4">
        <v>1914</v>
      </c>
      <c r="G123" t="s" s="4">
        <v>1914</v>
      </c>
    </row>
    <row r="124" ht="45.0" customHeight="true">
      <c r="A124" t="s" s="4">
        <v>711</v>
      </c>
      <c r="B124" t="s" s="4">
        <v>6902</v>
      </c>
      <c r="C124" t="s" s="4">
        <v>1914</v>
      </c>
      <c r="D124" t="s" s="4">
        <v>1915</v>
      </c>
      <c r="E124" t="s" s="4">
        <v>1915</v>
      </c>
      <c r="F124" t="s" s="4">
        <v>1914</v>
      </c>
      <c r="G124" t="s" s="4">
        <v>1914</v>
      </c>
    </row>
    <row r="125" ht="45.0" customHeight="true">
      <c r="A125" t="s" s="4">
        <v>715</v>
      </c>
      <c r="B125" t="s" s="4">
        <v>6903</v>
      </c>
      <c r="C125" t="s" s="4">
        <v>1914</v>
      </c>
      <c r="D125" t="s" s="4">
        <v>1915</v>
      </c>
      <c r="E125" t="s" s="4">
        <v>1915</v>
      </c>
      <c r="F125" t="s" s="4">
        <v>1914</v>
      </c>
      <c r="G125" t="s" s="4">
        <v>1914</v>
      </c>
    </row>
    <row r="126" ht="45.0" customHeight="true">
      <c r="A126" t="s" s="4">
        <v>721</v>
      </c>
      <c r="B126" t="s" s="4">
        <v>6904</v>
      </c>
      <c r="C126" t="s" s="4">
        <v>1914</v>
      </c>
      <c r="D126" t="s" s="4">
        <v>1915</v>
      </c>
      <c r="E126" t="s" s="4">
        <v>1915</v>
      </c>
      <c r="F126" t="s" s="4">
        <v>1914</v>
      </c>
      <c r="G126" t="s" s="4">
        <v>1914</v>
      </c>
    </row>
    <row r="127" ht="45.0" customHeight="true">
      <c r="A127" t="s" s="4">
        <v>725</v>
      </c>
      <c r="B127" t="s" s="4">
        <v>6905</v>
      </c>
      <c r="C127" t="s" s="4">
        <v>1914</v>
      </c>
      <c r="D127" t="s" s="4">
        <v>1915</v>
      </c>
      <c r="E127" t="s" s="4">
        <v>1915</v>
      </c>
      <c r="F127" t="s" s="4">
        <v>1914</v>
      </c>
      <c r="G127" t="s" s="4">
        <v>1914</v>
      </c>
    </row>
    <row r="128" ht="45.0" customHeight="true">
      <c r="A128" t="s" s="4">
        <v>731</v>
      </c>
      <c r="B128" t="s" s="4">
        <v>6906</v>
      </c>
      <c r="C128" t="s" s="4">
        <v>1914</v>
      </c>
      <c r="D128" t="s" s="4">
        <v>1915</v>
      </c>
      <c r="E128" t="s" s="4">
        <v>1915</v>
      </c>
      <c r="F128" t="s" s="4">
        <v>1914</v>
      </c>
      <c r="G128" t="s" s="4">
        <v>1914</v>
      </c>
    </row>
    <row r="129" ht="45.0" customHeight="true">
      <c r="A129" t="s" s="4">
        <v>734</v>
      </c>
      <c r="B129" t="s" s="4">
        <v>6907</v>
      </c>
      <c r="C129" t="s" s="4">
        <v>1914</v>
      </c>
      <c r="D129" t="s" s="4">
        <v>1915</v>
      </c>
      <c r="E129" t="s" s="4">
        <v>1915</v>
      </c>
      <c r="F129" t="s" s="4">
        <v>1914</v>
      </c>
      <c r="G129" t="s" s="4">
        <v>1914</v>
      </c>
    </row>
    <row r="130" ht="45.0" customHeight="true">
      <c r="A130" t="s" s="4">
        <v>737</v>
      </c>
      <c r="B130" t="s" s="4">
        <v>6908</v>
      </c>
      <c r="C130" t="s" s="4">
        <v>1914</v>
      </c>
      <c r="D130" t="s" s="4">
        <v>1915</v>
      </c>
      <c r="E130" t="s" s="4">
        <v>1915</v>
      </c>
      <c r="F130" t="s" s="4">
        <v>1914</v>
      </c>
      <c r="G130" t="s" s="4">
        <v>1914</v>
      </c>
    </row>
    <row r="131" ht="45.0" customHeight="true">
      <c r="A131" t="s" s="4">
        <v>742</v>
      </c>
      <c r="B131" t="s" s="4">
        <v>6909</v>
      </c>
      <c r="C131" t="s" s="4">
        <v>1914</v>
      </c>
      <c r="D131" t="s" s="4">
        <v>1915</v>
      </c>
      <c r="E131" t="s" s="4">
        <v>1915</v>
      </c>
      <c r="F131" t="s" s="4">
        <v>1914</v>
      </c>
      <c r="G131" t="s" s="4">
        <v>1914</v>
      </c>
    </row>
    <row r="132" ht="45.0" customHeight="true">
      <c r="A132" t="s" s="4">
        <v>745</v>
      </c>
      <c r="B132" t="s" s="4">
        <v>6910</v>
      </c>
      <c r="C132" t="s" s="4">
        <v>1914</v>
      </c>
      <c r="D132" t="s" s="4">
        <v>1915</v>
      </c>
      <c r="E132" t="s" s="4">
        <v>1915</v>
      </c>
      <c r="F132" t="s" s="4">
        <v>1914</v>
      </c>
      <c r="G132" t="s" s="4">
        <v>1914</v>
      </c>
    </row>
    <row r="133" ht="45.0" customHeight="true">
      <c r="A133" t="s" s="4">
        <v>752</v>
      </c>
      <c r="B133" t="s" s="4">
        <v>6911</v>
      </c>
      <c r="C133" t="s" s="4">
        <v>1914</v>
      </c>
      <c r="D133" t="s" s="4">
        <v>1915</v>
      </c>
      <c r="E133" t="s" s="4">
        <v>1915</v>
      </c>
      <c r="F133" t="s" s="4">
        <v>1914</v>
      </c>
      <c r="G133" t="s" s="4">
        <v>1914</v>
      </c>
    </row>
    <row r="134" ht="45.0" customHeight="true">
      <c r="A134" t="s" s="4">
        <v>756</v>
      </c>
      <c r="B134" t="s" s="4">
        <v>6912</v>
      </c>
      <c r="C134" t="s" s="4">
        <v>1914</v>
      </c>
      <c r="D134" t="s" s="4">
        <v>1915</v>
      </c>
      <c r="E134" t="s" s="4">
        <v>1915</v>
      </c>
      <c r="F134" t="s" s="4">
        <v>1914</v>
      </c>
      <c r="G134" t="s" s="4">
        <v>1914</v>
      </c>
    </row>
    <row r="135" ht="45.0" customHeight="true">
      <c r="A135" t="s" s="4">
        <v>760</v>
      </c>
      <c r="B135" t="s" s="4">
        <v>6913</v>
      </c>
      <c r="C135" t="s" s="4">
        <v>1914</v>
      </c>
      <c r="D135" t="s" s="4">
        <v>1915</v>
      </c>
      <c r="E135" t="s" s="4">
        <v>1915</v>
      </c>
      <c r="F135" t="s" s="4">
        <v>1914</v>
      </c>
      <c r="G135" t="s" s="4">
        <v>1914</v>
      </c>
    </row>
    <row r="136" ht="45.0" customHeight="true">
      <c r="A136" t="s" s="4">
        <v>764</v>
      </c>
      <c r="B136" t="s" s="4">
        <v>6914</v>
      </c>
      <c r="C136" t="s" s="4">
        <v>1914</v>
      </c>
      <c r="D136" t="s" s="4">
        <v>1915</v>
      </c>
      <c r="E136" t="s" s="4">
        <v>1915</v>
      </c>
      <c r="F136" t="s" s="4">
        <v>1914</v>
      </c>
      <c r="G136" t="s" s="4">
        <v>1914</v>
      </c>
    </row>
    <row r="137" ht="45.0" customHeight="true">
      <c r="A137" t="s" s="4">
        <v>767</v>
      </c>
      <c r="B137" t="s" s="4">
        <v>6915</v>
      </c>
      <c r="C137" t="s" s="4">
        <v>1914</v>
      </c>
      <c r="D137" t="s" s="4">
        <v>1915</v>
      </c>
      <c r="E137" t="s" s="4">
        <v>1915</v>
      </c>
      <c r="F137" t="s" s="4">
        <v>1914</v>
      </c>
      <c r="G137" t="s" s="4">
        <v>1914</v>
      </c>
    </row>
    <row r="138" ht="45.0" customHeight="true">
      <c r="A138" t="s" s="4">
        <v>771</v>
      </c>
      <c r="B138" t="s" s="4">
        <v>6916</v>
      </c>
      <c r="C138" t="s" s="4">
        <v>1914</v>
      </c>
      <c r="D138" t="s" s="4">
        <v>1915</v>
      </c>
      <c r="E138" t="s" s="4">
        <v>1915</v>
      </c>
      <c r="F138" t="s" s="4">
        <v>1914</v>
      </c>
      <c r="G138" t="s" s="4">
        <v>1914</v>
      </c>
    </row>
    <row r="139" ht="45.0" customHeight="true">
      <c r="A139" t="s" s="4">
        <v>776</v>
      </c>
      <c r="B139" t="s" s="4">
        <v>6917</v>
      </c>
      <c r="C139" t="s" s="4">
        <v>1914</v>
      </c>
      <c r="D139" t="s" s="4">
        <v>1915</v>
      </c>
      <c r="E139" t="s" s="4">
        <v>1915</v>
      </c>
      <c r="F139" t="s" s="4">
        <v>1914</v>
      </c>
      <c r="G139" t="s" s="4">
        <v>1914</v>
      </c>
    </row>
    <row r="140" ht="45.0" customHeight="true">
      <c r="A140" t="s" s="4">
        <v>779</v>
      </c>
      <c r="B140" t="s" s="4">
        <v>6918</v>
      </c>
      <c r="C140" t="s" s="4">
        <v>1914</v>
      </c>
      <c r="D140" t="s" s="4">
        <v>1915</v>
      </c>
      <c r="E140" t="s" s="4">
        <v>1915</v>
      </c>
      <c r="F140" t="s" s="4">
        <v>1914</v>
      </c>
      <c r="G140" t="s" s="4">
        <v>1914</v>
      </c>
    </row>
    <row r="141" ht="45.0" customHeight="true">
      <c r="A141" t="s" s="4">
        <v>783</v>
      </c>
      <c r="B141" t="s" s="4">
        <v>6919</v>
      </c>
      <c r="C141" t="s" s="4">
        <v>1914</v>
      </c>
      <c r="D141" t="s" s="4">
        <v>1915</v>
      </c>
      <c r="E141" t="s" s="4">
        <v>1915</v>
      </c>
      <c r="F141" t="s" s="4">
        <v>1914</v>
      </c>
      <c r="G141" t="s" s="4">
        <v>1914</v>
      </c>
    </row>
    <row r="142" ht="45.0" customHeight="true">
      <c r="A142" t="s" s="4">
        <v>788</v>
      </c>
      <c r="B142" t="s" s="4">
        <v>6920</v>
      </c>
      <c r="C142" t="s" s="4">
        <v>1914</v>
      </c>
      <c r="D142" t="s" s="4">
        <v>1915</v>
      </c>
      <c r="E142" t="s" s="4">
        <v>1915</v>
      </c>
      <c r="F142" t="s" s="4">
        <v>1914</v>
      </c>
      <c r="G142" t="s" s="4">
        <v>1914</v>
      </c>
    </row>
    <row r="143" ht="45.0" customHeight="true">
      <c r="A143" t="s" s="4">
        <v>792</v>
      </c>
      <c r="B143" t="s" s="4">
        <v>6921</v>
      </c>
      <c r="C143" t="s" s="4">
        <v>1914</v>
      </c>
      <c r="D143" t="s" s="4">
        <v>1915</v>
      </c>
      <c r="E143" t="s" s="4">
        <v>1915</v>
      </c>
      <c r="F143" t="s" s="4">
        <v>1914</v>
      </c>
      <c r="G143" t="s" s="4">
        <v>1914</v>
      </c>
    </row>
    <row r="144" ht="45.0" customHeight="true">
      <c r="A144" t="s" s="4">
        <v>795</v>
      </c>
      <c r="B144" t="s" s="4">
        <v>6922</v>
      </c>
      <c r="C144" t="s" s="4">
        <v>1914</v>
      </c>
      <c r="D144" t="s" s="4">
        <v>1915</v>
      </c>
      <c r="E144" t="s" s="4">
        <v>1915</v>
      </c>
      <c r="F144" t="s" s="4">
        <v>1914</v>
      </c>
      <c r="G144" t="s" s="4">
        <v>1914</v>
      </c>
    </row>
    <row r="145" ht="45.0" customHeight="true">
      <c r="A145" t="s" s="4">
        <v>800</v>
      </c>
      <c r="B145" t="s" s="4">
        <v>6923</v>
      </c>
      <c r="C145" t="s" s="4">
        <v>1914</v>
      </c>
      <c r="D145" t="s" s="4">
        <v>1915</v>
      </c>
      <c r="E145" t="s" s="4">
        <v>1915</v>
      </c>
      <c r="F145" t="s" s="4">
        <v>1914</v>
      </c>
      <c r="G145" t="s" s="4">
        <v>1914</v>
      </c>
    </row>
    <row r="146" ht="45.0" customHeight="true">
      <c r="A146" t="s" s="4">
        <v>806</v>
      </c>
      <c r="B146" t="s" s="4">
        <v>6924</v>
      </c>
      <c r="C146" t="s" s="4">
        <v>1914</v>
      </c>
      <c r="D146" t="s" s="4">
        <v>1915</v>
      </c>
      <c r="E146" t="s" s="4">
        <v>1915</v>
      </c>
      <c r="F146" t="s" s="4">
        <v>1914</v>
      </c>
      <c r="G146" t="s" s="4">
        <v>1914</v>
      </c>
    </row>
    <row r="147" ht="45.0" customHeight="true">
      <c r="A147" t="s" s="4">
        <v>810</v>
      </c>
      <c r="B147" t="s" s="4">
        <v>6925</v>
      </c>
      <c r="C147" t="s" s="4">
        <v>1914</v>
      </c>
      <c r="D147" t="s" s="4">
        <v>1915</v>
      </c>
      <c r="E147" t="s" s="4">
        <v>1915</v>
      </c>
      <c r="F147" t="s" s="4">
        <v>1914</v>
      </c>
      <c r="G147" t="s" s="4">
        <v>1914</v>
      </c>
    </row>
    <row r="148" ht="45.0" customHeight="true">
      <c r="A148" t="s" s="4">
        <v>812</v>
      </c>
      <c r="B148" t="s" s="4">
        <v>6926</v>
      </c>
      <c r="C148" t="s" s="4">
        <v>1914</v>
      </c>
      <c r="D148" t="s" s="4">
        <v>1915</v>
      </c>
      <c r="E148" t="s" s="4">
        <v>1915</v>
      </c>
      <c r="F148" t="s" s="4">
        <v>1914</v>
      </c>
      <c r="G148" t="s" s="4">
        <v>1914</v>
      </c>
    </row>
    <row r="149" ht="45.0" customHeight="true">
      <c r="A149" t="s" s="4">
        <v>815</v>
      </c>
      <c r="B149" t="s" s="4">
        <v>6927</v>
      </c>
      <c r="C149" t="s" s="4">
        <v>1914</v>
      </c>
      <c r="D149" t="s" s="4">
        <v>1915</v>
      </c>
      <c r="E149" t="s" s="4">
        <v>1915</v>
      </c>
      <c r="F149" t="s" s="4">
        <v>1914</v>
      </c>
      <c r="G149" t="s" s="4">
        <v>1914</v>
      </c>
    </row>
    <row r="150" ht="45.0" customHeight="true">
      <c r="A150" t="s" s="4">
        <v>820</v>
      </c>
      <c r="B150" t="s" s="4">
        <v>6928</v>
      </c>
      <c r="C150" t="s" s="4">
        <v>1914</v>
      </c>
      <c r="D150" t="s" s="4">
        <v>1915</v>
      </c>
      <c r="E150" t="s" s="4">
        <v>1915</v>
      </c>
      <c r="F150" t="s" s="4">
        <v>1914</v>
      </c>
      <c r="G150" t="s" s="4">
        <v>1914</v>
      </c>
    </row>
    <row r="151" ht="45.0" customHeight="true">
      <c r="A151" t="s" s="4">
        <v>824</v>
      </c>
      <c r="B151" t="s" s="4">
        <v>6929</v>
      </c>
      <c r="C151" t="s" s="4">
        <v>1914</v>
      </c>
      <c r="D151" t="s" s="4">
        <v>1915</v>
      </c>
      <c r="E151" t="s" s="4">
        <v>1915</v>
      </c>
      <c r="F151" t="s" s="4">
        <v>1914</v>
      </c>
      <c r="G151" t="s" s="4">
        <v>1914</v>
      </c>
    </row>
    <row r="152" ht="45.0" customHeight="true">
      <c r="A152" t="s" s="4">
        <v>827</v>
      </c>
      <c r="B152" t="s" s="4">
        <v>6930</v>
      </c>
      <c r="C152" t="s" s="4">
        <v>1914</v>
      </c>
      <c r="D152" t="s" s="4">
        <v>1915</v>
      </c>
      <c r="E152" t="s" s="4">
        <v>1915</v>
      </c>
      <c r="F152" t="s" s="4">
        <v>1914</v>
      </c>
      <c r="G152" t="s" s="4">
        <v>1914</v>
      </c>
    </row>
    <row r="153" ht="45.0" customHeight="true">
      <c r="A153" t="s" s="4">
        <v>831</v>
      </c>
      <c r="B153" t="s" s="4">
        <v>6931</v>
      </c>
      <c r="C153" t="s" s="4">
        <v>1914</v>
      </c>
      <c r="D153" t="s" s="4">
        <v>1915</v>
      </c>
      <c r="E153" t="s" s="4">
        <v>1915</v>
      </c>
      <c r="F153" t="s" s="4">
        <v>1914</v>
      </c>
      <c r="G153" t="s" s="4">
        <v>1914</v>
      </c>
    </row>
    <row r="154" ht="45.0" customHeight="true">
      <c r="A154" t="s" s="4">
        <v>834</v>
      </c>
      <c r="B154" t="s" s="4">
        <v>6932</v>
      </c>
      <c r="C154" t="s" s="4">
        <v>1914</v>
      </c>
      <c r="D154" t="s" s="4">
        <v>1915</v>
      </c>
      <c r="E154" t="s" s="4">
        <v>1915</v>
      </c>
      <c r="F154" t="s" s="4">
        <v>1914</v>
      </c>
      <c r="G154" t="s" s="4">
        <v>1914</v>
      </c>
    </row>
    <row r="155" ht="45.0" customHeight="true">
      <c r="A155" t="s" s="4">
        <v>838</v>
      </c>
      <c r="B155" t="s" s="4">
        <v>6933</v>
      </c>
      <c r="C155" t="s" s="4">
        <v>1914</v>
      </c>
      <c r="D155" t="s" s="4">
        <v>1915</v>
      </c>
      <c r="E155" t="s" s="4">
        <v>1915</v>
      </c>
      <c r="F155" t="s" s="4">
        <v>1914</v>
      </c>
      <c r="G155" t="s" s="4">
        <v>1914</v>
      </c>
    </row>
    <row r="156" ht="45.0" customHeight="true">
      <c r="A156" t="s" s="4">
        <v>847</v>
      </c>
      <c r="B156" t="s" s="4">
        <v>6934</v>
      </c>
      <c r="C156" t="s" s="4">
        <v>1914</v>
      </c>
      <c r="D156" t="s" s="4">
        <v>1915</v>
      </c>
      <c r="E156" t="s" s="4">
        <v>1915</v>
      </c>
      <c r="F156" t="s" s="4">
        <v>1914</v>
      </c>
      <c r="G156" t="s" s="4">
        <v>1914</v>
      </c>
    </row>
    <row r="157" ht="45.0" customHeight="true">
      <c r="A157" t="s" s="4">
        <v>852</v>
      </c>
      <c r="B157" t="s" s="4">
        <v>6935</v>
      </c>
      <c r="C157" t="s" s="4">
        <v>1914</v>
      </c>
      <c r="D157" t="s" s="4">
        <v>1915</v>
      </c>
      <c r="E157" t="s" s="4">
        <v>1915</v>
      </c>
      <c r="F157" t="s" s="4">
        <v>1914</v>
      </c>
      <c r="G157" t="s" s="4">
        <v>1914</v>
      </c>
    </row>
    <row r="158" ht="45.0" customHeight="true">
      <c r="A158" t="s" s="4">
        <v>858</v>
      </c>
      <c r="B158" t="s" s="4">
        <v>6936</v>
      </c>
      <c r="C158" t="s" s="4">
        <v>1914</v>
      </c>
      <c r="D158" t="s" s="4">
        <v>1915</v>
      </c>
      <c r="E158" t="s" s="4">
        <v>1915</v>
      </c>
      <c r="F158" t="s" s="4">
        <v>1914</v>
      </c>
      <c r="G158" t="s" s="4">
        <v>1914</v>
      </c>
    </row>
    <row r="159" ht="45.0" customHeight="true">
      <c r="A159" t="s" s="4">
        <v>862</v>
      </c>
      <c r="B159" t="s" s="4">
        <v>6937</v>
      </c>
      <c r="C159" t="s" s="4">
        <v>1914</v>
      </c>
      <c r="D159" t="s" s="4">
        <v>1915</v>
      </c>
      <c r="E159" t="s" s="4">
        <v>1915</v>
      </c>
      <c r="F159" t="s" s="4">
        <v>1914</v>
      </c>
      <c r="G159" t="s" s="4">
        <v>1914</v>
      </c>
    </row>
    <row r="160" ht="45.0" customHeight="true">
      <c r="A160" t="s" s="4">
        <v>865</v>
      </c>
      <c r="B160" t="s" s="4">
        <v>6938</v>
      </c>
      <c r="C160" t="s" s="4">
        <v>1914</v>
      </c>
      <c r="D160" t="s" s="4">
        <v>1915</v>
      </c>
      <c r="E160" t="s" s="4">
        <v>1915</v>
      </c>
      <c r="F160" t="s" s="4">
        <v>1914</v>
      </c>
      <c r="G160" t="s" s="4">
        <v>1914</v>
      </c>
    </row>
    <row r="161" ht="45.0" customHeight="true">
      <c r="A161" t="s" s="4">
        <v>869</v>
      </c>
      <c r="B161" t="s" s="4">
        <v>6939</v>
      </c>
      <c r="C161" t="s" s="4">
        <v>1914</v>
      </c>
      <c r="D161" t="s" s="4">
        <v>1915</v>
      </c>
      <c r="E161" t="s" s="4">
        <v>1915</v>
      </c>
      <c r="F161" t="s" s="4">
        <v>1914</v>
      </c>
      <c r="G161" t="s" s="4">
        <v>1914</v>
      </c>
    </row>
    <row r="162" ht="45.0" customHeight="true">
      <c r="A162" t="s" s="4">
        <v>873</v>
      </c>
      <c r="B162" t="s" s="4">
        <v>6940</v>
      </c>
      <c r="C162" t="s" s="4">
        <v>1914</v>
      </c>
      <c r="D162" t="s" s="4">
        <v>1915</v>
      </c>
      <c r="E162" t="s" s="4">
        <v>1915</v>
      </c>
      <c r="F162" t="s" s="4">
        <v>1914</v>
      </c>
      <c r="G162" t="s" s="4">
        <v>1914</v>
      </c>
    </row>
    <row r="163" ht="45.0" customHeight="true">
      <c r="A163" t="s" s="4">
        <v>878</v>
      </c>
      <c r="B163" t="s" s="4">
        <v>6941</v>
      </c>
      <c r="C163" t="s" s="4">
        <v>1914</v>
      </c>
      <c r="D163" t="s" s="4">
        <v>1915</v>
      </c>
      <c r="E163" t="s" s="4">
        <v>1915</v>
      </c>
      <c r="F163" t="s" s="4">
        <v>1914</v>
      </c>
      <c r="G163" t="s" s="4">
        <v>1914</v>
      </c>
    </row>
    <row r="164" ht="45.0" customHeight="true">
      <c r="A164" t="s" s="4">
        <v>883</v>
      </c>
      <c r="B164" t="s" s="4">
        <v>6942</v>
      </c>
      <c r="C164" t="s" s="4">
        <v>1914</v>
      </c>
      <c r="D164" t="s" s="4">
        <v>1915</v>
      </c>
      <c r="E164" t="s" s="4">
        <v>1915</v>
      </c>
      <c r="F164" t="s" s="4">
        <v>1914</v>
      </c>
      <c r="G164" t="s" s="4">
        <v>1914</v>
      </c>
    </row>
    <row r="165" ht="45.0" customHeight="true">
      <c r="A165" t="s" s="4">
        <v>889</v>
      </c>
      <c r="B165" t="s" s="4">
        <v>6943</v>
      </c>
      <c r="C165" t="s" s="4">
        <v>1914</v>
      </c>
      <c r="D165" t="s" s="4">
        <v>1915</v>
      </c>
      <c r="E165" t="s" s="4">
        <v>1915</v>
      </c>
      <c r="F165" t="s" s="4">
        <v>1914</v>
      </c>
      <c r="G165" t="s" s="4">
        <v>1914</v>
      </c>
    </row>
    <row r="166" ht="45.0" customHeight="true">
      <c r="A166" t="s" s="4">
        <v>893</v>
      </c>
      <c r="B166" t="s" s="4">
        <v>6944</v>
      </c>
      <c r="C166" t="s" s="4">
        <v>1914</v>
      </c>
      <c r="D166" t="s" s="4">
        <v>1915</v>
      </c>
      <c r="E166" t="s" s="4">
        <v>1915</v>
      </c>
      <c r="F166" t="s" s="4">
        <v>1914</v>
      </c>
      <c r="G166" t="s" s="4">
        <v>1914</v>
      </c>
    </row>
    <row r="167" ht="45.0" customHeight="true">
      <c r="A167" t="s" s="4">
        <v>895</v>
      </c>
      <c r="B167" t="s" s="4">
        <v>6945</v>
      </c>
      <c r="C167" t="s" s="4">
        <v>1914</v>
      </c>
      <c r="D167" t="s" s="4">
        <v>1915</v>
      </c>
      <c r="E167" t="s" s="4">
        <v>1915</v>
      </c>
      <c r="F167" t="s" s="4">
        <v>1914</v>
      </c>
      <c r="G167" t="s" s="4">
        <v>1914</v>
      </c>
    </row>
    <row r="168" ht="45.0" customHeight="true">
      <c r="A168" t="s" s="4">
        <v>898</v>
      </c>
      <c r="B168" t="s" s="4">
        <v>6946</v>
      </c>
      <c r="C168" t="s" s="4">
        <v>1914</v>
      </c>
      <c r="D168" t="s" s="4">
        <v>1915</v>
      </c>
      <c r="E168" t="s" s="4">
        <v>1915</v>
      </c>
      <c r="F168" t="s" s="4">
        <v>1914</v>
      </c>
      <c r="G168" t="s" s="4">
        <v>1914</v>
      </c>
    </row>
    <row r="169" ht="45.0" customHeight="true">
      <c r="A169" t="s" s="4">
        <v>901</v>
      </c>
      <c r="B169" t="s" s="4">
        <v>6947</v>
      </c>
      <c r="C169" t="s" s="4">
        <v>1914</v>
      </c>
      <c r="D169" t="s" s="4">
        <v>1915</v>
      </c>
      <c r="E169" t="s" s="4">
        <v>1915</v>
      </c>
      <c r="F169" t="s" s="4">
        <v>1914</v>
      </c>
      <c r="G169" t="s" s="4">
        <v>1914</v>
      </c>
    </row>
    <row r="170" ht="45.0" customHeight="true">
      <c r="A170" t="s" s="4">
        <v>904</v>
      </c>
      <c r="B170" t="s" s="4">
        <v>6948</v>
      </c>
      <c r="C170" t="s" s="4">
        <v>1914</v>
      </c>
      <c r="D170" t="s" s="4">
        <v>1915</v>
      </c>
      <c r="E170" t="s" s="4">
        <v>1915</v>
      </c>
      <c r="F170" t="s" s="4">
        <v>1914</v>
      </c>
      <c r="G170" t="s" s="4">
        <v>1914</v>
      </c>
    </row>
    <row r="171" ht="45.0" customHeight="true">
      <c r="A171" t="s" s="4">
        <v>907</v>
      </c>
      <c r="B171" t="s" s="4">
        <v>6949</v>
      </c>
      <c r="C171" t="s" s="4">
        <v>1914</v>
      </c>
      <c r="D171" t="s" s="4">
        <v>1915</v>
      </c>
      <c r="E171" t="s" s="4">
        <v>1915</v>
      </c>
      <c r="F171" t="s" s="4">
        <v>1914</v>
      </c>
      <c r="G171" t="s" s="4">
        <v>1914</v>
      </c>
    </row>
    <row r="172" ht="45.0" customHeight="true">
      <c r="A172" t="s" s="4">
        <v>911</v>
      </c>
      <c r="B172" t="s" s="4">
        <v>6950</v>
      </c>
      <c r="C172" t="s" s="4">
        <v>1914</v>
      </c>
      <c r="D172" t="s" s="4">
        <v>1915</v>
      </c>
      <c r="E172" t="s" s="4">
        <v>1915</v>
      </c>
      <c r="F172" t="s" s="4">
        <v>1914</v>
      </c>
      <c r="G172" t="s" s="4">
        <v>1914</v>
      </c>
    </row>
    <row r="173" ht="45.0" customHeight="true">
      <c r="A173" t="s" s="4">
        <v>916</v>
      </c>
      <c r="B173" t="s" s="4">
        <v>6951</v>
      </c>
      <c r="C173" t="s" s="4">
        <v>1914</v>
      </c>
      <c r="D173" t="s" s="4">
        <v>1915</v>
      </c>
      <c r="E173" t="s" s="4">
        <v>1915</v>
      </c>
      <c r="F173" t="s" s="4">
        <v>1914</v>
      </c>
      <c r="G173" t="s" s="4">
        <v>1914</v>
      </c>
    </row>
    <row r="174" ht="45.0" customHeight="true">
      <c r="A174" t="s" s="4">
        <v>919</v>
      </c>
      <c r="B174" t="s" s="4">
        <v>6952</v>
      </c>
      <c r="C174" t="s" s="4">
        <v>1914</v>
      </c>
      <c r="D174" t="s" s="4">
        <v>1915</v>
      </c>
      <c r="E174" t="s" s="4">
        <v>1915</v>
      </c>
      <c r="F174" t="s" s="4">
        <v>1914</v>
      </c>
      <c r="G174" t="s" s="4">
        <v>1914</v>
      </c>
    </row>
    <row r="175" ht="45.0" customHeight="true">
      <c r="A175" t="s" s="4">
        <v>922</v>
      </c>
      <c r="B175" t="s" s="4">
        <v>6953</v>
      </c>
      <c r="C175" t="s" s="4">
        <v>1914</v>
      </c>
      <c r="D175" t="s" s="4">
        <v>1915</v>
      </c>
      <c r="E175" t="s" s="4">
        <v>1915</v>
      </c>
      <c r="F175" t="s" s="4">
        <v>1914</v>
      </c>
      <c r="G175" t="s" s="4">
        <v>1914</v>
      </c>
    </row>
    <row r="176" ht="45.0" customHeight="true">
      <c r="A176" t="s" s="4">
        <v>930</v>
      </c>
      <c r="B176" t="s" s="4">
        <v>6954</v>
      </c>
      <c r="C176" t="s" s="4">
        <v>1914</v>
      </c>
      <c r="D176" t="s" s="4">
        <v>1915</v>
      </c>
      <c r="E176" t="s" s="4">
        <v>1915</v>
      </c>
      <c r="F176" t="s" s="4">
        <v>1914</v>
      </c>
      <c r="G176" t="s" s="4">
        <v>1914</v>
      </c>
    </row>
    <row r="177" ht="45.0" customHeight="true">
      <c r="A177" t="s" s="4">
        <v>934</v>
      </c>
      <c r="B177" t="s" s="4">
        <v>6955</v>
      </c>
      <c r="C177" t="s" s="4">
        <v>1914</v>
      </c>
      <c r="D177" t="s" s="4">
        <v>1915</v>
      </c>
      <c r="E177" t="s" s="4">
        <v>1915</v>
      </c>
      <c r="F177" t="s" s="4">
        <v>1914</v>
      </c>
      <c r="G177" t="s" s="4">
        <v>1914</v>
      </c>
    </row>
    <row r="178" ht="45.0" customHeight="true">
      <c r="A178" t="s" s="4">
        <v>940</v>
      </c>
      <c r="B178" t="s" s="4">
        <v>6956</v>
      </c>
      <c r="C178" t="s" s="4">
        <v>1914</v>
      </c>
      <c r="D178" t="s" s="4">
        <v>1915</v>
      </c>
      <c r="E178" t="s" s="4">
        <v>1915</v>
      </c>
      <c r="F178" t="s" s="4">
        <v>1914</v>
      </c>
      <c r="G178" t="s" s="4">
        <v>1914</v>
      </c>
    </row>
    <row r="179" ht="45.0" customHeight="true">
      <c r="A179" t="s" s="4">
        <v>945</v>
      </c>
      <c r="B179" t="s" s="4">
        <v>6957</v>
      </c>
      <c r="C179" t="s" s="4">
        <v>1914</v>
      </c>
      <c r="D179" t="s" s="4">
        <v>1915</v>
      </c>
      <c r="E179" t="s" s="4">
        <v>1915</v>
      </c>
      <c r="F179" t="s" s="4">
        <v>1914</v>
      </c>
      <c r="G179" t="s" s="4">
        <v>1914</v>
      </c>
    </row>
    <row r="180" ht="45.0" customHeight="true">
      <c r="A180" t="s" s="4">
        <v>949</v>
      </c>
      <c r="B180" t="s" s="4">
        <v>6958</v>
      </c>
      <c r="C180" t="s" s="4">
        <v>1914</v>
      </c>
      <c r="D180" t="s" s="4">
        <v>1915</v>
      </c>
      <c r="E180" t="s" s="4">
        <v>1915</v>
      </c>
      <c r="F180" t="s" s="4">
        <v>1914</v>
      </c>
      <c r="G180" t="s" s="4">
        <v>1914</v>
      </c>
    </row>
    <row r="181" ht="45.0" customHeight="true">
      <c r="A181" t="s" s="4">
        <v>953</v>
      </c>
      <c r="B181" t="s" s="4">
        <v>6959</v>
      </c>
      <c r="C181" t="s" s="4">
        <v>1914</v>
      </c>
      <c r="D181" t="s" s="4">
        <v>1915</v>
      </c>
      <c r="E181" t="s" s="4">
        <v>1915</v>
      </c>
      <c r="F181" t="s" s="4">
        <v>1914</v>
      </c>
      <c r="G181" t="s" s="4">
        <v>1914</v>
      </c>
    </row>
    <row r="182" ht="45.0" customHeight="true">
      <c r="A182" t="s" s="4">
        <v>957</v>
      </c>
      <c r="B182" t="s" s="4">
        <v>6960</v>
      </c>
      <c r="C182" t="s" s="4">
        <v>1914</v>
      </c>
      <c r="D182" t="s" s="4">
        <v>1915</v>
      </c>
      <c r="E182" t="s" s="4">
        <v>1915</v>
      </c>
      <c r="F182" t="s" s="4">
        <v>1914</v>
      </c>
      <c r="G182" t="s" s="4">
        <v>1914</v>
      </c>
    </row>
    <row r="183" ht="45.0" customHeight="true">
      <c r="A183" t="s" s="4">
        <v>960</v>
      </c>
      <c r="B183" t="s" s="4">
        <v>6961</v>
      </c>
      <c r="C183" t="s" s="4">
        <v>1914</v>
      </c>
      <c r="D183" t="s" s="4">
        <v>1915</v>
      </c>
      <c r="E183" t="s" s="4">
        <v>1915</v>
      </c>
      <c r="F183" t="s" s="4">
        <v>1914</v>
      </c>
      <c r="G183" t="s" s="4">
        <v>1914</v>
      </c>
    </row>
    <row r="184" ht="45.0" customHeight="true">
      <c r="A184" t="s" s="4">
        <v>965</v>
      </c>
      <c r="B184" t="s" s="4">
        <v>6962</v>
      </c>
      <c r="C184" t="s" s="4">
        <v>1914</v>
      </c>
      <c r="D184" t="s" s="4">
        <v>1915</v>
      </c>
      <c r="E184" t="s" s="4">
        <v>1915</v>
      </c>
      <c r="F184" t="s" s="4">
        <v>1914</v>
      </c>
      <c r="G184" t="s" s="4">
        <v>1914</v>
      </c>
    </row>
    <row r="185" ht="45.0" customHeight="true">
      <c r="A185" t="s" s="4">
        <v>968</v>
      </c>
      <c r="B185" t="s" s="4">
        <v>6963</v>
      </c>
      <c r="C185" t="s" s="4">
        <v>1914</v>
      </c>
      <c r="D185" t="s" s="4">
        <v>1915</v>
      </c>
      <c r="E185" t="s" s="4">
        <v>1915</v>
      </c>
      <c r="F185" t="s" s="4">
        <v>1914</v>
      </c>
      <c r="G185" t="s" s="4">
        <v>1914</v>
      </c>
    </row>
    <row r="186" ht="45.0" customHeight="true">
      <c r="A186" t="s" s="4">
        <v>972</v>
      </c>
      <c r="B186" t="s" s="4">
        <v>6964</v>
      </c>
      <c r="C186" t="s" s="4">
        <v>1914</v>
      </c>
      <c r="D186" t="s" s="4">
        <v>1915</v>
      </c>
      <c r="E186" t="s" s="4">
        <v>1915</v>
      </c>
      <c r="F186" t="s" s="4">
        <v>1914</v>
      </c>
      <c r="G186" t="s" s="4">
        <v>1914</v>
      </c>
    </row>
    <row r="187" ht="45.0" customHeight="true">
      <c r="A187" t="s" s="4">
        <v>975</v>
      </c>
      <c r="B187" t="s" s="4">
        <v>6965</v>
      </c>
      <c r="C187" t="s" s="4">
        <v>1914</v>
      </c>
      <c r="D187" t="s" s="4">
        <v>1915</v>
      </c>
      <c r="E187" t="s" s="4">
        <v>1915</v>
      </c>
      <c r="F187" t="s" s="4">
        <v>1914</v>
      </c>
      <c r="G187" t="s" s="4">
        <v>1914</v>
      </c>
    </row>
    <row r="188" ht="45.0" customHeight="true">
      <c r="A188" t="s" s="4">
        <v>978</v>
      </c>
      <c r="B188" t="s" s="4">
        <v>6966</v>
      </c>
      <c r="C188" t="s" s="4">
        <v>1914</v>
      </c>
      <c r="D188" t="s" s="4">
        <v>1915</v>
      </c>
      <c r="E188" t="s" s="4">
        <v>1915</v>
      </c>
      <c r="F188" t="s" s="4">
        <v>1914</v>
      </c>
      <c r="G188" t="s" s="4">
        <v>1914</v>
      </c>
    </row>
    <row r="189" ht="45.0" customHeight="true">
      <c r="A189" t="s" s="4">
        <v>983</v>
      </c>
      <c r="B189" t="s" s="4">
        <v>6967</v>
      </c>
      <c r="C189" t="s" s="4">
        <v>1914</v>
      </c>
      <c r="D189" t="s" s="4">
        <v>1915</v>
      </c>
      <c r="E189" t="s" s="4">
        <v>1915</v>
      </c>
      <c r="F189" t="s" s="4">
        <v>1914</v>
      </c>
      <c r="G189" t="s" s="4">
        <v>1914</v>
      </c>
    </row>
    <row r="190" ht="45.0" customHeight="true">
      <c r="A190" t="s" s="4">
        <v>990</v>
      </c>
      <c r="B190" t="s" s="4">
        <v>6968</v>
      </c>
      <c r="C190" t="s" s="4">
        <v>1914</v>
      </c>
      <c r="D190" t="s" s="4">
        <v>1915</v>
      </c>
      <c r="E190" t="s" s="4">
        <v>1915</v>
      </c>
      <c r="F190" t="s" s="4">
        <v>1914</v>
      </c>
      <c r="G190" t="s" s="4">
        <v>1914</v>
      </c>
    </row>
    <row r="191" ht="45.0" customHeight="true">
      <c r="A191" t="s" s="4">
        <v>993</v>
      </c>
      <c r="B191" t="s" s="4">
        <v>6969</v>
      </c>
      <c r="C191" t="s" s="4">
        <v>1914</v>
      </c>
      <c r="D191" t="s" s="4">
        <v>1915</v>
      </c>
      <c r="E191" t="s" s="4">
        <v>1915</v>
      </c>
      <c r="F191" t="s" s="4">
        <v>1914</v>
      </c>
      <c r="G191" t="s" s="4">
        <v>1914</v>
      </c>
    </row>
    <row r="192" ht="45.0" customHeight="true">
      <c r="A192" t="s" s="4">
        <v>995</v>
      </c>
      <c r="B192" t="s" s="4">
        <v>6970</v>
      </c>
      <c r="C192" t="s" s="4">
        <v>1914</v>
      </c>
      <c r="D192" t="s" s="4">
        <v>1915</v>
      </c>
      <c r="E192" t="s" s="4">
        <v>1915</v>
      </c>
      <c r="F192" t="s" s="4">
        <v>1914</v>
      </c>
      <c r="G192" t="s" s="4">
        <v>1914</v>
      </c>
    </row>
    <row r="193" ht="45.0" customHeight="true">
      <c r="A193" t="s" s="4">
        <v>998</v>
      </c>
      <c r="B193" t="s" s="4">
        <v>6971</v>
      </c>
      <c r="C193" t="s" s="4">
        <v>1914</v>
      </c>
      <c r="D193" t="s" s="4">
        <v>1915</v>
      </c>
      <c r="E193" t="s" s="4">
        <v>1915</v>
      </c>
      <c r="F193" t="s" s="4">
        <v>1914</v>
      </c>
      <c r="G193" t="s" s="4">
        <v>1914</v>
      </c>
    </row>
    <row r="194" ht="45.0" customHeight="true">
      <c r="A194" t="s" s="4">
        <v>1002</v>
      </c>
      <c r="B194" t="s" s="4">
        <v>6972</v>
      </c>
      <c r="C194" t="s" s="4">
        <v>1914</v>
      </c>
      <c r="D194" t="s" s="4">
        <v>1915</v>
      </c>
      <c r="E194" t="s" s="4">
        <v>1915</v>
      </c>
      <c r="F194" t="s" s="4">
        <v>1914</v>
      </c>
      <c r="G194" t="s" s="4">
        <v>1914</v>
      </c>
    </row>
    <row r="195" ht="45.0" customHeight="true">
      <c r="A195" t="s" s="4">
        <v>1007</v>
      </c>
      <c r="B195" t="s" s="4">
        <v>6973</v>
      </c>
      <c r="C195" t="s" s="4">
        <v>1914</v>
      </c>
      <c r="D195" t="s" s="4">
        <v>1915</v>
      </c>
      <c r="E195" t="s" s="4">
        <v>1915</v>
      </c>
      <c r="F195" t="s" s="4">
        <v>1914</v>
      </c>
      <c r="G195" t="s" s="4">
        <v>1914</v>
      </c>
    </row>
    <row r="196" ht="45.0" customHeight="true">
      <c r="A196" t="s" s="4">
        <v>1011</v>
      </c>
      <c r="B196" t="s" s="4">
        <v>6974</v>
      </c>
      <c r="C196" t="s" s="4">
        <v>1914</v>
      </c>
      <c r="D196" t="s" s="4">
        <v>1915</v>
      </c>
      <c r="E196" t="s" s="4">
        <v>1915</v>
      </c>
      <c r="F196" t="s" s="4">
        <v>1914</v>
      </c>
      <c r="G196" t="s" s="4">
        <v>1914</v>
      </c>
    </row>
    <row r="197" ht="45.0" customHeight="true">
      <c r="A197" t="s" s="4">
        <v>1018</v>
      </c>
      <c r="B197" t="s" s="4">
        <v>6975</v>
      </c>
      <c r="C197" t="s" s="4">
        <v>1914</v>
      </c>
      <c r="D197" t="s" s="4">
        <v>1915</v>
      </c>
      <c r="E197" t="s" s="4">
        <v>1915</v>
      </c>
      <c r="F197" t="s" s="4">
        <v>1914</v>
      </c>
      <c r="G197" t="s" s="4">
        <v>1914</v>
      </c>
    </row>
    <row r="198" ht="45.0" customHeight="true">
      <c r="A198" t="s" s="4">
        <v>1021</v>
      </c>
      <c r="B198" t="s" s="4">
        <v>6976</v>
      </c>
      <c r="C198" t="s" s="4">
        <v>1914</v>
      </c>
      <c r="D198" t="s" s="4">
        <v>1915</v>
      </c>
      <c r="E198" t="s" s="4">
        <v>1915</v>
      </c>
      <c r="F198" t="s" s="4">
        <v>1914</v>
      </c>
      <c r="G198" t="s" s="4">
        <v>1914</v>
      </c>
    </row>
    <row r="199" ht="45.0" customHeight="true">
      <c r="A199" t="s" s="4">
        <v>1025</v>
      </c>
      <c r="B199" t="s" s="4">
        <v>6977</v>
      </c>
      <c r="C199" t="s" s="4">
        <v>1914</v>
      </c>
      <c r="D199" t="s" s="4">
        <v>1915</v>
      </c>
      <c r="E199" t="s" s="4">
        <v>1915</v>
      </c>
      <c r="F199" t="s" s="4">
        <v>1914</v>
      </c>
      <c r="G199" t="s" s="4">
        <v>1914</v>
      </c>
    </row>
    <row r="200" ht="45.0" customHeight="true">
      <c r="A200" t="s" s="4">
        <v>1029</v>
      </c>
      <c r="B200" t="s" s="4">
        <v>6978</v>
      </c>
      <c r="C200" t="s" s="4">
        <v>1914</v>
      </c>
      <c r="D200" t="s" s="4">
        <v>1915</v>
      </c>
      <c r="E200" t="s" s="4">
        <v>1915</v>
      </c>
      <c r="F200" t="s" s="4">
        <v>1914</v>
      </c>
      <c r="G200" t="s" s="4">
        <v>1914</v>
      </c>
    </row>
    <row r="201" ht="45.0" customHeight="true">
      <c r="A201" t="s" s="4">
        <v>1033</v>
      </c>
      <c r="B201" t="s" s="4">
        <v>6979</v>
      </c>
      <c r="C201" t="s" s="4">
        <v>1914</v>
      </c>
      <c r="D201" t="s" s="4">
        <v>1915</v>
      </c>
      <c r="E201" t="s" s="4">
        <v>1915</v>
      </c>
      <c r="F201" t="s" s="4">
        <v>1914</v>
      </c>
      <c r="G201" t="s" s="4">
        <v>1914</v>
      </c>
    </row>
    <row r="202" ht="45.0" customHeight="true">
      <c r="A202" t="s" s="4">
        <v>1036</v>
      </c>
      <c r="B202" t="s" s="4">
        <v>6980</v>
      </c>
      <c r="C202" t="s" s="4">
        <v>1914</v>
      </c>
      <c r="D202" t="s" s="4">
        <v>1915</v>
      </c>
      <c r="E202" t="s" s="4">
        <v>1915</v>
      </c>
      <c r="F202" t="s" s="4">
        <v>1914</v>
      </c>
      <c r="G202" t="s" s="4">
        <v>1914</v>
      </c>
    </row>
    <row r="203" ht="45.0" customHeight="true">
      <c r="A203" t="s" s="4">
        <v>1041</v>
      </c>
      <c r="B203" t="s" s="4">
        <v>6981</v>
      </c>
      <c r="C203" t="s" s="4">
        <v>1914</v>
      </c>
      <c r="D203" t="s" s="4">
        <v>1915</v>
      </c>
      <c r="E203" t="s" s="4">
        <v>1915</v>
      </c>
      <c r="F203" t="s" s="4">
        <v>1914</v>
      </c>
      <c r="G203" t="s" s="4">
        <v>1914</v>
      </c>
    </row>
    <row r="204" ht="45.0" customHeight="true">
      <c r="A204" t="s" s="4">
        <v>1044</v>
      </c>
      <c r="B204" t="s" s="4">
        <v>6982</v>
      </c>
      <c r="C204" t="s" s="4">
        <v>1914</v>
      </c>
      <c r="D204" t="s" s="4">
        <v>1915</v>
      </c>
      <c r="E204" t="s" s="4">
        <v>1915</v>
      </c>
      <c r="F204" t="s" s="4">
        <v>1914</v>
      </c>
      <c r="G204" t="s" s="4">
        <v>1914</v>
      </c>
    </row>
    <row r="205" ht="45.0" customHeight="true">
      <c r="A205" t="s" s="4">
        <v>1049</v>
      </c>
      <c r="B205" t="s" s="4">
        <v>6983</v>
      </c>
      <c r="C205" t="s" s="4">
        <v>1914</v>
      </c>
      <c r="D205" t="s" s="4">
        <v>1915</v>
      </c>
      <c r="E205" t="s" s="4">
        <v>1915</v>
      </c>
      <c r="F205" t="s" s="4">
        <v>1914</v>
      </c>
      <c r="G205" t="s" s="4">
        <v>1914</v>
      </c>
    </row>
    <row r="206" ht="45.0" customHeight="true">
      <c r="A206" t="s" s="4">
        <v>1051</v>
      </c>
      <c r="B206" t="s" s="4">
        <v>6984</v>
      </c>
      <c r="C206" t="s" s="4">
        <v>1914</v>
      </c>
      <c r="D206" t="s" s="4">
        <v>1915</v>
      </c>
      <c r="E206" t="s" s="4">
        <v>1915</v>
      </c>
      <c r="F206" t="s" s="4">
        <v>1914</v>
      </c>
      <c r="G206" t="s" s="4">
        <v>1914</v>
      </c>
    </row>
    <row r="207" ht="45.0" customHeight="true">
      <c r="A207" t="s" s="4">
        <v>1055</v>
      </c>
      <c r="B207" t="s" s="4">
        <v>6985</v>
      </c>
      <c r="C207" t="s" s="4">
        <v>1914</v>
      </c>
      <c r="D207" t="s" s="4">
        <v>1915</v>
      </c>
      <c r="E207" t="s" s="4">
        <v>1915</v>
      </c>
      <c r="F207" t="s" s="4">
        <v>1914</v>
      </c>
      <c r="G207" t="s" s="4">
        <v>1914</v>
      </c>
    </row>
    <row r="208" ht="45.0" customHeight="true">
      <c r="A208" t="s" s="4">
        <v>1060</v>
      </c>
      <c r="B208" t="s" s="4">
        <v>6986</v>
      </c>
      <c r="C208" t="s" s="4">
        <v>1914</v>
      </c>
      <c r="D208" t="s" s="4">
        <v>1915</v>
      </c>
      <c r="E208" t="s" s="4">
        <v>1915</v>
      </c>
      <c r="F208" t="s" s="4">
        <v>1914</v>
      </c>
      <c r="G208" t="s" s="4">
        <v>1914</v>
      </c>
    </row>
    <row r="209" ht="45.0" customHeight="true">
      <c r="A209" t="s" s="4">
        <v>1064</v>
      </c>
      <c r="B209" t="s" s="4">
        <v>6987</v>
      </c>
      <c r="C209" t="s" s="4">
        <v>1914</v>
      </c>
      <c r="D209" t="s" s="4">
        <v>1915</v>
      </c>
      <c r="E209" t="s" s="4">
        <v>1915</v>
      </c>
      <c r="F209" t="s" s="4">
        <v>1914</v>
      </c>
      <c r="G209" t="s" s="4">
        <v>1914</v>
      </c>
    </row>
    <row r="210" ht="45.0" customHeight="true">
      <c r="A210" t="s" s="4">
        <v>1067</v>
      </c>
      <c r="B210" t="s" s="4">
        <v>6988</v>
      </c>
      <c r="C210" t="s" s="4">
        <v>1914</v>
      </c>
      <c r="D210" t="s" s="4">
        <v>1915</v>
      </c>
      <c r="E210" t="s" s="4">
        <v>1915</v>
      </c>
      <c r="F210" t="s" s="4">
        <v>1914</v>
      </c>
      <c r="G210" t="s" s="4">
        <v>1914</v>
      </c>
    </row>
    <row r="211" ht="45.0" customHeight="true">
      <c r="A211" t="s" s="4">
        <v>1070</v>
      </c>
      <c r="B211" t="s" s="4">
        <v>6989</v>
      </c>
      <c r="C211" t="s" s="4">
        <v>1914</v>
      </c>
      <c r="D211" t="s" s="4">
        <v>1915</v>
      </c>
      <c r="E211" t="s" s="4">
        <v>1915</v>
      </c>
      <c r="F211" t="s" s="4">
        <v>1914</v>
      </c>
      <c r="G211" t="s" s="4">
        <v>1914</v>
      </c>
    </row>
    <row r="212" ht="45.0" customHeight="true">
      <c r="A212" t="s" s="4">
        <v>1073</v>
      </c>
      <c r="B212" t="s" s="4">
        <v>6990</v>
      </c>
      <c r="C212" t="s" s="4">
        <v>1914</v>
      </c>
      <c r="D212" t="s" s="4">
        <v>1915</v>
      </c>
      <c r="E212" t="s" s="4">
        <v>1915</v>
      </c>
      <c r="F212" t="s" s="4">
        <v>1914</v>
      </c>
      <c r="G212" t="s" s="4">
        <v>1914</v>
      </c>
    </row>
    <row r="213" ht="45.0" customHeight="true">
      <c r="A213" t="s" s="4">
        <v>1077</v>
      </c>
      <c r="B213" t="s" s="4">
        <v>6991</v>
      </c>
      <c r="C213" t="s" s="4">
        <v>1914</v>
      </c>
      <c r="D213" t="s" s="4">
        <v>1915</v>
      </c>
      <c r="E213" t="s" s="4">
        <v>1915</v>
      </c>
      <c r="F213" t="s" s="4">
        <v>1914</v>
      </c>
      <c r="G213" t="s" s="4">
        <v>1914</v>
      </c>
    </row>
    <row r="214" ht="45.0" customHeight="true">
      <c r="A214" t="s" s="4">
        <v>1082</v>
      </c>
      <c r="B214" t="s" s="4">
        <v>6992</v>
      </c>
      <c r="C214" t="s" s="4">
        <v>1914</v>
      </c>
      <c r="D214" t="s" s="4">
        <v>1915</v>
      </c>
      <c r="E214" t="s" s="4">
        <v>1915</v>
      </c>
      <c r="F214" t="s" s="4">
        <v>1914</v>
      </c>
      <c r="G214" t="s" s="4">
        <v>1914</v>
      </c>
    </row>
    <row r="215" ht="45.0" customHeight="true">
      <c r="A215" t="s" s="4">
        <v>1085</v>
      </c>
      <c r="B215" t="s" s="4">
        <v>6993</v>
      </c>
      <c r="C215" t="s" s="4">
        <v>1914</v>
      </c>
      <c r="D215" t="s" s="4">
        <v>1915</v>
      </c>
      <c r="E215" t="s" s="4">
        <v>1915</v>
      </c>
      <c r="F215" t="s" s="4">
        <v>1914</v>
      </c>
      <c r="G215" t="s" s="4">
        <v>1914</v>
      </c>
    </row>
    <row r="216" ht="45.0" customHeight="true">
      <c r="A216" t="s" s="4">
        <v>1090</v>
      </c>
      <c r="B216" t="s" s="4">
        <v>6994</v>
      </c>
      <c r="C216" t="s" s="4">
        <v>1914</v>
      </c>
      <c r="D216" t="s" s="4">
        <v>1915</v>
      </c>
      <c r="E216" t="s" s="4">
        <v>1915</v>
      </c>
      <c r="F216" t="s" s="4">
        <v>1914</v>
      </c>
      <c r="G216" t="s" s="4">
        <v>1914</v>
      </c>
    </row>
    <row r="217" ht="45.0" customHeight="true">
      <c r="A217" t="s" s="4">
        <v>1092</v>
      </c>
      <c r="B217" t="s" s="4">
        <v>6995</v>
      </c>
      <c r="C217" t="s" s="4">
        <v>1914</v>
      </c>
      <c r="D217" t="s" s="4">
        <v>1915</v>
      </c>
      <c r="E217" t="s" s="4">
        <v>1915</v>
      </c>
      <c r="F217" t="s" s="4">
        <v>1914</v>
      </c>
      <c r="G217" t="s" s="4">
        <v>1914</v>
      </c>
    </row>
    <row r="218" ht="45.0" customHeight="true">
      <c r="A218" t="s" s="4">
        <v>1099</v>
      </c>
      <c r="B218" t="s" s="4">
        <v>6996</v>
      </c>
      <c r="C218" t="s" s="4">
        <v>1914</v>
      </c>
      <c r="D218" t="s" s="4">
        <v>1915</v>
      </c>
      <c r="E218" t="s" s="4">
        <v>1915</v>
      </c>
      <c r="F218" t="s" s="4">
        <v>1914</v>
      </c>
      <c r="G218" t="s" s="4">
        <v>1914</v>
      </c>
    </row>
    <row r="219" ht="45.0" customHeight="true">
      <c r="A219" t="s" s="4">
        <v>1102</v>
      </c>
      <c r="B219" t="s" s="4">
        <v>6997</v>
      </c>
      <c r="C219" t="s" s="4">
        <v>1914</v>
      </c>
      <c r="D219" t="s" s="4">
        <v>1915</v>
      </c>
      <c r="E219" t="s" s="4">
        <v>1915</v>
      </c>
      <c r="F219" t="s" s="4">
        <v>1914</v>
      </c>
      <c r="G219" t="s" s="4">
        <v>1914</v>
      </c>
    </row>
    <row r="220" ht="45.0" customHeight="true">
      <c r="A220" t="s" s="4">
        <v>1106</v>
      </c>
      <c r="B220" t="s" s="4">
        <v>6998</v>
      </c>
      <c r="C220" t="s" s="4">
        <v>1914</v>
      </c>
      <c r="D220" t="s" s="4">
        <v>1915</v>
      </c>
      <c r="E220" t="s" s="4">
        <v>1915</v>
      </c>
      <c r="F220" t="s" s="4">
        <v>1914</v>
      </c>
      <c r="G220" t="s" s="4">
        <v>1914</v>
      </c>
    </row>
    <row r="221" ht="45.0" customHeight="true">
      <c r="A221" t="s" s="4">
        <v>1108</v>
      </c>
      <c r="B221" t="s" s="4">
        <v>6999</v>
      </c>
      <c r="C221" t="s" s="4">
        <v>1914</v>
      </c>
      <c r="D221" t="s" s="4">
        <v>1915</v>
      </c>
      <c r="E221" t="s" s="4">
        <v>1915</v>
      </c>
      <c r="F221" t="s" s="4">
        <v>1914</v>
      </c>
      <c r="G221" t="s" s="4">
        <v>1914</v>
      </c>
    </row>
    <row r="222" ht="45.0" customHeight="true">
      <c r="A222" t="s" s="4">
        <v>1111</v>
      </c>
      <c r="B222" t="s" s="4">
        <v>7000</v>
      </c>
      <c r="C222" t="s" s="4">
        <v>1914</v>
      </c>
      <c r="D222" t="s" s="4">
        <v>1915</v>
      </c>
      <c r="E222" t="s" s="4">
        <v>1915</v>
      </c>
      <c r="F222" t="s" s="4">
        <v>1914</v>
      </c>
      <c r="G222" t="s" s="4">
        <v>1914</v>
      </c>
    </row>
    <row r="223" ht="45.0" customHeight="true">
      <c r="A223" t="s" s="4">
        <v>1115</v>
      </c>
      <c r="B223" t="s" s="4">
        <v>7001</v>
      </c>
      <c r="C223" t="s" s="4">
        <v>1914</v>
      </c>
      <c r="D223" t="s" s="4">
        <v>1915</v>
      </c>
      <c r="E223" t="s" s="4">
        <v>1915</v>
      </c>
      <c r="F223" t="s" s="4">
        <v>1914</v>
      </c>
      <c r="G223" t="s" s="4">
        <v>1914</v>
      </c>
    </row>
    <row r="224" ht="45.0" customHeight="true">
      <c r="A224" t="s" s="4">
        <v>1118</v>
      </c>
      <c r="B224" t="s" s="4">
        <v>7002</v>
      </c>
      <c r="C224" t="s" s="4">
        <v>1914</v>
      </c>
      <c r="D224" t="s" s="4">
        <v>1915</v>
      </c>
      <c r="E224" t="s" s="4">
        <v>1915</v>
      </c>
      <c r="F224" t="s" s="4">
        <v>1914</v>
      </c>
      <c r="G224" t="s" s="4">
        <v>1914</v>
      </c>
    </row>
    <row r="225" ht="45.0" customHeight="true">
      <c r="A225" t="s" s="4">
        <v>1120</v>
      </c>
      <c r="B225" t="s" s="4">
        <v>7003</v>
      </c>
      <c r="C225" t="s" s="4">
        <v>1914</v>
      </c>
      <c r="D225" t="s" s="4">
        <v>1915</v>
      </c>
      <c r="E225" t="s" s="4">
        <v>1915</v>
      </c>
      <c r="F225" t="s" s="4">
        <v>1914</v>
      </c>
      <c r="G225" t="s" s="4">
        <v>1914</v>
      </c>
    </row>
    <row r="226" ht="45.0" customHeight="true">
      <c r="A226" t="s" s="4">
        <v>1124</v>
      </c>
      <c r="B226" t="s" s="4">
        <v>7004</v>
      </c>
      <c r="C226" t="s" s="4">
        <v>1914</v>
      </c>
      <c r="D226" t="s" s="4">
        <v>1915</v>
      </c>
      <c r="E226" t="s" s="4">
        <v>1915</v>
      </c>
      <c r="F226" t="s" s="4">
        <v>1914</v>
      </c>
      <c r="G226" t="s" s="4">
        <v>1914</v>
      </c>
    </row>
    <row r="227" ht="45.0" customHeight="true">
      <c r="A227" t="s" s="4">
        <v>1128</v>
      </c>
      <c r="B227" t="s" s="4">
        <v>7005</v>
      </c>
      <c r="C227" t="s" s="4">
        <v>1914</v>
      </c>
      <c r="D227" t="s" s="4">
        <v>1915</v>
      </c>
      <c r="E227" t="s" s="4">
        <v>1915</v>
      </c>
      <c r="F227" t="s" s="4">
        <v>1914</v>
      </c>
      <c r="G227" t="s" s="4">
        <v>1914</v>
      </c>
    </row>
    <row r="228" ht="45.0" customHeight="true">
      <c r="A228" t="s" s="4">
        <v>1131</v>
      </c>
      <c r="B228" t="s" s="4">
        <v>7006</v>
      </c>
      <c r="C228" t="s" s="4">
        <v>1914</v>
      </c>
      <c r="D228" t="s" s="4">
        <v>1915</v>
      </c>
      <c r="E228" t="s" s="4">
        <v>1915</v>
      </c>
      <c r="F228" t="s" s="4">
        <v>1914</v>
      </c>
      <c r="G228" t="s" s="4">
        <v>1914</v>
      </c>
    </row>
    <row r="229" ht="45.0" customHeight="true">
      <c r="A229" t="s" s="4">
        <v>1135</v>
      </c>
      <c r="B229" t="s" s="4">
        <v>7007</v>
      </c>
      <c r="C229" t="s" s="4">
        <v>1914</v>
      </c>
      <c r="D229" t="s" s="4">
        <v>1915</v>
      </c>
      <c r="E229" t="s" s="4">
        <v>1915</v>
      </c>
      <c r="F229" t="s" s="4">
        <v>1914</v>
      </c>
      <c r="G229" t="s" s="4">
        <v>1914</v>
      </c>
    </row>
    <row r="230" ht="45.0" customHeight="true">
      <c r="A230" t="s" s="4">
        <v>1138</v>
      </c>
      <c r="B230" t="s" s="4">
        <v>7008</v>
      </c>
      <c r="C230" t="s" s="4">
        <v>1914</v>
      </c>
      <c r="D230" t="s" s="4">
        <v>1915</v>
      </c>
      <c r="E230" t="s" s="4">
        <v>1915</v>
      </c>
      <c r="F230" t="s" s="4">
        <v>1914</v>
      </c>
      <c r="G230" t="s" s="4">
        <v>1914</v>
      </c>
    </row>
    <row r="231" ht="45.0" customHeight="true">
      <c r="A231" t="s" s="4">
        <v>1143</v>
      </c>
      <c r="B231" t="s" s="4">
        <v>7009</v>
      </c>
      <c r="C231" t="s" s="4">
        <v>1914</v>
      </c>
      <c r="D231" t="s" s="4">
        <v>1915</v>
      </c>
      <c r="E231" t="s" s="4">
        <v>1915</v>
      </c>
      <c r="F231" t="s" s="4">
        <v>1914</v>
      </c>
      <c r="G231" t="s" s="4">
        <v>1914</v>
      </c>
    </row>
    <row r="232" ht="45.0" customHeight="true">
      <c r="A232" t="s" s="4">
        <v>1147</v>
      </c>
      <c r="B232" t="s" s="4">
        <v>7010</v>
      </c>
      <c r="C232" t="s" s="4">
        <v>1914</v>
      </c>
      <c r="D232" t="s" s="4">
        <v>1915</v>
      </c>
      <c r="E232" t="s" s="4">
        <v>1915</v>
      </c>
      <c r="F232" t="s" s="4">
        <v>1914</v>
      </c>
      <c r="G232" t="s" s="4">
        <v>1914</v>
      </c>
    </row>
    <row r="233" ht="45.0" customHeight="true">
      <c r="A233" t="s" s="4">
        <v>1150</v>
      </c>
      <c r="B233" t="s" s="4">
        <v>7011</v>
      </c>
      <c r="C233" t="s" s="4">
        <v>1914</v>
      </c>
      <c r="D233" t="s" s="4">
        <v>1915</v>
      </c>
      <c r="E233" t="s" s="4">
        <v>1915</v>
      </c>
      <c r="F233" t="s" s="4">
        <v>1914</v>
      </c>
      <c r="G233" t="s" s="4">
        <v>1914</v>
      </c>
    </row>
    <row r="234" ht="45.0" customHeight="true">
      <c r="A234" t="s" s="4">
        <v>1154</v>
      </c>
      <c r="B234" t="s" s="4">
        <v>7012</v>
      </c>
      <c r="C234" t="s" s="4">
        <v>1914</v>
      </c>
      <c r="D234" t="s" s="4">
        <v>1915</v>
      </c>
      <c r="E234" t="s" s="4">
        <v>1915</v>
      </c>
      <c r="F234" t="s" s="4">
        <v>1914</v>
      </c>
      <c r="G234" t="s" s="4">
        <v>1914</v>
      </c>
    </row>
    <row r="235" ht="45.0" customHeight="true">
      <c r="A235" t="s" s="4">
        <v>1159</v>
      </c>
      <c r="B235" t="s" s="4">
        <v>7013</v>
      </c>
      <c r="C235" t="s" s="4">
        <v>1914</v>
      </c>
      <c r="D235" t="s" s="4">
        <v>1915</v>
      </c>
      <c r="E235" t="s" s="4">
        <v>1915</v>
      </c>
      <c r="F235" t="s" s="4">
        <v>1914</v>
      </c>
      <c r="G235" t="s" s="4">
        <v>1914</v>
      </c>
    </row>
    <row r="236" ht="45.0" customHeight="true">
      <c r="A236" t="s" s="4">
        <v>1162</v>
      </c>
      <c r="B236" t="s" s="4">
        <v>7014</v>
      </c>
      <c r="C236" t="s" s="4">
        <v>1914</v>
      </c>
      <c r="D236" t="s" s="4">
        <v>1915</v>
      </c>
      <c r="E236" t="s" s="4">
        <v>1915</v>
      </c>
      <c r="F236" t="s" s="4">
        <v>1914</v>
      </c>
      <c r="G236" t="s" s="4">
        <v>1914</v>
      </c>
    </row>
    <row r="237" ht="45.0" customHeight="true">
      <c r="A237" t="s" s="4">
        <v>1166</v>
      </c>
      <c r="B237" t="s" s="4">
        <v>7015</v>
      </c>
      <c r="C237" t="s" s="4">
        <v>1914</v>
      </c>
      <c r="D237" t="s" s="4">
        <v>1915</v>
      </c>
      <c r="E237" t="s" s="4">
        <v>1915</v>
      </c>
      <c r="F237" t="s" s="4">
        <v>1914</v>
      </c>
      <c r="G237" t="s" s="4">
        <v>1914</v>
      </c>
    </row>
    <row r="238" ht="45.0" customHeight="true">
      <c r="A238" t="s" s="4">
        <v>1169</v>
      </c>
      <c r="B238" t="s" s="4">
        <v>7016</v>
      </c>
      <c r="C238" t="s" s="4">
        <v>1914</v>
      </c>
      <c r="D238" t="s" s="4">
        <v>1915</v>
      </c>
      <c r="E238" t="s" s="4">
        <v>1915</v>
      </c>
      <c r="F238" t="s" s="4">
        <v>1914</v>
      </c>
      <c r="G238" t="s" s="4">
        <v>1914</v>
      </c>
    </row>
    <row r="239" ht="45.0" customHeight="true">
      <c r="A239" t="s" s="4">
        <v>1174</v>
      </c>
      <c r="B239" t="s" s="4">
        <v>7017</v>
      </c>
      <c r="C239" t="s" s="4">
        <v>1914</v>
      </c>
      <c r="D239" t="s" s="4">
        <v>1915</v>
      </c>
      <c r="E239" t="s" s="4">
        <v>1915</v>
      </c>
      <c r="F239" t="s" s="4">
        <v>1914</v>
      </c>
      <c r="G239" t="s" s="4">
        <v>1914</v>
      </c>
    </row>
    <row r="240" ht="45.0" customHeight="true">
      <c r="A240" t="s" s="4">
        <v>1178</v>
      </c>
      <c r="B240" t="s" s="4">
        <v>7018</v>
      </c>
      <c r="C240" t="s" s="4">
        <v>1914</v>
      </c>
      <c r="D240" t="s" s="4">
        <v>1915</v>
      </c>
      <c r="E240" t="s" s="4">
        <v>1915</v>
      </c>
      <c r="F240" t="s" s="4">
        <v>1914</v>
      </c>
      <c r="G240" t="s" s="4">
        <v>1914</v>
      </c>
    </row>
    <row r="241" ht="45.0" customHeight="true">
      <c r="A241" t="s" s="4">
        <v>1183</v>
      </c>
      <c r="B241" t="s" s="4">
        <v>7019</v>
      </c>
      <c r="C241" t="s" s="4">
        <v>1914</v>
      </c>
      <c r="D241" t="s" s="4">
        <v>1915</v>
      </c>
      <c r="E241" t="s" s="4">
        <v>1915</v>
      </c>
      <c r="F241" t="s" s="4">
        <v>1914</v>
      </c>
      <c r="G241" t="s" s="4">
        <v>1914</v>
      </c>
    </row>
    <row r="242" ht="45.0" customHeight="true">
      <c r="A242" t="s" s="4">
        <v>1186</v>
      </c>
      <c r="B242" t="s" s="4">
        <v>7020</v>
      </c>
      <c r="C242" t="s" s="4">
        <v>1914</v>
      </c>
      <c r="D242" t="s" s="4">
        <v>1915</v>
      </c>
      <c r="E242" t="s" s="4">
        <v>1915</v>
      </c>
      <c r="F242" t="s" s="4">
        <v>1914</v>
      </c>
      <c r="G242" t="s" s="4">
        <v>1914</v>
      </c>
    </row>
    <row r="243" ht="45.0" customHeight="true">
      <c r="A243" t="s" s="4">
        <v>1189</v>
      </c>
      <c r="B243" t="s" s="4">
        <v>7021</v>
      </c>
      <c r="C243" t="s" s="4">
        <v>1914</v>
      </c>
      <c r="D243" t="s" s="4">
        <v>1915</v>
      </c>
      <c r="E243" t="s" s="4">
        <v>1915</v>
      </c>
      <c r="F243" t="s" s="4">
        <v>1914</v>
      </c>
      <c r="G243" t="s" s="4">
        <v>1914</v>
      </c>
    </row>
    <row r="244" ht="45.0" customHeight="true">
      <c r="A244" t="s" s="4">
        <v>1195</v>
      </c>
      <c r="B244" t="s" s="4">
        <v>7022</v>
      </c>
      <c r="C244" t="s" s="4">
        <v>1914</v>
      </c>
      <c r="D244" t="s" s="4">
        <v>1915</v>
      </c>
      <c r="E244" t="s" s="4">
        <v>1915</v>
      </c>
      <c r="F244" t="s" s="4">
        <v>1914</v>
      </c>
      <c r="G244" t="s" s="4">
        <v>1914</v>
      </c>
    </row>
    <row r="245" ht="45.0" customHeight="true">
      <c r="A245" t="s" s="4">
        <v>1198</v>
      </c>
      <c r="B245" t="s" s="4">
        <v>7023</v>
      </c>
      <c r="C245" t="s" s="4">
        <v>1914</v>
      </c>
      <c r="D245" t="s" s="4">
        <v>1915</v>
      </c>
      <c r="E245" t="s" s="4">
        <v>1915</v>
      </c>
      <c r="F245" t="s" s="4">
        <v>1914</v>
      </c>
      <c r="G245" t="s" s="4">
        <v>1914</v>
      </c>
    </row>
    <row r="246" ht="45.0" customHeight="true">
      <c r="A246" t="s" s="4">
        <v>1201</v>
      </c>
      <c r="B246" t="s" s="4">
        <v>7024</v>
      </c>
      <c r="C246" t="s" s="4">
        <v>1914</v>
      </c>
      <c r="D246" t="s" s="4">
        <v>1915</v>
      </c>
      <c r="E246" t="s" s="4">
        <v>1915</v>
      </c>
      <c r="F246" t="s" s="4">
        <v>1914</v>
      </c>
      <c r="G246" t="s" s="4">
        <v>1914</v>
      </c>
    </row>
    <row r="247" ht="45.0" customHeight="true">
      <c r="A247" t="s" s="4">
        <v>1205</v>
      </c>
      <c r="B247" t="s" s="4">
        <v>7025</v>
      </c>
      <c r="C247" t="s" s="4">
        <v>1914</v>
      </c>
      <c r="D247" t="s" s="4">
        <v>1915</v>
      </c>
      <c r="E247" t="s" s="4">
        <v>1915</v>
      </c>
      <c r="F247" t="s" s="4">
        <v>1914</v>
      </c>
      <c r="G247" t="s" s="4">
        <v>1914</v>
      </c>
    </row>
    <row r="248" ht="45.0" customHeight="true">
      <c r="A248" t="s" s="4">
        <v>1209</v>
      </c>
      <c r="B248" t="s" s="4">
        <v>7026</v>
      </c>
      <c r="C248" t="s" s="4">
        <v>1914</v>
      </c>
      <c r="D248" t="s" s="4">
        <v>1915</v>
      </c>
      <c r="E248" t="s" s="4">
        <v>1915</v>
      </c>
      <c r="F248" t="s" s="4">
        <v>1914</v>
      </c>
      <c r="G248" t="s" s="4">
        <v>1914</v>
      </c>
    </row>
    <row r="249" ht="45.0" customHeight="true">
      <c r="A249" t="s" s="4">
        <v>1213</v>
      </c>
      <c r="B249" t="s" s="4">
        <v>7027</v>
      </c>
      <c r="C249" t="s" s="4">
        <v>1914</v>
      </c>
      <c r="D249" t="s" s="4">
        <v>1915</v>
      </c>
      <c r="E249" t="s" s="4">
        <v>1915</v>
      </c>
      <c r="F249" t="s" s="4">
        <v>1914</v>
      </c>
      <c r="G249" t="s" s="4">
        <v>1914</v>
      </c>
    </row>
    <row r="250" ht="45.0" customHeight="true">
      <c r="A250" t="s" s="4">
        <v>1216</v>
      </c>
      <c r="B250" t="s" s="4">
        <v>7028</v>
      </c>
      <c r="C250" t="s" s="4">
        <v>1914</v>
      </c>
      <c r="D250" t="s" s="4">
        <v>1915</v>
      </c>
      <c r="E250" t="s" s="4">
        <v>1915</v>
      </c>
      <c r="F250" t="s" s="4">
        <v>1914</v>
      </c>
      <c r="G250" t="s" s="4">
        <v>1914</v>
      </c>
    </row>
    <row r="251" ht="45.0" customHeight="true">
      <c r="A251" t="s" s="4">
        <v>1220</v>
      </c>
      <c r="B251" t="s" s="4">
        <v>7029</v>
      </c>
      <c r="C251" t="s" s="4">
        <v>1914</v>
      </c>
      <c r="D251" t="s" s="4">
        <v>1915</v>
      </c>
      <c r="E251" t="s" s="4">
        <v>1915</v>
      </c>
      <c r="F251" t="s" s="4">
        <v>1914</v>
      </c>
      <c r="G251" t="s" s="4">
        <v>1914</v>
      </c>
    </row>
    <row r="252" ht="45.0" customHeight="true">
      <c r="A252" t="s" s="4">
        <v>1223</v>
      </c>
      <c r="B252" t="s" s="4">
        <v>7030</v>
      </c>
      <c r="C252" t="s" s="4">
        <v>1914</v>
      </c>
      <c r="D252" t="s" s="4">
        <v>1915</v>
      </c>
      <c r="E252" t="s" s="4">
        <v>1915</v>
      </c>
      <c r="F252" t="s" s="4">
        <v>1914</v>
      </c>
      <c r="G252" t="s" s="4">
        <v>1914</v>
      </c>
    </row>
    <row r="253" ht="45.0" customHeight="true">
      <c r="A253" t="s" s="4">
        <v>1226</v>
      </c>
      <c r="B253" t="s" s="4">
        <v>7031</v>
      </c>
      <c r="C253" t="s" s="4">
        <v>1914</v>
      </c>
      <c r="D253" t="s" s="4">
        <v>1915</v>
      </c>
      <c r="E253" t="s" s="4">
        <v>1915</v>
      </c>
      <c r="F253" t="s" s="4">
        <v>1914</v>
      </c>
      <c r="G253" t="s" s="4">
        <v>1914</v>
      </c>
    </row>
    <row r="254" ht="45.0" customHeight="true">
      <c r="A254" t="s" s="4">
        <v>1229</v>
      </c>
      <c r="B254" t="s" s="4">
        <v>7032</v>
      </c>
      <c r="C254" t="s" s="4">
        <v>1914</v>
      </c>
      <c r="D254" t="s" s="4">
        <v>1915</v>
      </c>
      <c r="E254" t="s" s="4">
        <v>1915</v>
      </c>
      <c r="F254" t="s" s="4">
        <v>1914</v>
      </c>
      <c r="G254" t="s" s="4">
        <v>1914</v>
      </c>
    </row>
    <row r="255" ht="45.0" customHeight="true">
      <c r="A255" t="s" s="4">
        <v>1235</v>
      </c>
      <c r="B255" t="s" s="4">
        <v>7033</v>
      </c>
      <c r="C255" t="s" s="4">
        <v>1914</v>
      </c>
      <c r="D255" t="s" s="4">
        <v>1915</v>
      </c>
      <c r="E255" t="s" s="4">
        <v>1915</v>
      </c>
      <c r="F255" t="s" s="4">
        <v>1914</v>
      </c>
      <c r="G255" t="s" s="4">
        <v>1914</v>
      </c>
    </row>
    <row r="256" ht="45.0" customHeight="true">
      <c r="A256" t="s" s="4">
        <v>1240</v>
      </c>
      <c r="B256" t="s" s="4">
        <v>7034</v>
      </c>
      <c r="C256" t="s" s="4">
        <v>1914</v>
      </c>
      <c r="D256" t="s" s="4">
        <v>1915</v>
      </c>
      <c r="E256" t="s" s="4">
        <v>1915</v>
      </c>
      <c r="F256" t="s" s="4">
        <v>1914</v>
      </c>
      <c r="G256" t="s" s="4">
        <v>1914</v>
      </c>
    </row>
    <row r="257" ht="45.0" customHeight="true">
      <c r="A257" t="s" s="4">
        <v>1244</v>
      </c>
      <c r="B257" t="s" s="4">
        <v>7035</v>
      </c>
      <c r="C257" t="s" s="4">
        <v>1914</v>
      </c>
      <c r="D257" t="s" s="4">
        <v>1915</v>
      </c>
      <c r="E257" t="s" s="4">
        <v>1915</v>
      </c>
      <c r="F257" t="s" s="4">
        <v>1914</v>
      </c>
      <c r="G257" t="s" s="4">
        <v>1914</v>
      </c>
    </row>
    <row r="258" ht="45.0" customHeight="true">
      <c r="A258" t="s" s="4">
        <v>1248</v>
      </c>
      <c r="B258" t="s" s="4">
        <v>7036</v>
      </c>
      <c r="C258" t="s" s="4">
        <v>1914</v>
      </c>
      <c r="D258" t="s" s="4">
        <v>1915</v>
      </c>
      <c r="E258" t="s" s="4">
        <v>1915</v>
      </c>
      <c r="F258" t="s" s="4">
        <v>1914</v>
      </c>
      <c r="G258" t="s" s="4">
        <v>1914</v>
      </c>
    </row>
    <row r="259" ht="45.0" customHeight="true">
      <c r="A259" t="s" s="4">
        <v>1252</v>
      </c>
      <c r="B259" t="s" s="4">
        <v>7037</v>
      </c>
      <c r="C259" t="s" s="4">
        <v>1914</v>
      </c>
      <c r="D259" t="s" s="4">
        <v>1915</v>
      </c>
      <c r="E259" t="s" s="4">
        <v>1915</v>
      </c>
      <c r="F259" t="s" s="4">
        <v>1914</v>
      </c>
      <c r="G259" t="s" s="4">
        <v>1914</v>
      </c>
    </row>
    <row r="260" ht="45.0" customHeight="true">
      <c r="A260" t="s" s="4">
        <v>1255</v>
      </c>
      <c r="B260" t="s" s="4">
        <v>7038</v>
      </c>
      <c r="C260" t="s" s="4">
        <v>1914</v>
      </c>
      <c r="D260" t="s" s="4">
        <v>1915</v>
      </c>
      <c r="E260" t="s" s="4">
        <v>1915</v>
      </c>
      <c r="F260" t="s" s="4">
        <v>1914</v>
      </c>
      <c r="G260" t="s" s="4">
        <v>1914</v>
      </c>
    </row>
    <row r="261" ht="45.0" customHeight="true">
      <c r="A261" t="s" s="4">
        <v>1259</v>
      </c>
      <c r="B261" t="s" s="4">
        <v>7039</v>
      </c>
      <c r="C261" t="s" s="4">
        <v>1914</v>
      </c>
      <c r="D261" t="s" s="4">
        <v>1915</v>
      </c>
      <c r="E261" t="s" s="4">
        <v>1915</v>
      </c>
      <c r="F261" t="s" s="4">
        <v>1914</v>
      </c>
      <c r="G261" t="s" s="4">
        <v>1914</v>
      </c>
    </row>
    <row r="262" ht="45.0" customHeight="true">
      <c r="A262" t="s" s="4">
        <v>1263</v>
      </c>
      <c r="B262" t="s" s="4">
        <v>7040</v>
      </c>
      <c r="C262" t="s" s="4">
        <v>1914</v>
      </c>
      <c r="D262" t="s" s="4">
        <v>1915</v>
      </c>
      <c r="E262" t="s" s="4">
        <v>1915</v>
      </c>
      <c r="F262" t="s" s="4">
        <v>1914</v>
      </c>
      <c r="G262" t="s" s="4">
        <v>1914</v>
      </c>
    </row>
    <row r="263" ht="45.0" customHeight="true">
      <c r="A263" t="s" s="4">
        <v>1269</v>
      </c>
      <c r="B263" t="s" s="4">
        <v>7041</v>
      </c>
      <c r="C263" t="s" s="4">
        <v>1914</v>
      </c>
      <c r="D263" t="s" s="4">
        <v>1915</v>
      </c>
      <c r="E263" t="s" s="4">
        <v>1915</v>
      </c>
      <c r="F263" t="s" s="4">
        <v>1914</v>
      </c>
      <c r="G263" t="s" s="4">
        <v>1914</v>
      </c>
    </row>
    <row r="264" ht="45.0" customHeight="true">
      <c r="A264" t="s" s="4">
        <v>1275</v>
      </c>
      <c r="B264" t="s" s="4">
        <v>7042</v>
      </c>
      <c r="C264" t="s" s="4">
        <v>1914</v>
      </c>
      <c r="D264" t="s" s="4">
        <v>1915</v>
      </c>
      <c r="E264" t="s" s="4">
        <v>1915</v>
      </c>
      <c r="F264" t="s" s="4">
        <v>1914</v>
      </c>
      <c r="G264" t="s" s="4">
        <v>1914</v>
      </c>
    </row>
    <row r="265" ht="45.0" customHeight="true">
      <c r="A265" t="s" s="4">
        <v>1278</v>
      </c>
      <c r="B265" t="s" s="4">
        <v>7043</v>
      </c>
      <c r="C265" t="s" s="4">
        <v>1914</v>
      </c>
      <c r="D265" t="s" s="4">
        <v>1915</v>
      </c>
      <c r="E265" t="s" s="4">
        <v>1915</v>
      </c>
      <c r="F265" t="s" s="4">
        <v>1914</v>
      </c>
      <c r="G265" t="s" s="4">
        <v>1914</v>
      </c>
    </row>
    <row r="266" ht="45.0" customHeight="true">
      <c r="A266" t="s" s="4">
        <v>1280</v>
      </c>
      <c r="B266" t="s" s="4">
        <v>7044</v>
      </c>
      <c r="C266" t="s" s="4">
        <v>1914</v>
      </c>
      <c r="D266" t="s" s="4">
        <v>1915</v>
      </c>
      <c r="E266" t="s" s="4">
        <v>1915</v>
      </c>
      <c r="F266" t="s" s="4">
        <v>1914</v>
      </c>
      <c r="G266" t="s" s="4">
        <v>1914</v>
      </c>
    </row>
    <row r="267" ht="45.0" customHeight="true">
      <c r="A267" t="s" s="4">
        <v>1285</v>
      </c>
      <c r="B267" t="s" s="4">
        <v>7045</v>
      </c>
      <c r="C267" t="s" s="4">
        <v>1914</v>
      </c>
      <c r="D267" t="s" s="4">
        <v>1915</v>
      </c>
      <c r="E267" t="s" s="4">
        <v>1915</v>
      </c>
      <c r="F267" t="s" s="4">
        <v>1914</v>
      </c>
      <c r="G267" t="s" s="4">
        <v>1914</v>
      </c>
    </row>
    <row r="268" ht="45.0" customHeight="true">
      <c r="A268" t="s" s="4">
        <v>1290</v>
      </c>
      <c r="B268" t="s" s="4">
        <v>7046</v>
      </c>
      <c r="C268" t="s" s="4">
        <v>1914</v>
      </c>
      <c r="D268" t="s" s="4">
        <v>1915</v>
      </c>
      <c r="E268" t="s" s="4">
        <v>1915</v>
      </c>
      <c r="F268" t="s" s="4">
        <v>1914</v>
      </c>
      <c r="G268" t="s" s="4">
        <v>1914</v>
      </c>
    </row>
    <row r="269" ht="45.0" customHeight="true">
      <c r="A269" t="s" s="4">
        <v>1294</v>
      </c>
      <c r="B269" t="s" s="4">
        <v>7047</v>
      </c>
      <c r="C269" t="s" s="4">
        <v>1914</v>
      </c>
      <c r="D269" t="s" s="4">
        <v>1915</v>
      </c>
      <c r="E269" t="s" s="4">
        <v>1915</v>
      </c>
      <c r="F269" t="s" s="4">
        <v>1914</v>
      </c>
      <c r="G269" t="s" s="4">
        <v>1914</v>
      </c>
    </row>
    <row r="270" ht="45.0" customHeight="true">
      <c r="A270" t="s" s="4">
        <v>1298</v>
      </c>
      <c r="B270" t="s" s="4">
        <v>7048</v>
      </c>
      <c r="C270" t="s" s="4">
        <v>1914</v>
      </c>
      <c r="D270" t="s" s="4">
        <v>1915</v>
      </c>
      <c r="E270" t="s" s="4">
        <v>1915</v>
      </c>
      <c r="F270" t="s" s="4">
        <v>1914</v>
      </c>
      <c r="G270" t="s" s="4">
        <v>1914</v>
      </c>
    </row>
    <row r="271" ht="45.0" customHeight="true">
      <c r="A271" t="s" s="4">
        <v>1302</v>
      </c>
      <c r="B271" t="s" s="4">
        <v>7049</v>
      </c>
      <c r="C271" t="s" s="4">
        <v>1914</v>
      </c>
      <c r="D271" t="s" s="4">
        <v>1915</v>
      </c>
      <c r="E271" t="s" s="4">
        <v>1915</v>
      </c>
      <c r="F271" t="s" s="4">
        <v>1914</v>
      </c>
      <c r="G271" t="s" s="4">
        <v>1914</v>
      </c>
    </row>
    <row r="272" ht="45.0" customHeight="true">
      <c r="A272" t="s" s="4">
        <v>1307</v>
      </c>
      <c r="B272" t="s" s="4">
        <v>7050</v>
      </c>
      <c r="C272" t="s" s="4">
        <v>1914</v>
      </c>
      <c r="D272" t="s" s="4">
        <v>1915</v>
      </c>
      <c r="E272" t="s" s="4">
        <v>1915</v>
      </c>
      <c r="F272" t="s" s="4">
        <v>1914</v>
      </c>
      <c r="G272" t="s" s="4">
        <v>1914</v>
      </c>
    </row>
    <row r="273" ht="45.0" customHeight="true">
      <c r="A273" t="s" s="4">
        <v>1310</v>
      </c>
      <c r="B273" t="s" s="4">
        <v>7051</v>
      </c>
      <c r="C273" t="s" s="4">
        <v>1914</v>
      </c>
      <c r="D273" t="s" s="4">
        <v>1915</v>
      </c>
      <c r="E273" t="s" s="4">
        <v>1915</v>
      </c>
      <c r="F273" t="s" s="4">
        <v>1914</v>
      </c>
      <c r="G273" t="s" s="4">
        <v>1914</v>
      </c>
    </row>
    <row r="274" ht="45.0" customHeight="true">
      <c r="A274" t="s" s="4">
        <v>1314</v>
      </c>
      <c r="B274" t="s" s="4">
        <v>7052</v>
      </c>
      <c r="C274" t="s" s="4">
        <v>1914</v>
      </c>
      <c r="D274" t="s" s="4">
        <v>1915</v>
      </c>
      <c r="E274" t="s" s="4">
        <v>1915</v>
      </c>
      <c r="F274" t="s" s="4">
        <v>1914</v>
      </c>
      <c r="G274" t="s" s="4">
        <v>1914</v>
      </c>
    </row>
    <row r="275" ht="45.0" customHeight="true">
      <c r="A275" t="s" s="4">
        <v>1320</v>
      </c>
      <c r="B275" t="s" s="4">
        <v>7053</v>
      </c>
      <c r="C275" t="s" s="4">
        <v>1914</v>
      </c>
      <c r="D275" t="s" s="4">
        <v>1915</v>
      </c>
      <c r="E275" t="s" s="4">
        <v>1915</v>
      </c>
      <c r="F275" t="s" s="4">
        <v>1914</v>
      </c>
      <c r="G275" t="s" s="4">
        <v>1914</v>
      </c>
    </row>
    <row r="276" ht="45.0" customHeight="true">
      <c r="A276" t="s" s="4">
        <v>1324</v>
      </c>
      <c r="B276" t="s" s="4">
        <v>7054</v>
      </c>
      <c r="C276" t="s" s="4">
        <v>1914</v>
      </c>
      <c r="D276" t="s" s="4">
        <v>1915</v>
      </c>
      <c r="E276" t="s" s="4">
        <v>1915</v>
      </c>
      <c r="F276" t="s" s="4">
        <v>1914</v>
      </c>
      <c r="G276" t="s" s="4">
        <v>1914</v>
      </c>
    </row>
    <row r="277" ht="45.0" customHeight="true">
      <c r="A277" t="s" s="4">
        <v>1331</v>
      </c>
      <c r="B277" t="s" s="4">
        <v>7055</v>
      </c>
      <c r="C277" t="s" s="4">
        <v>1914</v>
      </c>
      <c r="D277" t="s" s="4">
        <v>1915</v>
      </c>
      <c r="E277" t="s" s="4">
        <v>1915</v>
      </c>
      <c r="F277" t="s" s="4">
        <v>1914</v>
      </c>
      <c r="G277" t="s" s="4">
        <v>1914</v>
      </c>
    </row>
    <row r="278" ht="45.0" customHeight="true">
      <c r="A278" t="s" s="4">
        <v>1334</v>
      </c>
      <c r="B278" t="s" s="4">
        <v>7056</v>
      </c>
      <c r="C278" t="s" s="4">
        <v>1914</v>
      </c>
      <c r="D278" t="s" s="4">
        <v>1915</v>
      </c>
      <c r="E278" t="s" s="4">
        <v>1915</v>
      </c>
      <c r="F278" t="s" s="4">
        <v>1914</v>
      </c>
      <c r="G278" t="s" s="4">
        <v>1914</v>
      </c>
    </row>
    <row r="279" ht="45.0" customHeight="true">
      <c r="A279" t="s" s="4">
        <v>1337</v>
      </c>
      <c r="B279" t="s" s="4">
        <v>7057</v>
      </c>
      <c r="C279" t="s" s="4">
        <v>1914</v>
      </c>
      <c r="D279" t="s" s="4">
        <v>1915</v>
      </c>
      <c r="E279" t="s" s="4">
        <v>1915</v>
      </c>
      <c r="F279" t="s" s="4">
        <v>1914</v>
      </c>
      <c r="G279" t="s" s="4">
        <v>1914</v>
      </c>
    </row>
    <row r="280" ht="45.0" customHeight="true">
      <c r="A280" t="s" s="4">
        <v>1340</v>
      </c>
      <c r="B280" t="s" s="4">
        <v>7058</v>
      </c>
      <c r="C280" t="s" s="4">
        <v>1914</v>
      </c>
      <c r="D280" t="s" s="4">
        <v>1915</v>
      </c>
      <c r="E280" t="s" s="4">
        <v>1915</v>
      </c>
      <c r="F280" t="s" s="4">
        <v>1914</v>
      </c>
      <c r="G280" t="s" s="4">
        <v>1914</v>
      </c>
    </row>
    <row r="281" ht="45.0" customHeight="true">
      <c r="A281" t="s" s="4">
        <v>1343</v>
      </c>
      <c r="B281" t="s" s="4">
        <v>7059</v>
      </c>
      <c r="C281" t="s" s="4">
        <v>1914</v>
      </c>
      <c r="D281" t="s" s="4">
        <v>1915</v>
      </c>
      <c r="E281" t="s" s="4">
        <v>1915</v>
      </c>
      <c r="F281" t="s" s="4">
        <v>1914</v>
      </c>
      <c r="G281" t="s" s="4">
        <v>1914</v>
      </c>
    </row>
    <row r="282" ht="45.0" customHeight="true">
      <c r="A282" t="s" s="4">
        <v>1346</v>
      </c>
      <c r="B282" t="s" s="4">
        <v>7060</v>
      </c>
      <c r="C282" t="s" s="4">
        <v>1914</v>
      </c>
      <c r="D282" t="s" s="4">
        <v>1915</v>
      </c>
      <c r="E282" t="s" s="4">
        <v>1915</v>
      </c>
      <c r="F282" t="s" s="4">
        <v>1914</v>
      </c>
      <c r="G282" t="s" s="4">
        <v>1914</v>
      </c>
    </row>
    <row r="283" ht="45.0" customHeight="true">
      <c r="A283" t="s" s="4">
        <v>1349</v>
      </c>
      <c r="B283" t="s" s="4">
        <v>7061</v>
      </c>
      <c r="C283" t="s" s="4">
        <v>1914</v>
      </c>
      <c r="D283" t="s" s="4">
        <v>1915</v>
      </c>
      <c r="E283" t="s" s="4">
        <v>1915</v>
      </c>
      <c r="F283" t="s" s="4">
        <v>1914</v>
      </c>
      <c r="G283" t="s" s="4">
        <v>1914</v>
      </c>
    </row>
    <row r="284" ht="45.0" customHeight="true">
      <c r="A284" t="s" s="4">
        <v>1352</v>
      </c>
      <c r="B284" t="s" s="4">
        <v>7062</v>
      </c>
      <c r="C284" t="s" s="4">
        <v>1914</v>
      </c>
      <c r="D284" t="s" s="4">
        <v>1915</v>
      </c>
      <c r="E284" t="s" s="4">
        <v>1915</v>
      </c>
      <c r="F284" t="s" s="4">
        <v>1914</v>
      </c>
      <c r="G284" t="s" s="4">
        <v>1914</v>
      </c>
    </row>
    <row r="285" ht="45.0" customHeight="true">
      <c r="A285" t="s" s="4">
        <v>1355</v>
      </c>
      <c r="B285" t="s" s="4">
        <v>7063</v>
      </c>
      <c r="C285" t="s" s="4">
        <v>1914</v>
      </c>
      <c r="D285" t="s" s="4">
        <v>1915</v>
      </c>
      <c r="E285" t="s" s="4">
        <v>1915</v>
      </c>
      <c r="F285" t="s" s="4">
        <v>1914</v>
      </c>
      <c r="G285" t="s" s="4">
        <v>1914</v>
      </c>
    </row>
    <row r="286" ht="45.0" customHeight="true">
      <c r="A286" t="s" s="4">
        <v>1361</v>
      </c>
      <c r="B286" t="s" s="4">
        <v>7064</v>
      </c>
      <c r="C286" t="s" s="4">
        <v>1914</v>
      </c>
      <c r="D286" t="s" s="4">
        <v>1915</v>
      </c>
      <c r="E286" t="s" s="4">
        <v>1915</v>
      </c>
      <c r="F286" t="s" s="4">
        <v>1914</v>
      </c>
      <c r="G286" t="s" s="4">
        <v>1914</v>
      </c>
    </row>
    <row r="287" ht="45.0" customHeight="true">
      <c r="A287" t="s" s="4">
        <v>1363</v>
      </c>
      <c r="B287" t="s" s="4">
        <v>7065</v>
      </c>
      <c r="C287" t="s" s="4">
        <v>1914</v>
      </c>
      <c r="D287" t="s" s="4">
        <v>1915</v>
      </c>
      <c r="E287" t="s" s="4">
        <v>1915</v>
      </c>
      <c r="F287" t="s" s="4">
        <v>1914</v>
      </c>
      <c r="G287" t="s" s="4">
        <v>1914</v>
      </c>
    </row>
    <row r="288" ht="45.0" customHeight="true">
      <c r="A288" t="s" s="4">
        <v>1366</v>
      </c>
      <c r="B288" t="s" s="4">
        <v>7066</v>
      </c>
      <c r="C288" t="s" s="4">
        <v>1914</v>
      </c>
      <c r="D288" t="s" s="4">
        <v>1915</v>
      </c>
      <c r="E288" t="s" s="4">
        <v>1915</v>
      </c>
      <c r="F288" t="s" s="4">
        <v>1914</v>
      </c>
      <c r="G288" t="s" s="4">
        <v>1914</v>
      </c>
    </row>
    <row r="289" ht="45.0" customHeight="true">
      <c r="A289" t="s" s="4">
        <v>1369</v>
      </c>
      <c r="B289" t="s" s="4">
        <v>7067</v>
      </c>
      <c r="C289" t="s" s="4">
        <v>1914</v>
      </c>
      <c r="D289" t="s" s="4">
        <v>1915</v>
      </c>
      <c r="E289" t="s" s="4">
        <v>1915</v>
      </c>
      <c r="F289" t="s" s="4">
        <v>1914</v>
      </c>
      <c r="G289" t="s" s="4">
        <v>1914</v>
      </c>
    </row>
    <row r="290" ht="45.0" customHeight="true">
      <c r="A290" t="s" s="4">
        <v>1372</v>
      </c>
      <c r="B290" t="s" s="4">
        <v>7068</v>
      </c>
      <c r="C290" t="s" s="4">
        <v>1914</v>
      </c>
      <c r="D290" t="s" s="4">
        <v>1915</v>
      </c>
      <c r="E290" t="s" s="4">
        <v>1915</v>
      </c>
      <c r="F290" t="s" s="4">
        <v>1914</v>
      </c>
      <c r="G290" t="s" s="4">
        <v>1914</v>
      </c>
    </row>
    <row r="291" ht="45.0" customHeight="true">
      <c r="A291" t="s" s="4">
        <v>1376</v>
      </c>
      <c r="B291" t="s" s="4">
        <v>7069</v>
      </c>
      <c r="C291" t="s" s="4">
        <v>1914</v>
      </c>
      <c r="D291" t="s" s="4">
        <v>1915</v>
      </c>
      <c r="E291" t="s" s="4">
        <v>1915</v>
      </c>
      <c r="F291" t="s" s="4">
        <v>1914</v>
      </c>
      <c r="G291" t="s" s="4">
        <v>1914</v>
      </c>
    </row>
    <row r="292" ht="45.0" customHeight="true">
      <c r="A292" t="s" s="4">
        <v>1379</v>
      </c>
      <c r="B292" t="s" s="4">
        <v>7070</v>
      </c>
      <c r="C292" t="s" s="4">
        <v>1914</v>
      </c>
      <c r="D292" t="s" s="4">
        <v>1915</v>
      </c>
      <c r="E292" t="s" s="4">
        <v>1915</v>
      </c>
      <c r="F292" t="s" s="4">
        <v>1914</v>
      </c>
      <c r="G292" t="s" s="4">
        <v>1914</v>
      </c>
    </row>
    <row r="293" ht="45.0" customHeight="true">
      <c r="A293" t="s" s="4">
        <v>1384</v>
      </c>
      <c r="B293" t="s" s="4">
        <v>7071</v>
      </c>
      <c r="C293" t="s" s="4">
        <v>1914</v>
      </c>
      <c r="D293" t="s" s="4">
        <v>1915</v>
      </c>
      <c r="E293" t="s" s="4">
        <v>1915</v>
      </c>
      <c r="F293" t="s" s="4">
        <v>1914</v>
      </c>
      <c r="G293" t="s" s="4">
        <v>1914</v>
      </c>
    </row>
    <row r="294" ht="45.0" customHeight="true">
      <c r="A294" t="s" s="4">
        <v>1387</v>
      </c>
      <c r="B294" t="s" s="4">
        <v>7072</v>
      </c>
      <c r="C294" t="s" s="4">
        <v>1914</v>
      </c>
      <c r="D294" t="s" s="4">
        <v>1915</v>
      </c>
      <c r="E294" t="s" s="4">
        <v>1915</v>
      </c>
      <c r="F294" t="s" s="4">
        <v>1914</v>
      </c>
      <c r="G294" t="s" s="4">
        <v>1914</v>
      </c>
    </row>
    <row r="295" ht="45.0" customHeight="true">
      <c r="A295" t="s" s="4">
        <v>1391</v>
      </c>
      <c r="B295" t="s" s="4">
        <v>7073</v>
      </c>
      <c r="C295" t="s" s="4">
        <v>1914</v>
      </c>
      <c r="D295" t="s" s="4">
        <v>1915</v>
      </c>
      <c r="E295" t="s" s="4">
        <v>1915</v>
      </c>
      <c r="F295" t="s" s="4">
        <v>1914</v>
      </c>
      <c r="G295" t="s" s="4">
        <v>1914</v>
      </c>
    </row>
    <row r="296" ht="45.0" customHeight="true">
      <c r="A296" t="s" s="4">
        <v>1394</v>
      </c>
      <c r="B296" t="s" s="4">
        <v>7074</v>
      </c>
      <c r="C296" t="s" s="4">
        <v>1914</v>
      </c>
      <c r="D296" t="s" s="4">
        <v>1915</v>
      </c>
      <c r="E296" t="s" s="4">
        <v>1915</v>
      </c>
      <c r="F296" t="s" s="4">
        <v>1914</v>
      </c>
      <c r="G296" t="s" s="4">
        <v>1914</v>
      </c>
    </row>
    <row r="297" ht="45.0" customHeight="true">
      <c r="A297" t="s" s="4">
        <v>1397</v>
      </c>
      <c r="B297" t="s" s="4">
        <v>7075</v>
      </c>
      <c r="C297" t="s" s="4">
        <v>1914</v>
      </c>
      <c r="D297" t="s" s="4">
        <v>1915</v>
      </c>
      <c r="E297" t="s" s="4">
        <v>1915</v>
      </c>
      <c r="F297" t="s" s="4">
        <v>1914</v>
      </c>
      <c r="G297" t="s" s="4">
        <v>1914</v>
      </c>
    </row>
    <row r="298" ht="45.0" customHeight="true">
      <c r="A298" t="s" s="4">
        <v>1402</v>
      </c>
      <c r="B298" t="s" s="4">
        <v>7076</v>
      </c>
      <c r="C298" t="s" s="4">
        <v>1914</v>
      </c>
      <c r="D298" t="s" s="4">
        <v>1915</v>
      </c>
      <c r="E298" t="s" s="4">
        <v>1915</v>
      </c>
      <c r="F298" t="s" s="4">
        <v>1914</v>
      </c>
      <c r="G298" t="s" s="4">
        <v>1914</v>
      </c>
    </row>
    <row r="299" ht="45.0" customHeight="true">
      <c r="A299" t="s" s="4">
        <v>1405</v>
      </c>
      <c r="B299" t="s" s="4">
        <v>7077</v>
      </c>
      <c r="C299" t="s" s="4">
        <v>1914</v>
      </c>
      <c r="D299" t="s" s="4">
        <v>1915</v>
      </c>
      <c r="E299" t="s" s="4">
        <v>1915</v>
      </c>
      <c r="F299" t="s" s="4">
        <v>1914</v>
      </c>
      <c r="G299" t="s" s="4">
        <v>1914</v>
      </c>
    </row>
    <row r="300" ht="45.0" customHeight="true">
      <c r="A300" t="s" s="4">
        <v>1408</v>
      </c>
      <c r="B300" t="s" s="4">
        <v>7078</v>
      </c>
      <c r="C300" t="s" s="4">
        <v>1914</v>
      </c>
      <c r="D300" t="s" s="4">
        <v>1915</v>
      </c>
      <c r="E300" t="s" s="4">
        <v>1915</v>
      </c>
      <c r="F300" t="s" s="4">
        <v>1914</v>
      </c>
      <c r="G300" t="s" s="4">
        <v>1914</v>
      </c>
    </row>
    <row r="301" ht="45.0" customHeight="true">
      <c r="A301" t="s" s="4">
        <v>1413</v>
      </c>
      <c r="B301" t="s" s="4">
        <v>7079</v>
      </c>
      <c r="C301" t="s" s="4">
        <v>1914</v>
      </c>
      <c r="D301" t="s" s="4">
        <v>1915</v>
      </c>
      <c r="E301" t="s" s="4">
        <v>1915</v>
      </c>
      <c r="F301" t="s" s="4">
        <v>1914</v>
      </c>
      <c r="G301" t="s" s="4">
        <v>1914</v>
      </c>
    </row>
    <row r="302" ht="45.0" customHeight="true">
      <c r="A302" t="s" s="4">
        <v>1416</v>
      </c>
      <c r="B302" t="s" s="4">
        <v>7080</v>
      </c>
      <c r="C302" t="s" s="4">
        <v>1914</v>
      </c>
      <c r="D302" t="s" s="4">
        <v>1915</v>
      </c>
      <c r="E302" t="s" s="4">
        <v>1915</v>
      </c>
      <c r="F302" t="s" s="4">
        <v>1914</v>
      </c>
      <c r="G302" t="s" s="4">
        <v>1914</v>
      </c>
    </row>
    <row r="303" ht="45.0" customHeight="true">
      <c r="A303" t="s" s="4">
        <v>1420</v>
      </c>
      <c r="B303" t="s" s="4">
        <v>7081</v>
      </c>
      <c r="C303" t="s" s="4">
        <v>1914</v>
      </c>
      <c r="D303" t="s" s="4">
        <v>1915</v>
      </c>
      <c r="E303" t="s" s="4">
        <v>1915</v>
      </c>
      <c r="F303" t="s" s="4">
        <v>1914</v>
      </c>
      <c r="G303" t="s" s="4">
        <v>1914</v>
      </c>
    </row>
    <row r="304" ht="45.0" customHeight="true">
      <c r="A304" t="s" s="4">
        <v>1425</v>
      </c>
      <c r="B304" t="s" s="4">
        <v>7082</v>
      </c>
      <c r="C304" t="s" s="4">
        <v>1914</v>
      </c>
      <c r="D304" t="s" s="4">
        <v>1915</v>
      </c>
      <c r="E304" t="s" s="4">
        <v>1915</v>
      </c>
      <c r="F304" t="s" s="4">
        <v>1914</v>
      </c>
      <c r="G304" t="s" s="4">
        <v>1914</v>
      </c>
    </row>
    <row r="305" ht="45.0" customHeight="true">
      <c r="A305" t="s" s="4">
        <v>1428</v>
      </c>
      <c r="B305" t="s" s="4">
        <v>7083</v>
      </c>
      <c r="C305" t="s" s="4">
        <v>1914</v>
      </c>
      <c r="D305" t="s" s="4">
        <v>1915</v>
      </c>
      <c r="E305" t="s" s="4">
        <v>1915</v>
      </c>
      <c r="F305" t="s" s="4">
        <v>1914</v>
      </c>
      <c r="G305" t="s" s="4">
        <v>1914</v>
      </c>
    </row>
    <row r="306" ht="45.0" customHeight="true">
      <c r="A306" t="s" s="4">
        <v>1432</v>
      </c>
      <c r="B306" t="s" s="4">
        <v>7084</v>
      </c>
      <c r="C306" t="s" s="4">
        <v>1914</v>
      </c>
      <c r="D306" t="s" s="4">
        <v>1915</v>
      </c>
      <c r="E306" t="s" s="4">
        <v>1915</v>
      </c>
      <c r="F306" t="s" s="4">
        <v>1914</v>
      </c>
      <c r="G306" t="s" s="4">
        <v>1914</v>
      </c>
    </row>
    <row r="307" ht="45.0" customHeight="true">
      <c r="A307" t="s" s="4">
        <v>1435</v>
      </c>
      <c r="B307" t="s" s="4">
        <v>7085</v>
      </c>
      <c r="C307" t="s" s="4">
        <v>1914</v>
      </c>
      <c r="D307" t="s" s="4">
        <v>1915</v>
      </c>
      <c r="E307" t="s" s="4">
        <v>1915</v>
      </c>
      <c r="F307" t="s" s="4">
        <v>1914</v>
      </c>
      <c r="G307" t="s" s="4">
        <v>1914</v>
      </c>
    </row>
    <row r="308" ht="45.0" customHeight="true">
      <c r="A308" t="s" s="4">
        <v>1439</v>
      </c>
      <c r="B308" t="s" s="4">
        <v>7086</v>
      </c>
      <c r="C308" t="s" s="4">
        <v>1914</v>
      </c>
      <c r="D308" t="s" s="4">
        <v>1915</v>
      </c>
      <c r="E308" t="s" s="4">
        <v>1915</v>
      </c>
      <c r="F308" t="s" s="4">
        <v>1914</v>
      </c>
      <c r="G308" t="s" s="4">
        <v>1914</v>
      </c>
    </row>
    <row r="309" ht="45.0" customHeight="true">
      <c r="A309" t="s" s="4">
        <v>1441</v>
      </c>
      <c r="B309" t="s" s="4">
        <v>7087</v>
      </c>
      <c r="C309" t="s" s="4">
        <v>1914</v>
      </c>
      <c r="D309" t="s" s="4">
        <v>1915</v>
      </c>
      <c r="E309" t="s" s="4">
        <v>1915</v>
      </c>
      <c r="F309" t="s" s="4">
        <v>1914</v>
      </c>
      <c r="G309" t="s" s="4">
        <v>1914</v>
      </c>
    </row>
    <row r="310" ht="45.0" customHeight="true">
      <c r="A310" t="s" s="4">
        <v>1445</v>
      </c>
      <c r="B310" t="s" s="4">
        <v>7088</v>
      </c>
      <c r="C310" t="s" s="4">
        <v>1914</v>
      </c>
      <c r="D310" t="s" s="4">
        <v>1915</v>
      </c>
      <c r="E310" t="s" s="4">
        <v>1915</v>
      </c>
      <c r="F310" t="s" s="4">
        <v>1914</v>
      </c>
      <c r="G310" t="s" s="4">
        <v>1914</v>
      </c>
    </row>
    <row r="311" ht="45.0" customHeight="true">
      <c r="A311" t="s" s="4">
        <v>1447</v>
      </c>
      <c r="B311" t="s" s="4">
        <v>7089</v>
      </c>
      <c r="C311" t="s" s="4">
        <v>1914</v>
      </c>
      <c r="D311" t="s" s="4">
        <v>1915</v>
      </c>
      <c r="E311" t="s" s="4">
        <v>1915</v>
      </c>
      <c r="F311" t="s" s="4">
        <v>1914</v>
      </c>
      <c r="G311" t="s" s="4">
        <v>1914</v>
      </c>
    </row>
    <row r="312" ht="45.0" customHeight="true">
      <c r="A312" t="s" s="4">
        <v>1450</v>
      </c>
      <c r="B312" t="s" s="4">
        <v>7090</v>
      </c>
      <c r="C312" t="s" s="4">
        <v>1914</v>
      </c>
      <c r="D312" t="s" s="4">
        <v>1915</v>
      </c>
      <c r="E312" t="s" s="4">
        <v>1915</v>
      </c>
      <c r="F312" t="s" s="4">
        <v>1914</v>
      </c>
      <c r="G312" t="s" s="4">
        <v>1914</v>
      </c>
    </row>
    <row r="313" ht="45.0" customHeight="true">
      <c r="A313" t="s" s="4">
        <v>1454</v>
      </c>
      <c r="B313" t="s" s="4">
        <v>7091</v>
      </c>
      <c r="C313" t="s" s="4">
        <v>1914</v>
      </c>
      <c r="D313" t="s" s="4">
        <v>1915</v>
      </c>
      <c r="E313" t="s" s="4">
        <v>1915</v>
      </c>
      <c r="F313" t="s" s="4">
        <v>1914</v>
      </c>
      <c r="G313" t="s" s="4">
        <v>1914</v>
      </c>
    </row>
    <row r="314" ht="45.0" customHeight="true">
      <c r="A314" t="s" s="4">
        <v>1458</v>
      </c>
      <c r="B314" t="s" s="4">
        <v>7092</v>
      </c>
      <c r="C314" t="s" s="4">
        <v>1914</v>
      </c>
      <c r="D314" t="s" s="4">
        <v>1915</v>
      </c>
      <c r="E314" t="s" s="4">
        <v>1915</v>
      </c>
      <c r="F314" t="s" s="4">
        <v>1914</v>
      </c>
      <c r="G314" t="s" s="4">
        <v>1914</v>
      </c>
    </row>
    <row r="315" ht="45.0" customHeight="true">
      <c r="A315" t="s" s="4">
        <v>1462</v>
      </c>
      <c r="B315" t="s" s="4">
        <v>7093</v>
      </c>
      <c r="C315" t="s" s="4">
        <v>1914</v>
      </c>
      <c r="D315" t="s" s="4">
        <v>1915</v>
      </c>
      <c r="E315" t="s" s="4">
        <v>1915</v>
      </c>
      <c r="F315" t="s" s="4">
        <v>1914</v>
      </c>
      <c r="G315" t="s" s="4">
        <v>1914</v>
      </c>
    </row>
    <row r="316" ht="45.0" customHeight="true">
      <c r="A316" t="s" s="4">
        <v>1468</v>
      </c>
      <c r="B316" t="s" s="4">
        <v>7094</v>
      </c>
      <c r="C316" t="s" s="4">
        <v>1914</v>
      </c>
      <c r="D316" t="s" s="4">
        <v>1915</v>
      </c>
      <c r="E316" t="s" s="4">
        <v>1915</v>
      </c>
      <c r="F316" t="s" s="4">
        <v>1914</v>
      </c>
      <c r="G316" t="s" s="4">
        <v>1914</v>
      </c>
    </row>
    <row r="317" ht="45.0" customHeight="true">
      <c r="A317" t="s" s="4">
        <v>1471</v>
      </c>
      <c r="B317" t="s" s="4">
        <v>7095</v>
      </c>
      <c r="C317" t="s" s="4">
        <v>1914</v>
      </c>
      <c r="D317" t="s" s="4">
        <v>1915</v>
      </c>
      <c r="E317" t="s" s="4">
        <v>1915</v>
      </c>
      <c r="F317" t="s" s="4">
        <v>1914</v>
      </c>
      <c r="G317" t="s" s="4">
        <v>1914</v>
      </c>
    </row>
    <row r="318" ht="45.0" customHeight="true">
      <c r="A318" t="s" s="4">
        <v>1475</v>
      </c>
      <c r="B318" t="s" s="4">
        <v>7096</v>
      </c>
      <c r="C318" t="s" s="4">
        <v>1914</v>
      </c>
      <c r="D318" t="s" s="4">
        <v>1915</v>
      </c>
      <c r="E318" t="s" s="4">
        <v>1915</v>
      </c>
      <c r="F318" t="s" s="4">
        <v>1914</v>
      </c>
      <c r="G318" t="s" s="4">
        <v>1914</v>
      </c>
    </row>
    <row r="319" ht="45.0" customHeight="true">
      <c r="A319" t="s" s="4">
        <v>1478</v>
      </c>
      <c r="B319" t="s" s="4">
        <v>7097</v>
      </c>
      <c r="C319" t="s" s="4">
        <v>1914</v>
      </c>
      <c r="D319" t="s" s="4">
        <v>1915</v>
      </c>
      <c r="E319" t="s" s="4">
        <v>1915</v>
      </c>
      <c r="F319" t="s" s="4">
        <v>1914</v>
      </c>
      <c r="G319" t="s" s="4">
        <v>1914</v>
      </c>
    </row>
    <row r="320" ht="45.0" customHeight="true">
      <c r="A320" t="s" s="4">
        <v>1480</v>
      </c>
      <c r="B320" t="s" s="4">
        <v>7098</v>
      </c>
      <c r="C320" t="s" s="4">
        <v>1914</v>
      </c>
      <c r="D320" t="s" s="4">
        <v>1915</v>
      </c>
      <c r="E320" t="s" s="4">
        <v>1915</v>
      </c>
      <c r="F320" t="s" s="4">
        <v>1914</v>
      </c>
      <c r="G320" t="s" s="4">
        <v>1914</v>
      </c>
    </row>
    <row r="321" ht="45.0" customHeight="true">
      <c r="A321" t="s" s="4">
        <v>1483</v>
      </c>
      <c r="B321" t="s" s="4">
        <v>7099</v>
      </c>
      <c r="C321" t="s" s="4">
        <v>1914</v>
      </c>
      <c r="D321" t="s" s="4">
        <v>1915</v>
      </c>
      <c r="E321" t="s" s="4">
        <v>1915</v>
      </c>
      <c r="F321" t="s" s="4">
        <v>1914</v>
      </c>
      <c r="G321" t="s" s="4">
        <v>1914</v>
      </c>
    </row>
    <row r="322" ht="45.0" customHeight="true">
      <c r="A322" t="s" s="4">
        <v>1486</v>
      </c>
      <c r="B322" t="s" s="4">
        <v>7100</v>
      </c>
      <c r="C322" t="s" s="4">
        <v>1914</v>
      </c>
      <c r="D322" t="s" s="4">
        <v>1915</v>
      </c>
      <c r="E322" t="s" s="4">
        <v>1915</v>
      </c>
      <c r="F322" t="s" s="4">
        <v>1914</v>
      </c>
      <c r="G322" t="s" s="4">
        <v>1914</v>
      </c>
    </row>
    <row r="323" ht="45.0" customHeight="true">
      <c r="A323" t="s" s="4">
        <v>1489</v>
      </c>
      <c r="B323" t="s" s="4">
        <v>7101</v>
      </c>
      <c r="C323" t="s" s="4">
        <v>1914</v>
      </c>
      <c r="D323" t="s" s="4">
        <v>1915</v>
      </c>
      <c r="E323" t="s" s="4">
        <v>1915</v>
      </c>
      <c r="F323" t="s" s="4">
        <v>1914</v>
      </c>
      <c r="G323" t="s" s="4">
        <v>1914</v>
      </c>
    </row>
    <row r="324" ht="45.0" customHeight="true">
      <c r="A324" t="s" s="4">
        <v>1495</v>
      </c>
      <c r="B324" t="s" s="4">
        <v>7102</v>
      </c>
      <c r="C324" t="s" s="4">
        <v>1914</v>
      </c>
      <c r="D324" t="s" s="4">
        <v>1915</v>
      </c>
      <c r="E324" t="s" s="4">
        <v>1915</v>
      </c>
      <c r="F324" t="s" s="4">
        <v>1914</v>
      </c>
      <c r="G324" t="s" s="4">
        <v>1914</v>
      </c>
    </row>
    <row r="325" ht="45.0" customHeight="true">
      <c r="A325" t="s" s="4">
        <v>1498</v>
      </c>
      <c r="B325" t="s" s="4">
        <v>7103</v>
      </c>
      <c r="C325" t="s" s="4">
        <v>1914</v>
      </c>
      <c r="D325" t="s" s="4">
        <v>1915</v>
      </c>
      <c r="E325" t="s" s="4">
        <v>1915</v>
      </c>
      <c r="F325" t="s" s="4">
        <v>1914</v>
      </c>
      <c r="G325" t="s" s="4">
        <v>1914</v>
      </c>
    </row>
    <row r="326" ht="45.0" customHeight="true">
      <c r="A326" t="s" s="4">
        <v>1503</v>
      </c>
      <c r="B326" t="s" s="4">
        <v>7104</v>
      </c>
      <c r="C326" t="s" s="4">
        <v>1914</v>
      </c>
      <c r="D326" t="s" s="4">
        <v>1915</v>
      </c>
      <c r="E326" t="s" s="4">
        <v>1915</v>
      </c>
      <c r="F326" t="s" s="4">
        <v>1914</v>
      </c>
      <c r="G326" t="s" s="4">
        <v>1914</v>
      </c>
    </row>
    <row r="327" ht="45.0" customHeight="true">
      <c r="A327" t="s" s="4">
        <v>1507</v>
      </c>
      <c r="B327" t="s" s="4">
        <v>7105</v>
      </c>
      <c r="C327" t="s" s="4">
        <v>1914</v>
      </c>
      <c r="D327" t="s" s="4">
        <v>1915</v>
      </c>
      <c r="E327" t="s" s="4">
        <v>1915</v>
      </c>
      <c r="F327" t="s" s="4">
        <v>1914</v>
      </c>
      <c r="G327" t="s" s="4">
        <v>1914</v>
      </c>
    </row>
    <row r="328" ht="45.0" customHeight="true">
      <c r="A328" t="s" s="4">
        <v>1511</v>
      </c>
      <c r="B328" t="s" s="4">
        <v>7106</v>
      </c>
      <c r="C328" t="s" s="4">
        <v>1914</v>
      </c>
      <c r="D328" t="s" s="4">
        <v>1915</v>
      </c>
      <c r="E328" t="s" s="4">
        <v>1915</v>
      </c>
      <c r="F328" t="s" s="4">
        <v>1914</v>
      </c>
      <c r="G328" t="s" s="4">
        <v>1914</v>
      </c>
    </row>
    <row r="329" ht="45.0" customHeight="true">
      <c r="A329" t="s" s="4">
        <v>1514</v>
      </c>
      <c r="B329" t="s" s="4">
        <v>7107</v>
      </c>
      <c r="C329" t="s" s="4">
        <v>1914</v>
      </c>
      <c r="D329" t="s" s="4">
        <v>1915</v>
      </c>
      <c r="E329" t="s" s="4">
        <v>1915</v>
      </c>
      <c r="F329" t="s" s="4">
        <v>1914</v>
      </c>
      <c r="G329" t="s" s="4">
        <v>1914</v>
      </c>
    </row>
    <row r="330" ht="45.0" customHeight="true">
      <c r="A330" t="s" s="4">
        <v>1516</v>
      </c>
      <c r="B330" t="s" s="4">
        <v>7108</v>
      </c>
      <c r="C330" t="s" s="4">
        <v>1914</v>
      </c>
      <c r="D330" t="s" s="4">
        <v>1915</v>
      </c>
      <c r="E330" t="s" s="4">
        <v>1915</v>
      </c>
      <c r="F330" t="s" s="4">
        <v>1914</v>
      </c>
      <c r="G330" t="s" s="4">
        <v>1914</v>
      </c>
    </row>
    <row r="331" ht="45.0" customHeight="true">
      <c r="A331" t="s" s="4">
        <v>1519</v>
      </c>
      <c r="B331" t="s" s="4">
        <v>7109</v>
      </c>
      <c r="C331" t="s" s="4">
        <v>1914</v>
      </c>
      <c r="D331" t="s" s="4">
        <v>1915</v>
      </c>
      <c r="E331" t="s" s="4">
        <v>1915</v>
      </c>
      <c r="F331" t="s" s="4">
        <v>1914</v>
      </c>
      <c r="G331" t="s" s="4">
        <v>1914</v>
      </c>
    </row>
    <row r="332" ht="45.0" customHeight="true">
      <c r="A332" t="s" s="4">
        <v>1523</v>
      </c>
      <c r="B332" t="s" s="4">
        <v>7110</v>
      </c>
      <c r="C332" t="s" s="4">
        <v>1914</v>
      </c>
      <c r="D332" t="s" s="4">
        <v>1915</v>
      </c>
      <c r="E332" t="s" s="4">
        <v>1915</v>
      </c>
      <c r="F332" t="s" s="4">
        <v>1914</v>
      </c>
      <c r="G332" t="s" s="4">
        <v>1914</v>
      </c>
    </row>
    <row r="333" ht="45.0" customHeight="true">
      <c r="A333" t="s" s="4">
        <v>1528</v>
      </c>
      <c r="B333" t="s" s="4">
        <v>7111</v>
      </c>
      <c r="C333" t="s" s="4">
        <v>1914</v>
      </c>
      <c r="D333" t="s" s="4">
        <v>1915</v>
      </c>
      <c r="E333" t="s" s="4">
        <v>1915</v>
      </c>
      <c r="F333" t="s" s="4">
        <v>1914</v>
      </c>
      <c r="G333" t="s" s="4">
        <v>1914</v>
      </c>
    </row>
    <row r="334" ht="45.0" customHeight="true">
      <c r="A334" t="s" s="4">
        <v>1532</v>
      </c>
      <c r="B334" t="s" s="4">
        <v>7112</v>
      </c>
      <c r="C334" t="s" s="4">
        <v>1914</v>
      </c>
      <c r="D334" t="s" s="4">
        <v>1915</v>
      </c>
      <c r="E334" t="s" s="4">
        <v>1915</v>
      </c>
      <c r="F334" t="s" s="4">
        <v>1914</v>
      </c>
      <c r="G334" t="s" s="4">
        <v>1914</v>
      </c>
    </row>
    <row r="335" ht="45.0" customHeight="true">
      <c r="A335" t="s" s="4">
        <v>1537</v>
      </c>
      <c r="B335" t="s" s="4">
        <v>7113</v>
      </c>
      <c r="C335" t="s" s="4">
        <v>1914</v>
      </c>
      <c r="D335" t="s" s="4">
        <v>1915</v>
      </c>
      <c r="E335" t="s" s="4">
        <v>1915</v>
      </c>
      <c r="F335" t="s" s="4">
        <v>1914</v>
      </c>
      <c r="G335" t="s" s="4">
        <v>1914</v>
      </c>
    </row>
    <row r="336" ht="45.0" customHeight="true">
      <c r="A336" t="s" s="4">
        <v>1540</v>
      </c>
      <c r="B336" t="s" s="4">
        <v>7114</v>
      </c>
      <c r="C336" t="s" s="4">
        <v>1914</v>
      </c>
      <c r="D336" t="s" s="4">
        <v>1915</v>
      </c>
      <c r="E336" t="s" s="4">
        <v>1915</v>
      </c>
      <c r="F336" t="s" s="4">
        <v>1914</v>
      </c>
      <c r="G336" t="s" s="4">
        <v>1914</v>
      </c>
    </row>
    <row r="337" ht="45.0" customHeight="true">
      <c r="A337" t="s" s="4">
        <v>1544</v>
      </c>
      <c r="B337" t="s" s="4">
        <v>7115</v>
      </c>
      <c r="C337" t="s" s="4">
        <v>1914</v>
      </c>
      <c r="D337" t="s" s="4">
        <v>1915</v>
      </c>
      <c r="E337" t="s" s="4">
        <v>1915</v>
      </c>
      <c r="F337" t="s" s="4">
        <v>1914</v>
      </c>
      <c r="G337" t="s" s="4">
        <v>1914</v>
      </c>
    </row>
    <row r="338" ht="45.0" customHeight="true">
      <c r="A338" t="s" s="4">
        <v>1547</v>
      </c>
      <c r="B338" t="s" s="4">
        <v>7116</v>
      </c>
      <c r="C338" t="s" s="4">
        <v>1914</v>
      </c>
      <c r="D338" t="s" s="4">
        <v>1915</v>
      </c>
      <c r="E338" t="s" s="4">
        <v>1915</v>
      </c>
      <c r="F338" t="s" s="4">
        <v>1914</v>
      </c>
      <c r="G338" t="s" s="4">
        <v>1914</v>
      </c>
    </row>
    <row r="339" ht="45.0" customHeight="true">
      <c r="A339" t="s" s="4">
        <v>1550</v>
      </c>
      <c r="B339" t="s" s="4">
        <v>7117</v>
      </c>
      <c r="C339" t="s" s="4">
        <v>1914</v>
      </c>
      <c r="D339" t="s" s="4">
        <v>1915</v>
      </c>
      <c r="E339" t="s" s="4">
        <v>1915</v>
      </c>
      <c r="F339" t="s" s="4">
        <v>1914</v>
      </c>
      <c r="G339" t="s" s="4">
        <v>1914</v>
      </c>
    </row>
    <row r="340" ht="45.0" customHeight="true">
      <c r="A340" t="s" s="4">
        <v>1553</v>
      </c>
      <c r="B340" t="s" s="4">
        <v>7118</v>
      </c>
      <c r="C340" t="s" s="4">
        <v>1914</v>
      </c>
      <c r="D340" t="s" s="4">
        <v>1915</v>
      </c>
      <c r="E340" t="s" s="4">
        <v>1915</v>
      </c>
      <c r="F340" t="s" s="4">
        <v>1914</v>
      </c>
      <c r="G340" t="s" s="4">
        <v>1914</v>
      </c>
    </row>
    <row r="341" ht="45.0" customHeight="true">
      <c r="A341" t="s" s="4">
        <v>1556</v>
      </c>
      <c r="B341" t="s" s="4">
        <v>7119</v>
      </c>
      <c r="C341" t="s" s="4">
        <v>1914</v>
      </c>
      <c r="D341" t="s" s="4">
        <v>1915</v>
      </c>
      <c r="E341" t="s" s="4">
        <v>1915</v>
      </c>
      <c r="F341" t="s" s="4">
        <v>1914</v>
      </c>
      <c r="G341" t="s" s="4">
        <v>1914</v>
      </c>
    </row>
    <row r="342" ht="45.0" customHeight="true">
      <c r="A342" t="s" s="4">
        <v>1559</v>
      </c>
      <c r="B342" t="s" s="4">
        <v>7120</v>
      </c>
      <c r="C342" t="s" s="4">
        <v>1914</v>
      </c>
      <c r="D342" t="s" s="4">
        <v>1915</v>
      </c>
      <c r="E342" t="s" s="4">
        <v>1915</v>
      </c>
      <c r="F342" t="s" s="4">
        <v>1914</v>
      </c>
      <c r="G342" t="s" s="4">
        <v>1914</v>
      </c>
    </row>
    <row r="343" ht="45.0" customHeight="true">
      <c r="A343" t="s" s="4">
        <v>1564</v>
      </c>
      <c r="B343" t="s" s="4">
        <v>7121</v>
      </c>
      <c r="C343" t="s" s="4">
        <v>1914</v>
      </c>
      <c r="D343" t="s" s="4">
        <v>1915</v>
      </c>
      <c r="E343" t="s" s="4">
        <v>1915</v>
      </c>
      <c r="F343" t="s" s="4">
        <v>1914</v>
      </c>
      <c r="G343" t="s" s="4">
        <v>1914</v>
      </c>
    </row>
    <row r="344" ht="45.0" customHeight="true">
      <c r="A344" t="s" s="4">
        <v>1567</v>
      </c>
      <c r="B344" t="s" s="4">
        <v>7122</v>
      </c>
      <c r="C344" t="s" s="4">
        <v>1914</v>
      </c>
      <c r="D344" t="s" s="4">
        <v>1915</v>
      </c>
      <c r="E344" t="s" s="4">
        <v>1915</v>
      </c>
      <c r="F344" t="s" s="4">
        <v>1914</v>
      </c>
      <c r="G344" t="s" s="4">
        <v>1914</v>
      </c>
    </row>
    <row r="345" ht="45.0" customHeight="true">
      <c r="A345" t="s" s="4">
        <v>1572</v>
      </c>
      <c r="B345" t="s" s="4">
        <v>7123</v>
      </c>
      <c r="C345" t="s" s="4">
        <v>1914</v>
      </c>
      <c r="D345" t="s" s="4">
        <v>1915</v>
      </c>
      <c r="E345" t="s" s="4">
        <v>1915</v>
      </c>
      <c r="F345" t="s" s="4">
        <v>1914</v>
      </c>
      <c r="G345" t="s" s="4">
        <v>1914</v>
      </c>
    </row>
    <row r="346" ht="45.0" customHeight="true">
      <c r="A346" t="s" s="4">
        <v>1575</v>
      </c>
      <c r="B346" t="s" s="4">
        <v>7124</v>
      </c>
      <c r="C346" t="s" s="4">
        <v>1914</v>
      </c>
      <c r="D346" t="s" s="4">
        <v>1915</v>
      </c>
      <c r="E346" t="s" s="4">
        <v>1915</v>
      </c>
      <c r="F346" t="s" s="4">
        <v>1914</v>
      </c>
      <c r="G346" t="s" s="4">
        <v>1914</v>
      </c>
    </row>
    <row r="347" ht="45.0" customHeight="true">
      <c r="A347" t="s" s="4">
        <v>1578</v>
      </c>
      <c r="B347" t="s" s="4">
        <v>7125</v>
      </c>
      <c r="C347" t="s" s="4">
        <v>1914</v>
      </c>
      <c r="D347" t="s" s="4">
        <v>1915</v>
      </c>
      <c r="E347" t="s" s="4">
        <v>1915</v>
      </c>
      <c r="F347" t="s" s="4">
        <v>1914</v>
      </c>
      <c r="G347" t="s" s="4">
        <v>1914</v>
      </c>
    </row>
    <row r="348" ht="45.0" customHeight="true">
      <c r="A348" t="s" s="4">
        <v>1582</v>
      </c>
      <c r="B348" t="s" s="4">
        <v>7126</v>
      </c>
      <c r="C348" t="s" s="4">
        <v>1914</v>
      </c>
      <c r="D348" t="s" s="4">
        <v>1915</v>
      </c>
      <c r="E348" t="s" s="4">
        <v>1915</v>
      </c>
      <c r="F348" t="s" s="4">
        <v>1914</v>
      </c>
      <c r="G348" t="s" s="4">
        <v>1914</v>
      </c>
    </row>
    <row r="349" ht="45.0" customHeight="true">
      <c r="A349" t="s" s="4">
        <v>1586</v>
      </c>
      <c r="B349" t="s" s="4">
        <v>7127</v>
      </c>
      <c r="C349" t="s" s="4">
        <v>1914</v>
      </c>
      <c r="D349" t="s" s="4">
        <v>1915</v>
      </c>
      <c r="E349" t="s" s="4">
        <v>1915</v>
      </c>
      <c r="F349" t="s" s="4">
        <v>1914</v>
      </c>
      <c r="G349" t="s" s="4">
        <v>1914</v>
      </c>
    </row>
    <row r="350" ht="45.0" customHeight="true">
      <c r="A350" t="s" s="4">
        <v>1589</v>
      </c>
      <c r="B350" t="s" s="4">
        <v>7128</v>
      </c>
      <c r="C350" t="s" s="4">
        <v>1914</v>
      </c>
      <c r="D350" t="s" s="4">
        <v>1915</v>
      </c>
      <c r="E350" t="s" s="4">
        <v>1915</v>
      </c>
      <c r="F350" t="s" s="4">
        <v>1914</v>
      </c>
      <c r="G350" t="s" s="4">
        <v>1914</v>
      </c>
    </row>
    <row r="351" ht="45.0" customHeight="true">
      <c r="A351" t="s" s="4">
        <v>1592</v>
      </c>
      <c r="B351" t="s" s="4">
        <v>7129</v>
      </c>
      <c r="C351" t="s" s="4">
        <v>1914</v>
      </c>
      <c r="D351" t="s" s="4">
        <v>1915</v>
      </c>
      <c r="E351" t="s" s="4">
        <v>1915</v>
      </c>
      <c r="F351" t="s" s="4">
        <v>1914</v>
      </c>
      <c r="G351" t="s" s="4">
        <v>1914</v>
      </c>
    </row>
    <row r="352" ht="45.0" customHeight="true">
      <c r="A352" t="s" s="4">
        <v>1595</v>
      </c>
      <c r="B352" t="s" s="4">
        <v>7130</v>
      </c>
      <c r="C352" t="s" s="4">
        <v>1914</v>
      </c>
      <c r="D352" t="s" s="4">
        <v>1915</v>
      </c>
      <c r="E352" t="s" s="4">
        <v>1915</v>
      </c>
      <c r="F352" t="s" s="4">
        <v>1914</v>
      </c>
      <c r="G352" t="s" s="4">
        <v>1914</v>
      </c>
    </row>
    <row r="353" ht="45.0" customHeight="true">
      <c r="A353" t="s" s="4">
        <v>1604</v>
      </c>
      <c r="B353" t="s" s="4">
        <v>7131</v>
      </c>
      <c r="C353" t="s" s="4">
        <v>1914</v>
      </c>
      <c r="D353" t="s" s="4">
        <v>1915</v>
      </c>
      <c r="E353" t="s" s="4">
        <v>1915</v>
      </c>
      <c r="F353" t="s" s="4">
        <v>1914</v>
      </c>
      <c r="G353" t="s" s="4">
        <v>1914</v>
      </c>
    </row>
    <row r="354" ht="45.0" customHeight="true">
      <c r="A354" t="s" s="4">
        <v>1610</v>
      </c>
      <c r="B354" t="s" s="4">
        <v>7132</v>
      </c>
      <c r="C354" t="s" s="4">
        <v>1914</v>
      </c>
      <c r="D354" t="s" s="4">
        <v>1915</v>
      </c>
      <c r="E354" t="s" s="4">
        <v>1915</v>
      </c>
      <c r="F354" t="s" s="4">
        <v>1914</v>
      </c>
      <c r="G354" t="s" s="4">
        <v>1914</v>
      </c>
    </row>
    <row r="355" ht="45.0" customHeight="true">
      <c r="A355" t="s" s="4">
        <v>1617</v>
      </c>
      <c r="B355" t="s" s="4">
        <v>7133</v>
      </c>
      <c r="C355" t="s" s="4">
        <v>1914</v>
      </c>
      <c r="D355" t="s" s="4">
        <v>1915</v>
      </c>
      <c r="E355" t="s" s="4">
        <v>1915</v>
      </c>
      <c r="F355" t="s" s="4">
        <v>1914</v>
      </c>
      <c r="G355" t="s" s="4">
        <v>1914</v>
      </c>
    </row>
    <row r="356" ht="45.0" customHeight="true">
      <c r="A356" t="s" s="4">
        <v>1623</v>
      </c>
      <c r="B356" t="s" s="4">
        <v>7134</v>
      </c>
      <c r="C356" t="s" s="4">
        <v>1914</v>
      </c>
      <c r="D356" t="s" s="4">
        <v>1915</v>
      </c>
      <c r="E356" t="s" s="4">
        <v>1915</v>
      </c>
      <c r="F356" t="s" s="4">
        <v>1914</v>
      </c>
      <c r="G356" t="s" s="4">
        <v>1914</v>
      </c>
    </row>
    <row r="357" ht="45.0" customHeight="true">
      <c r="A357" t="s" s="4">
        <v>1625</v>
      </c>
      <c r="B357" t="s" s="4">
        <v>7135</v>
      </c>
      <c r="C357" t="s" s="4">
        <v>1914</v>
      </c>
      <c r="D357" t="s" s="4">
        <v>1915</v>
      </c>
      <c r="E357" t="s" s="4">
        <v>1915</v>
      </c>
      <c r="F357" t="s" s="4">
        <v>1914</v>
      </c>
      <c r="G357" t="s" s="4">
        <v>1914</v>
      </c>
    </row>
    <row r="358" ht="45.0" customHeight="true">
      <c r="A358" t="s" s="4">
        <v>1629</v>
      </c>
      <c r="B358" t="s" s="4">
        <v>7136</v>
      </c>
      <c r="C358" t="s" s="4">
        <v>1914</v>
      </c>
      <c r="D358" t="s" s="4">
        <v>1915</v>
      </c>
      <c r="E358" t="s" s="4">
        <v>1915</v>
      </c>
      <c r="F358" t="s" s="4">
        <v>1914</v>
      </c>
      <c r="G358" t="s" s="4">
        <v>1914</v>
      </c>
    </row>
    <row r="359" ht="45.0" customHeight="true">
      <c r="A359" t="s" s="4">
        <v>1633</v>
      </c>
      <c r="B359" t="s" s="4">
        <v>7137</v>
      </c>
      <c r="C359" t="s" s="4">
        <v>1914</v>
      </c>
      <c r="D359" t="s" s="4">
        <v>1915</v>
      </c>
      <c r="E359" t="s" s="4">
        <v>1915</v>
      </c>
      <c r="F359" t="s" s="4">
        <v>1914</v>
      </c>
      <c r="G359" t="s" s="4">
        <v>1914</v>
      </c>
    </row>
    <row r="360" ht="45.0" customHeight="true">
      <c r="A360" t="s" s="4">
        <v>1635</v>
      </c>
      <c r="B360" t="s" s="4">
        <v>7138</v>
      </c>
      <c r="C360" t="s" s="4">
        <v>1914</v>
      </c>
      <c r="D360" t="s" s="4">
        <v>1915</v>
      </c>
      <c r="E360" t="s" s="4">
        <v>1915</v>
      </c>
      <c r="F360" t="s" s="4">
        <v>1914</v>
      </c>
      <c r="G360" t="s" s="4">
        <v>1914</v>
      </c>
    </row>
    <row r="361" ht="45.0" customHeight="true">
      <c r="A361" t="s" s="4">
        <v>1638</v>
      </c>
      <c r="B361" t="s" s="4">
        <v>7139</v>
      </c>
      <c r="C361" t="s" s="4">
        <v>1914</v>
      </c>
      <c r="D361" t="s" s="4">
        <v>1915</v>
      </c>
      <c r="E361" t="s" s="4">
        <v>1915</v>
      </c>
      <c r="F361" t="s" s="4">
        <v>1914</v>
      </c>
      <c r="G361" t="s" s="4">
        <v>1914</v>
      </c>
    </row>
    <row r="362" ht="45.0" customHeight="true">
      <c r="A362" t="s" s="4">
        <v>1641</v>
      </c>
      <c r="B362" t="s" s="4">
        <v>7140</v>
      </c>
      <c r="C362" t="s" s="4">
        <v>1914</v>
      </c>
      <c r="D362" t="s" s="4">
        <v>1915</v>
      </c>
      <c r="E362" t="s" s="4">
        <v>1915</v>
      </c>
      <c r="F362" t="s" s="4">
        <v>1914</v>
      </c>
      <c r="G362" t="s" s="4">
        <v>1914</v>
      </c>
    </row>
    <row r="363" ht="45.0" customHeight="true">
      <c r="A363" t="s" s="4">
        <v>1644</v>
      </c>
      <c r="B363" t="s" s="4">
        <v>7141</v>
      </c>
      <c r="C363" t="s" s="4">
        <v>1914</v>
      </c>
      <c r="D363" t="s" s="4">
        <v>1915</v>
      </c>
      <c r="E363" t="s" s="4">
        <v>1915</v>
      </c>
      <c r="F363" t="s" s="4">
        <v>1914</v>
      </c>
      <c r="G363" t="s" s="4">
        <v>1914</v>
      </c>
    </row>
    <row r="364" ht="45.0" customHeight="true">
      <c r="A364" t="s" s="4">
        <v>1646</v>
      </c>
      <c r="B364" t="s" s="4">
        <v>7142</v>
      </c>
      <c r="C364" t="s" s="4">
        <v>1914</v>
      </c>
      <c r="D364" t="s" s="4">
        <v>1915</v>
      </c>
      <c r="E364" t="s" s="4">
        <v>1915</v>
      </c>
      <c r="F364" t="s" s="4">
        <v>1914</v>
      </c>
      <c r="G364" t="s" s="4">
        <v>1914</v>
      </c>
    </row>
    <row r="365" ht="45.0" customHeight="true">
      <c r="A365" t="s" s="4">
        <v>1649</v>
      </c>
      <c r="B365" t="s" s="4">
        <v>7143</v>
      </c>
      <c r="C365" t="s" s="4">
        <v>1914</v>
      </c>
      <c r="D365" t="s" s="4">
        <v>1915</v>
      </c>
      <c r="E365" t="s" s="4">
        <v>1915</v>
      </c>
      <c r="F365" t="s" s="4">
        <v>1914</v>
      </c>
      <c r="G365" t="s" s="4">
        <v>1914</v>
      </c>
    </row>
    <row r="366" ht="45.0" customHeight="true">
      <c r="A366" t="s" s="4">
        <v>1653</v>
      </c>
      <c r="B366" t="s" s="4">
        <v>7144</v>
      </c>
      <c r="C366" t="s" s="4">
        <v>1914</v>
      </c>
      <c r="D366" t="s" s="4">
        <v>1915</v>
      </c>
      <c r="E366" t="s" s="4">
        <v>1915</v>
      </c>
      <c r="F366" t="s" s="4">
        <v>1914</v>
      </c>
      <c r="G366" t="s" s="4">
        <v>1914</v>
      </c>
    </row>
    <row r="367" ht="45.0" customHeight="true">
      <c r="A367" t="s" s="4">
        <v>1656</v>
      </c>
      <c r="B367" t="s" s="4">
        <v>7145</v>
      </c>
      <c r="C367" t="s" s="4">
        <v>1914</v>
      </c>
      <c r="D367" t="s" s="4">
        <v>1915</v>
      </c>
      <c r="E367" t="s" s="4">
        <v>1915</v>
      </c>
      <c r="F367" t="s" s="4">
        <v>1914</v>
      </c>
      <c r="G367" t="s" s="4">
        <v>1914</v>
      </c>
    </row>
    <row r="368" ht="45.0" customHeight="true">
      <c r="A368" t="s" s="4">
        <v>1661</v>
      </c>
      <c r="B368" t="s" s="4">
        <v>7146</v>
      </c>
      <c r="C368" t="s" s="4">
        <v>1914</v>
      </c>
      <c r="D368" t="s" s="4">
        <v>1915</v>
      </c>
      <c r="E368" t="s" s="4">
        <v>1915</v>
      </c>
      <c r="F368" t="s" s="4">
        <v>1914</v>
      </c>
      <c r="G368" t="s" s="4">
        <v>1914</v>
      </c>
    </row>
    <row r="369" ht="45.0" customHeight="true">
      <c r="A369" t="s" s="4">
        <v>1666</v>
      </c>
      <c r="B369" t="s" s="4">
        <v>7147</v>
      </c>
      <c r="C369" t="s" s="4">
        <v>1914</v>
      </c>
      <c r="D369" t="s" s="4">
        <v>1915</v>
      </c>
      <c r="E369" t="s" s="4">
        <v>1915</v>
      </c>
      <c r="F369" t="s" s="4">
        <v>1914</v>
      </c>
      <c r="G369" t="s" s="4">
        <v>1914</v>
      </c>
    </row>
    <row r="370" ht="45.0" customHeight="true">
      <c r="A370" t="s" s="4">
        <v>1668</v>
      </c>
      <c r="B370" t="s" s="4">
        <v>7148</v>
      </c>
      <c r="C370" t="s" s="4">
        <v>1914</v>
      </c>
      <c r="D370" t="s" s="4">
        <v>1915</v>
      </c>
      <c r="E370" t="s" s="4">
        <v>1915</v>
      </c>
      <c r="F370" t="s" s="4">
        <v>1914</v>
      </c>
      <c r="G370" t="s" s="4">
        <v>1914</v>
      </c>
    </row>
    <row r="371" ht="45.0" customHeight="true">
      <c r="A371" t="s" s="4">
        <v>1670</v>
      </c>
      <c r="B371" t="s" s="4">
        <v>7149</v>
      </c>
      <c r="C371" t="s" s="4">
        <v>1914</v>
      </c>
      <c r="D371" t="s" s="4">
        <v>1915</v>
      </c>
      <c r="E371" t="s" s="4">
        <v>1915</v>
      </c>
      <c r="F371" t="s" s="4">
        <v>1914</v>
      </c>
      <c r="G371" t="s" s="4">
        <v>1914</v>
      </c>
    </row>
    <row r="372" ht="45.0" customHeight="true">
      <c r="A372" t="s" s="4">
        <v>1674</v>
      </c>
      <c r="B372" t="s" s="4">
        <v>7150</v>
      </c>
      <c r="C372" t="s" s="4">
        <v>1914</v>
      </c>
      <c r="D372" t="s" s="4">
        <v>1915</v>
      </c>
      <c r="E372" t="s" s="4">
        <v>1915</v>
      </c>
      <c r="F372" t="s" s="4">
        <v>1914</v>
      </c>
      <c r="G372" t="s" s="4">
        <v>1914</v>
      </c>
    </row>
    <row r="373" ht="45.0" customHeight="true">
      <c r="A373" t="s" s="4">
        <v>1678</v>
      </c>
      <c r="B373" t="s" s="4">
        <v>7151</v>
      </c>
      <c r="C373" t="s" s="4">
        <v>1914</v>
      </c>
      <c r="D373" t="s" s="4">
        <v>1915</v>
      </c>
      <c r="E373" t="s" s="4">
        <v>1915</v>
      </c>
      <c r="F373" t="s" s="4">
        <v>1914</v>
      </c>
      <c r="G373" t="s" s="4">
        <v>1914</v>
      </c>
    </row>
    <row r="374" ht="45.0" customHeight="true">
      <c r="A374" t="s" s="4">
        <v>1681</v>
      </c>
      <c r="B374" t="s" s="4">
        <v>7152</v>
      </c>
      <c r="C374" t="s" s="4">
        <v>1914</v>
      </c>
      <c r="D374" t="s" s="4">
        <v>1915</v>
      </c>
      <c r="E374" t="s" s="4">
        <v>1915</v>
      </c>
      <c r="F374" t="s" s="4">
        <v>1914</v>
      </c>
      <c r="G374" t="s" s="4">
        <v>1914</v>
      </c>
    </row>
    <row r="375" ht="45.0" customHeight="true">
      <c r="A375" t="s" s="4">
        <v>1685</v>
      </c>
      <c r="B375" t="s" s="4">
        <v>7153</v>
      </c>
      <c r="C375" t="s" s="4">
        <v>1914</v>
      </c>
      <c r="D375" t="s" s="4">
        <v>1915</v>
      </c>
      <c r="E375" t="s" s="4">
        <v>1915</v>
      </c>
      <c r="F375" t="s" s="4">
        <v>1914</v>
      </c>
      <c r="G375" t="s" s="4">
        <v>1914</v>
      </c>
    </row>
    <row r="376" ht="45.0" customHeight="true">
      <c r="A376" t="s" s="4">
        <v>1687</v>
      </c>
      <c r="B376" t="s" s="4">
        <v>7154</v>
      </c>
      <c r="C376" t="s" s="4">
        <v>1914</v>
      </c>
      <c r="D376" t="s" s="4">
        <v>1915</v>
      </c>
      <c r="E376" t="s" s="4">
        <v>1915</v>
      </c>
      <c r="F376" t="s" s="4">
        <v>1914</v>
      </c>
      <c r="G376" t="s" s="4">
        <v>1914</v>
      </c>
    </row>
    <row r="377" ht="45.0" customHeight="true">
      <c r="A377" t="s" s="4">
        <v>1690</v>
      </c>
      <c r="B377" t="s" s="4">
        <v>7155</v>
      </c>
      <c r="C377" t="s" s="4">
        <v>1914</v>
      </c>
      <c r="D377" t="s" s="4">
        <v>1915</v>
      </c>
      <c r="E377" t="s" s="4">
        <v>1915</v>
      </c>
      <c r="F377" t="s" s="4">
        <v>1914</v>
      </c>
      <c r="G377" t="s" s="4">
        <v>1914</v>
      </c>
    </row>
    <row r="378" ht="45.0" customHeight="true">
      <c r="A378" t="s" s="4">
        <v>1693</v>
      </c>
      <c r="B378" t="s" s="4">
        <v>7156</v>
      </c>
      <c r="C378" t="s" s="4">
        <v>1914</v>
      </c>
      <c r="D378" t="s" s="4">
        <v>1915</v>
      </c>
      <c r="E378" t="s" s="4">
        <v>1915</v>
      </c>
      <c r="F378" t="s" s="4">
        <v>1914</v>
      </c>
      <c r="G378" t="s" s="4">
        <v>1914</v>
      </c>
    </row>
    <row r="379" ht="45.0" customHeight="true">
      <c r="A379" t="s" s="4">
        <v>1696</v>
      </c>
      <c r="B379" t="s" s="4">
        <v>7157</v>
      </c>
      <c r="C379" t="s" s="4">
        <v>1914</v>
      </c>
      <c r="D379" t="s" s="4">
        <v>1915</v>
      </c>
      <c r="E379" t="s" s="4">
        <v>1915</v>
      </c>
      <c r="F379" t="s" s="4">
        <v>1914</v>
      </c>
      <c r="G379" t="s" s="4">
        <v>1914</v>
      </c>
    </row>
    <row r="380" ht="45.0" customHeight="true">
      <c r="A380" t="s" s="4">
        <v>1701</v>
      </c>
      <c r="B380" t="s" s="4">
        <v>7158</v>
      </c>
      <c r="C380" t="s" s="4">
        <v>1914</v>
      </c>
      <c r="D380" t="s" s="4">
        <v>1915</v>
      </c>
      <c r="E380" t="s" s="4">
        <v>1915</v>
      </c>
      <c r="F380" t="s" s="4">
        <v>1914</v>
      </c>
      <c r="G380" t="s" s="4">
        <v>1914</v>
      </c>
    </row>
    <row r="381" ht="45.0" customHeight="true">
      <c r="A381" t="s" s="4">
        <v>1704</v>
      </c>
      <c r="B381" t="s" s="4">
        <v>7159</v>
      </c>
      <c r="C381" t="s" s="4">
        <v>1914</v>
      </c>
      <c r="D381" t="s" s="4">
        <v>1915</v>
      </c>
      <c r="E381" t="s" s="4">
        <v>1915</v>
      </c>
      <c r="F381" t="s" s="4">
        <v>1914</v>
      </c>
      <c r="G381" t="s" s="4">
        <v>1914</v>
      </c>
    </row>
    <row r="382" ht="45.0" customHeight="true">
      <c r="A382" t="s" s="4">
        <v>1708</v>
      </c>
      <c r="B382" t="s" s="4">
        <v>7160</v>
      </c>
      <c r="C382" t="s" s="4">
        <v>1914</v>
      </c>
      <c r="D382" t="s" s="4">
        <v>1915</v>
      </c>
      <c r="E382" t="s" s="4">
        <v>1915</v>
      </c>
      <c r="F382" t="s" s="4">
        <v>1914</v>
      </c>
      <c r="G382" t="s" s="4">
        <v>1914</v>
      </c>
    </row>
    <row r="383" ht="45.0" customHeight="true">
      <c r="A383" t="s" s="4">
        <v>1711</v>
      </c>
      <c r="B383" t="s" s="4">
        <v>7161</v>
      </c>
      <c r="C383" t="s" s="4">
        <v>1914</v>
      </c>
      <c r="D383" t="s" s="4">
        <v>1915</v>
      </c>
      <c r="E383" t="s" s="4">
        <v>1915</v>
      </c>
      <c r="F383" t="s" s="4">
        <v>1914</v>
      </c>
      <c r="G383" t="s" s="4">
        <v>1914</v>
      </c>
    </row>
    <row r="384" ht="45.0" customHeight="true">
      <c r="A384" t="s" s="4">
        <v>1717</v>
      </c>
      <c r="B384" t="s" s="4">
        <v>7162</v>
      </c>
      <c r="C384" t="s" s="4">
        <v>1914</v>
      </c>
      <c r="D384" t="s" s="4">
        <v>1915</v>
      </c>
      <c r="E384" t="s" s="4">
        <v>1915</v>
      </c>
      <c r="F384" t="s" s="4">
        <v>1914</v>
      </c>
      <c r="G384" t="s" s="4">
        <v>1914</v>
      </c>
    </row>
    <row r="385" ht="45.0" customHeight="true">
      <c r="A385" t="s" s="4">
        <v>1721</v>
      </c>
      <c r="B385" t="s" s="4">
        <v>7163</v>
      </c>
      <c r="C385" t="s" s="4">
        <v>1914</v>
      </c>
      <c r="D385" t="s" s="4">
        <v>1915</v>
      </c>
      <c r="E385" t="s" s="4">
        <v>1915</v>
      </c>
      <c r="F385" t="s" s="4">
        <v>1914</v>
      </c>
      <c r="G385" t="s" s="4">
        <v>1914</v>
      </c>
    </row>
    <row r="386" ht="45.0" customHeight="true">
      <c r="A386" t="s" s="4">
        <v>1725</v>
      </c>
      <c r="B386" t="s" s="4">
        <v>7164</v>
      </c>
      <c r="C386" t="s" s="4">
        <v>1914</v>
      </c>
      <c r="D386" t="s" s="4">
        <v>1915</v>
      </c>
      <c r="E386" t="s" s="4">
        <v>1915</v>
      </c>
      <c r="F386" t="s" s="4">
        <v>1914</v>
      </c>
      <c r="G386" t="s" s="4">
        <v>1914</v>
      </c>
    </row>
    <row r="387" ht="45.0" customHeight="true">
      <c r="A387" t="s" s="4">
        <v>1732</v>
      </c>
      <c r="B387" t="s" s="4">
        <v>7165</v>
      </c>
      <c r="C387" t="s" s="4">
        <v>1914</v>
      </c>
      <c r="D387" t="s" s="4">
        <v>1915</v>
      </c>
      <c r="E387" t="s" s="4">
        <v>1915</v>
      </c>
      <c r="F387" t="s" s="4">
        <v>1914</v>
      </c>
      <c r="G387" t="s" s="4">
        <v>1914</v>
      </c>
    </row>
    <row r="388" ht="45.0" customHeight="true">
      <c r="A388" t="s" s="4">
        <v>1736</v>
      </c>
      <c r="B388" t="s" s="4">
        <v>7166</v>
      </c>
      <c r="C388" t="s" s="4">
        <v>1914</v>
      </c>
      <c r="D388" t="s" s="4">
        <v>1915</v>
      </c>
      <c r="E388" t="s" s="4">
        <v>1915</v>
      </c>
      <c r="F388" t="s" s="4">
        <v>1914</v>
      </c>
      <c r="G388" t="s" s="4">
        <v>1914</v>
      </c>
    </row>
    <row r="389" ht="45.0" customHeight="true">
      <c r="A389" t="s" s="4">
        <v>1739</v>
      </c>
      <c r="B389" t="s" s="4">
        <v>7167</v>
      </c>
      <c r="C389" t="s" s="4">
        <v>1914</v>
      </c>
      <c r="D389" t="s" s="4">
        <v>1915</v>
      </c>
      <c r="E389" t="s" s="4">
        <v>1915</v>
      </c>
      <c r="F389" t="s" s="4">
        <v>1914</v>
      </c>
      <c r="G389" t="s" s="4">
        <v>1914</v>
      </c>
    </row>
    <row r="390" ht="45.0" customHeight="true">
      <c r="A390" t="s" s="4">
        <v>1742</v>
      </c>
      <c r="B390" t="s" s="4">
        <v>7168</v>
      </c>
      <c r="C390" t="s" s="4">
        <v>1914</v>
      </c>
      <c r="D390" t="s" s="4">
        <v>1915</v>
      </c>
      <c r="E390" t="s" s="4">
        <v>1915</v>
      </c>
      <c r="F390" t="s" s="4">
        <v>1914</v>
      </c>
      <c r="G390" t="s" s="4">
        <v>1914</v>
      </c>
    </row>
    <row r="391" ht="45.0" customHeight="true">
      <c r="A391" t="s" s="4">
        <v>1744</v>
      </c>
      <c r="B391" t="s" s="4">
        <v>7169</v>
      </c>
      <c r="C391" t="s" s="4">
        <v>1914</v>
      </c>
      <c r="D391" t="s" s="4">
        <v>1915</v>
      </c>
      <c r="E391" t="s" s="4">
        <v>1915</v>
      </c>
      <c r="F391" t="s" s="4">
        <v>1914</v>
      </c>
      <c r="G391" t="s" s="4">
        <v>1914</v>
      </c>
    </row>
    <row r="392" ht="45.0" customHeight="true">
      <c r="A392" t="s" s="4">
        <v>1748</v>
      </c>
      <c r="B392" t="s" s="4">
        <v>7170</v>
      </c>
      <c r="C392" t="s" s="4">
        <v>1914</v>
      </c>
      <c r="D392" t="s" s="4">
        <v>1915</v>
      </c>
      <c r="E392" t="s" s="4">
        <v>1915</v>
      </c>
      <c r="F392" t="s" s="4">
        <v>1914</v>
      </c>
      <c r="G392" t="s" s="4">
        <v>1914</v>
      </c>
    </row>
    <row r="393" ht="45.0" customHeight="true">
      <c r="A393" t="s" s="4">
        <v>1750</v>
      </c>
      <c r="B393" t="s" s="4">
        <v>7171</v>
      </c>
      <c r="C393" t="s" s="4">
        <v>1914</v>
      </c>
      <c r="D393" t="s" s="4">
        <v>1915</v>
      </c>
      <c r="E393" t="s" s="4">
        <v>1915</v>
      </c>
      <c r="F393" t="s" s="4">
        <v>1914</v>
      </c>
      <c r="G393" t="s" s="4">
        <v>1914</v>
      </c>
    </row>
    <row r="394" ht="45.0" customHeight="true">
      <c r="A394" t="s" s="4">
        <v>1753</v>
      </c>
      <c r="B394" t="s" s="4">
        <v>7172</v>
      </c>
      <c r="C394" t="s" s="4">
        <v>1914</v>
      </c>
      <c r="D394" t="s" s="4">
        <v>1915</v>
      </c>
      <c r="E394" t="s" s="4">
        <v>1915</v>
      </c>
      <c r="F394" t="s" s="4">
        <v>1914</v>
      </c>
      <c r="G394" t="s" s="4">
        <v>1914</v>
      </c>
    </row>
    <row r="395" ht="45.0" customHeight="true">
      <c r="A395" t="s" s="4">
        <v>1756</v>
      </c>
      <c r="B395" t="s" s="4">
        <v>7173</v>
      </c>
      <c r="C395" t="s" s="4">
        <v>1914</v>
      </c>
      <c r="D395" t="s" s="4">
        <v>1915</v>
      </c>
      <c r="E395" t="s" s="4">
        <v>1915</v>
      </c>
      <c r="F395" t="s" s="4">
        <v>1914</v>
      </c>
      <c r="G395" t="s" s="4">
        <v>1914</v>
      </c>
    </row>
    <row r="396" ht="45.0" customHeight="true">
      <c r="A396" t="s" s="4">
        <v>1759</v>
      </c>
      <c r="B396" t="s" s="4">
        <v>7174</v>
      </c>
      <c r="C396" t="s" s="4">
        <v>1914</v>
      </c>
      <c r="D396" t="s" s="4">
        <v>1915</v>
      </c>
      <c r="E396" t="s" s="4">
        <v>1915</v>
      </c>
      <c r="F396" t="s" s="4">
        <v>1914</v>
      </c>
      <c r="G396" t="s" s="4">
        <v>1914</v>
      </c>
    </row>
    <row r="397" ht="45.0" customHeight="true">
      <c r="A397" t="s" s="4">
        <v>1761</v>
      </c>
      <c r="B397" t="s" s="4">
        <v>7175</v>
      </c>
      <c r="C397" t="s" s="4">
        <v>1914</v>
      </c>
      <c r="D397" t="s" s="4">
        <v>1915</v>
      </c>
      <c r="E397" t="s" s="4">
        <v>1915</v>
      </c>
      <c r="F397" t="s" s="4">
        <v>1914</v>
      </c>
      <c r="G397" t="s" s="4">
        <v>1914</v>
      </c>
    </row>
    <row r="398" ht="45.0" customHeight="true">
      <c r="A398" t="s" s="4">
        <v>1765</v>
      </c>
      <c r="B398" t="s" s="4">
        <v>7176</v>
      </c>
      <c r="C398" t="s" s="4">
        <v>1914</v>
      </c>
      <c r="D398" t="s" s="4">
        <v>1915</v>
      </c>
      <c r="E398" t="s" s="4">
        <v>1915</v>
      </c>
      <c r="F398" t="s" s="4">
        <v>1914</v>
      </c>
      <c r="G398" t="s" s="4">
        <v>1914</v>
      </c>
    </row>
    <row r="399" ht="45.0" customHeight="true">
      <c r="A399" t="s" s="4">
        <v>1768</v>
      </c>
      <c r="B399" t="s" s="4">
        <v>7177</v>
      </c>
      <c r="C399" t="s" s="4">
        <v>1914</v>
      </c>
      <c r="D399" t="s" s="4">
        <v>1915</v>
      </c>
      <c r="E399" t="s" s="4">
        <v>1915</v>
      </c>
      <c r="F399" t="s" s="4">
        <v>1914</v>
      </c>
      <c r="G399" t="s" s="4">
        <v>1914</v>
      </c>
    </row>
    <row r="400" ht="45.0" customHeight="true">
      <c r="A400" t="s" s="4">
        <v>1772</v>
      </c>
      <c r="B400" t="s" s="4">
        <v>7178</v>
      </c>
      <c r="C400" t="s" s="4">
        <v>1914</v>
      </c>
      <c r="D400" t="s" s="4">
        <v>1915</v>
      </c>
      <c r="E400" t="s" s="4">
        <v>1915</v>
      </c>
      <c r="F400" t="s" s="4">
        <v>1914</v>
      </c>
      <c r="G400" t="s" s="4">
        <v>1914</v>
      </c>
    </row>
    <row r="401" ht="45.0" customHeight="true">
      <c r="A401" t="s" s="4">
        <v>1775</v>
      </c>
      <c r="B401" t="s" s="4">
        <v>7179</v>
      </c>
      <c r="C401" t="s" s="4">
        <v>1914</v>
      </c>
      <c r="D401" t="s" s="4">
        <v>1915</v>
      </c>
      <c r="E401" t="s" s="4">
        <v>1915</v>
      </c>
      <c r="F401" t="s" s="4">
        <v>1914</v>
      </c>
      <c r="G401" t="s" s="4">
        <v>1914</v>
      </c>
    </row>
    <row r="402" ht="45.0" customHeight="true">
      <c r="A402" t="s" s="4">
        <v>1778</v>
      </c>
      <c r="B402" t="s" s="4">
        <v>7180</v>
      </c>
      <c r="C402" t="s" s="4">
        <v>1914</v>
      </c>
      <c r="D402" t="s" s="4">
        <v>1915</v>
      </c>
      <c r="E402" t="s" s="4">
        <v>1915</v>
      </c>
      <c r="F402" t="s" s="4">
        <v>1914</v>
      </c>
      <c r="G402" t="s" s="4">
        <v>1914</v>
      </c>
    </row>
    <row r="403" ht="45.0" customHeight="true">
      <c r="A403" t="s" s="4">
        <v>1781</v>
      </c>
      <c r="B403" t="s" s="4">
        <v>7181</v>
      </c>
      <c r="C403" t="s" s="4">
        <v>1914</v>
      </c>
      <c r="D403" t="s" s="4">
        <v>1915</v>
      </c>
      <c r="E403" t="s" s="4">
        <v>1915</v>
      </c>
      <c r="F403" t="s" s="4">
        <v>1914</v>
      </c>
      <c r="G403" t="s" s="4">
        <v>1914</v>
      </c>
    </row>
    <row r="404" ht="45.0" customHeight="true">
      <c r="A404" t="s" s="4">
        <v>1784</v>
      </c>
      <c r="B404" t="s" s="4">
        <v>7182</v>
      </c>
      <c r="C404" t="s" s="4">
        <v>1914</v>
      </c>
      <c r="D404" t="s" s="4">
        <v>1915</v>
      </c>
      <c r="E404" t="s" s="4">
        <v>1915</v>
      </c>
      <c r="F404" t="s" s="4">
        <v>1914</v>
      </c>
      <c r="G404" t="s" s="4">
        <v>1914</v>
      </c>
    </row>
    <row r="405" ht="45.0" customHeight="true">
      <c r="A405" t="s" s="4">
        <v>1787</v>
      </c>
      <c r="B405" t="s" s="4">
        <v>7183</v>
      </c>
      <c r="C405" t="s" s="4">
        <v>1914</v>
      </c>
      <c r="D405" t="s" s="4">
        <v>1915</v>
      </c>
      <c r="E405" t="s" s="4">
        <v>1915</v>
      </c>
      <c r="F405" t="s" s="4">
        <v>1914</v>
      </c>
      <c r="G405" t="s" s="4">
        <v>1914</v>
      </c>
    </row>
    <row r="406" ht="45.0" customHeight="true">
      <c r="A406" t="s" s="4">
        <v>1789</v>
      </c>
      <c r="B406" t="s" s="4">
        <v>7184</v>
      </c>
      <c r="C406" t="s" s="4">
        <v>1914</v>
      </c>
      <c r="D406" t="s" s="4">
        <v>1915</v>
      </c>
      <c r="E406" t="s" s="4">
        <v>1915</v>
      </c>
      <c r="F406" t="s" s="4">
        <v>1914</v>
      </c>
      <c r="G406" t="s" s="4">
        <v>1914</v>
      </c>
    </row>
    <row r="407" ht="45.0" customHeight="true">
      <c r="A407" t="s" s="4">
        <v>1792</v>
      </c>
      <c r="B407" t="s" s="4">
        <v>7185</v>
      </c>
      <c r="C407" t="s" s="4">
        <v>1914</v>
      </c>
      <c r="D407" t="s" s="4">
        <v>1915</v>
      </c>
      <c r="E407" t="s" s="4">
        <v>1915</v>
      </c>
      <c r="F407" t="s" s="4">
        <v>1914</v>
      </c>
      <c r="G407" t="s" s="4">
        <v>1914</v>
      </c>
    </row>
    <row r="408" ht="45.0" customHeight="true">
      <c r="A408" t="s" s="4">
        <v>1795</v>
      </c>
      <c r="B408" t="s" s="4">
        <v>7186</v>
      </c>
      <c r="C408" t="s" s="4">
        <v>1914</v>
      </c>
      <c r="D408" t="s" s="4">
        <v>1915</v>
      </c>
      <c r="E408" t="s" s="4">
        <v>1915</v>
      </c>
      <c r="F408" t="s" s="4">
        <v>1914</v>
      </c>
      <c r="G408" t="s" s="4">
        <v>1914</v>
      </c>
    </row>
    <row r="409" ht="45.0" customHeight="true">
      <c r="A409" t="s" s="4">
        <v>1799</v>
      </c>
      <c r="B409" t="s" s="4">
        <v>7187</v>
      </c>
      <c r="C409" t="s" s="4">
        <v>1914</v>
      </c>
      <c r="D409" t="s" s="4">
        <v>1915</v>
      </c>
      <c r="E409" t="s" s="4">
        <v>1915</v>
      </c>
      <c r="F409" t="s" s="4">
        <v>1914</v>
      </c>
      <c r="G409" t="s" s="4">
        <v>1914</v>
      </c>
    </row>
    <row r="410" ht="45.0" customHeight="true">
      <c r="A410" t="s" s="4">
        <v>1801</v>
      </c>
      <c r="B410" t="s" s="4">
        <v>7188</v>
      </c>
      <c r="C410" t="s" s="4">
        <v>1914</v>
      </c>
      <c r="D410" t="s" s="4">
        <v>1915</v>
      </c>
      <c r="E410" t="s" s="4">
        <v>1915</v>
      </c>
      <c r="F410" t="s" s="4">
        <v>1914</v>
      </c>
      <c r="G410" t="s" s="4">
        <v>1914</v>
      </c>
    </row>
    <row r="411" ht="45.0" customHeight="true">
      <c r="A411" t="s" s="4">
        <v>1805</v>
      </c>
      <c r="B411" t="s" s="4">
        <v>7189</v>
      </c>
      <c r="C411" t="s" s="4">
        <v>1914</v>
      </c>
      <c r="D411" t="s" s="4">
        <v>1915</v>
      </c>
      <c r="E411" t="s" s="4">
        <v>1915</v>
      </c>
      <c r="F411" t="s" s="4">
        <v>1914</v>
      </c>
      <c r="G411" t="s" s="4">
        <v>1914</v>
      </c>
    </row>
    <row r="412" ht="45.0" customHeight="true">
      <c r="A412" t="s" s="4">
        <v>1811</v>
      </c>
      <c r="B412" t="s" s="4">
        <v>7190</v>
      </c>
      <c r="C412" t="s" s="4">
        <v>1914</v>
      </c>
      <c r="D412" t="s" s="4">
        <v>1915</v>
      </c>
      <c r="E412" t="s" s="4">
        <v>1915</v>
      </c>
      <c r="F412" t="s" s="4">
        <v>1914</v>
      </c>
      <c r="G412" t="s" s="4">
        <v>1914</v>
      </c>
    </row>
    <row r="413" ht="45.0" customHeight="true">
      <c r="A413" t="s" s="4">
        <v>1815</v>
      </c>
      <c r="B413" t="s" s="4">
        <v>7191</v>
      </c>
      <c r="C413" t="s" s="4">
        <v>1914</v>
      </c>
      <c r="D413" t="s" s="4">
        <v>1915</v>
      </c>
      <c r="E413" t="s" s="4">
        <v>1915</v>
      </c>
      <c r="F413" t="s" s="4">
        <v>1914</v>
      </c>
      <c r="G413" t="s" s="4">
        <v>1914</v>
      </c>
    </row>
    <row r="414" ht="45.0" customHeight="true">
      <c r="A414" t="s" s="4">
        <v>1819</v>
      </c>
      <c r="B414" t="s" s="4">
        <v>7192</v>
      </c>
      <c r="C414" t="s" s="4">
        <v>1914</v>
      </c>
      <c r="D414" t="s" s="4">
        <v>1915</v>
      </c>
      <c r="E414" t="s" s="4">
        <v>1915</v>
      </c>
      <c r="F414" t="s" s="4">
        <v>1914</v>
      </c>
      <c r="G414" t="s" s="4">
        <v>1914</v>
      </c>
    </row>
    <row r="415" ht="45.0" customHeight="true">
      <c r="A415" t="s" s="4">
        <v>1825</v>
      </c>
      <c r="B415" t="s" s="4">
        <v>7193</v>
      </c>
      <c r="C415" t="s" s="4">
        <v>1914</v>
      </c>
      <c r="D415" t="s" s="4">
        <v>1915</v>
      </c>
      <c r="E415" t="s" s="4">
        <v>1915</v>
      </c>
      <c r="F415" t="s" s="4">
        <v>1914</v>
      </c>
      <c r="G415" t="s" s="4">
        <v>1914</v>
      </c>
    </row>
    <row r="416" ht="45.0" customHeight="true">
      <c r="A416" t="s" s="4">
        <v>1827</v>
      </c>
      <c r="B416" t="s" s="4">
        <v>7194</v>
      </c>
      <c r="C416" t="s" s="4">
        <v>1914</v>
      </c>
      <c r="D416" t="s" s="4">
        <v>1915</v>
      </c>
      <c r="E416" t="s" s="4">
        <v>1915</v>
      </c>
      <c r="F416" t="s" s="4">
        <v>1914</v>
      </c>
      <c r="G416" t="s" s="4">
        <v>1914</v>
      </c>
    </row>
    <row r="417" ht="45.0" customHeight="true">
      <c r="A417" t="s" s="4">
        <v>1829</v>
      </c>
      <c r="B417" t="s" s="4">
        <v>7195</v>
      </c>
      <c r="C417" t="s" s="4">
        <v>1914</v>
      </c>
      <c r="D417" t="s" s="4">
        <v>1915</v>
      </c>
      <c r="E417" t="s" s="4">
        <v>1915</v>
      </c>
      <c r="F417" t="s" s="4">
        <v>1914</v>
      </c>
      <c r="G417" t="s" s="4">
        <v>1914</v>
      </c>
    </row>
    <row r="418" ht="45.0" customHeight="true">
      <c r="A418" t="s" s="4">
        <v>1831</v>
      </c>
      <c r="B418" t="s" s="4">
        <v>7196</v>
      </c>
      <c r="C418" t="s" s="4">
        <v>1914</v>
      </c>
      <c r="D418" t="s" s="4">
        <v>1915</v>
      </c>
      <c r="E418" t="s" s="4">
        <v>1915</v>
      </c>
      <c r="F418" t="s" s="4">
        <v>1914</v>
      </c>
      <c r="G418" t="s" s="4">
        <v>1914</v>
      </c>
    </row>
    <row r="419" ht="45.0" customHeight="true">
      <c r="A419" t="s" s="4">
        <v>1834</v>
      </c>
      <c r="B419" t="s" s="4">
        <v>7197</v>
      </c>
      <c r="C419" t="s" s="4">
        <v>1914</v>
      </c>
      <c r="D419" t="s" s="4">
        <v>1915</v>
      </c>
      <c r="E419" t="s" s="4">
        <v>1915</v>
      </c>
      <c r="F419" t="s" s="4">
        <v>1914</v>
      </c>
      <c r="G419" t="s" s="4">
        <v>1914</v>
      </c>
    </row>
    <row r="420" ht="45.0" customHeight="true">
      <c r="A420" t="s" s="4">
        <v>1836</v>
      </c>
      <c r="B420" t="s" s="4">
        <v>7198</v>
      </c>
      <c r="C420" t="s" s="4">
        <v>1914</v>
      </c>
      <c r="D420" t="s" s="4">
        <v>1915</v>
      </c>
      <c r="E420" t="s" s="4">
        <v>1915</v>
      </c>
      <c r="F420" t="s" s="4">
        <v>1914</v>
      </c>
      <c r="G420" t="s" s="4">
        <v>1914</v>
      </c>
    </row>
    <row r="421" ht="45.0" customHeight="true">
      <c r="A421" t="s" s="4">
        <v>1839</v>
      </c>
      <c r="B421" t="s" s="4">
        <v>7199</v>
      </c>
      <c r="C421" t="s" s="4">
        <v>1914</v>
      </c>
      <c r="D421" t="s" s="4">
        <v>1915</v>
      </c>
      <c r="E421" t="s" s="4">
        <v>1915</v>
      </c>
      <c r="F421" t="s" s="4">
        <v>1914</v>
      </c>
      <c r="G421" t="s" s="4">
        <v>1914</v>
      </c>
    </row>
    <row r="422" ht="45.0" customHeight="true">
      <c r="A422" t="s" s="4">
        <v>1842</v>
      </c>
      <c r="B422" t="s" s="4">
        <v>7200</v>
      </c>
      <c r="C422" t="s" s="4">
        <v>1914</v>
      </c>
      <c r="D422" t="s" s="4">
        <v>1915</v>
      </c>
      <c r="E422" t="s" s="4">
        <v>1915</v>
      </c>
      <c r="F422" t="s" s="4">
        <v>1914</v>
      </c>
      <c r="G422" t="s" s="4">
        <v>1914</v>
      </c>
    </row>
    <row r="423" ht="45.0" customHeight="true">
      <c r="A423" t="s" s="4">
        <v>1845</v>
      </c>
      <c r="B423" t="s" s="4">
        <v>7201</v>
      </c>
      <c r="C423" t="s" s="4">
        <v>1914</v>
      </c>
      <c r="D423" t="s" s="4">
        <v>1915</v>
      </c>
      <c r="E423" t="s" s="4">
        <v>1915</v>
      </c>
      <c r="F423" t="s" s="4">
        <v>1914</v>
      </c>
      <c r="G423" t="s" s="4">
        <v>1914</v>
      </c>
    </row>
    <row r="424" ht="45.0" customHeight="true">
      <c r="A424" t="s" s="4">
        <v>1847</v>
      </c>
      <c r="B424" t="s" s="4">
        <v>7202</v>
      </c>
      <c r="C424" t="s" s="4">
        <v>1914</v>
      </c>
      <c r="D424" t="s" s="4">
        <v>1915</v>
      </c>
      <c r="E424" t="s" s="4">
        <v>1915</v>
      </c>
      <c r="F424" t="s" s="4">
        <v>1914</v>
      </c>
      <c r="G424" t="s" s="4">
        <v>1914</v>
      </c>
    </row>
    <row r="425" ht="45.0" customHeight="true">
      <c r="A425" t="s" s="4">
        <v>1850</v>
      </c>
      <c r="B425" t="s" s="4">
        <v>7203</v>
      </c>
      <c r="C425" t="s" s="4">
        <v>1914</v>
      </c>
      <c r="D425" t="s" s="4">
        <v>1915</v>
      </c>
      <c r="E425" t="s" s="4">
        <v>1915</v>
      </c>
      <c r="F425" t="s" s="4">
        <v>1914</v>
      </c>
      <c r="G425" t="s" s="4">
        <v>1914</v>
      </c>
    </row>
    <row r="426" ht="45.0" customHeight="true">
      <c r="A426" t="s" s="4">
        <v>1853</v>
      </c>
      <c r="B426" t="s" s="4">
        <v>7204</v>
      </c>
      <c r="C426" t="s" s="4">
        <v>1914</v>
      </c>
      <c r="D426" t="s" s="4">
        <v>1915</v>
      </c>
      <c r="E426" t="s" s="4">
        <v>1915</v>
      </c>
      <c r="F426" t="s" s="4">
        <v>1914</v>
      </c>
      <c r="G426" t="s" s="4">
        <v>1914</v>
      </c>
    </row>
    <row r="427" ht="45.0" customHeight="true">
      <c r="A427" t="s" s="4">
        <v>1857</v>
      </c>
      <c r="B427" t="s" s="4">
        <v>7205</v>
      </c>
      <c r="C427" t="s" s="4">
        <v>1914</v>
      </c>
      <c r="D427" t="s" s="4">
        <v>1915</v>
      </c>
      <c r="E427" t="s" s="4">
        <v>1915</v>
      </c>
      <c r="F427" t="s" s="4">
        <v>1914</v>
      </c>
      <c r="G427" t="s" s="4">
        <v>1914</v>
      </c>
    </row>
    <row r="428" ht="45.0" customHeight="true">
      <c r="A428" t="s" s="4">
        <v>1862</v>
      </c>
      <c r="B428" t="s" s="4">
        <v>7206</v>
      </c>
      <c r="C428" t="s" s="4">
        <v>1914</v>
      </c>
      <c r="D428" t="s" s="4">
        <v>1915</v>
      </c>
      <c r="E428" t="s" s="4">
        <v>1915</v>
      </c>
      <c r="F428" t="s" s="4">
        <v>1914</v>
      </c>
      <c r="G428" t="s" s="4">
        <v>1914</v>
      </c>
    </row>
    <row r="429" ht="45.0" customHeight="true">
      <c r="A429" t="s" s="4">
        <v>1865</v>
      </c>
      <c r="B429" t="s" s="4">
        <v>7207</v>
      </c>
      <c r="C429" t="s" s="4">
        <v>1914</v>
      </c>
      <c r="D429" t="s" s="4">
        <v>1915</v>
      </c>
      <c r="E429" t="s" s="4">
        <v>1915</v>
      </c>
      <c r="F429" t="s" s="4">
        <v>1914</v>
      </c>
      <c r="G429" t="s" s="4">
        <v>1914</v>
      </c>
    </row>
    <row r="430" ht="45.0" customHeight="true">
      <c r="A430" t="s" s="4">
        <v>1868</v>
      </c>
      <c r="B430" t="s" s="4">
        <v>7208</v>
      </c>
      <c r="C430" t="s" s="4">
        <v>1914</v>
      </c>
      <c r="D430" t="s" s="4">
        <v>1915</v>
      </c>
      <c r="E430" t="s" s="4">
        <v>1915</v>
      </c>
      <c r="F430" t="s" s="4">
        <v>1914</v>
      </c>
      <c r="G430" t="s" s="4">
        <v>1914</v>
      </c>
    </row>
    <row r="431" ht="45.0" customHeight="true">
      <c r="A431" t="s" s="4">
        <v>1871</v>
      </c>
      <c r="B431" t="s" s="4">
        <v>7209</v>
      </c>
      <c r="C431" t="s" s="4">
        <v>1914</v>
      </c>
      <c r="D431" t="s" s="4">
        <v>1915</v>
      </c>
      <c r="E431" t="s" s="4">
        <v>1915</v>
      </c>
      <c r="F431" t="s" s="4">
        <v>1914</v>
      </c>
      <c r="G431" t="s" s="4">
        <v>1914</v>
      </c>
    </row>
    <row r="432" ht="45.0" customHeight="true">
      <c r="A432" t="s" s="4">
        <v>1874</v>
      </c>
      <c r="B432" t="s" s="4">
        <v>7210</v>
      </c>
      <c r="C432" t="s" s="4">
        <v>1914</v>
      </c>
      <c r="D432" t="s" s="4">
        <v>1915</v>
      </c>
      <c r="E432" t="s" s="4">
        <v>1915</v>
      </c>
      <c r="F432" t="s" s="4">
        <v>1914</v>
      </c>
      <c r="G432" t="s" s="4">
        <v>1914</v>
      </c>
    </row>
    <row r="433" ht="45.0" customHeight="true">
      <c r="A433" t="s" s="4">
        <v>1877</v>
      </c>
      <c r="B433" t="s" s="4">
        <v>7211</v>
      </c>
      <c r="C433" t="s" s="4">
        <v>1914</v>
      </c>
      <c r="D433" t="s" s="4">
        <v>1915</v>
      </c>
      <c r="E433" t="s" s="4">
        <v>1915</v>
      </c>
      <c r="F433" t="s" s="4">
        <v>1914</v>
      </c>
      <c r="G433" t="s" s="4">
        <v>1914</v>
      </c>
    </row>
    <row r="434" ht="45.0" customHeight="true">
      <c r="A434" t="s" s="4">
        <v>1881</v>
      </c>
      <c r="B434" t="s" s="4">
        <v>7212</v>
      </c>
      <c r="C434" t="s" s="4">
        <v>1914</v>
      </c>
      <c r="D434" t="s" s="4">
        <v>1915</v>
      </c>
      <c r="E434" t="s" s="4">
        <v>1915</v>
      </c>
      <c r="F434" t="s" s="4">
        <v>1914</v>
      </c>
      <c r="G434" t="s" s="4">
        <v>1914</v>
      </c>
    </row>
    <row r="435" ht="45.0" customHeight="true">
      <c r="A435" t="s" s="4">
        <v>1884</v>
      </c>
      <c r="B435" t="s" s="4">
        <v>7213</v>
      </c>
      <c r="C435" t="s" s="4">
        <v>1914</v>
      </c>
      <c r="D435" t="s" s="4">
        <v>1915</v>
      </c>
      <c r="E435" t="s" s="4">
        <v>1915</v>
      </c>
      <c r="F435" t="s" s="4">
        <v>1914</v>
      </c>
      <c r="G435" t="s" s="4">
        <v>1914</v>
      </c>
    </row>
    <row r="436" ht="45.0" customHeight="true">
      <c r="A436" t="s" s="4">
        <v>1889</v>
      </c>
      <c r="B436" t="s" s="4">
        <v>7214</v>
      </c>
      <c r="C436" t="s" s="4">
        <v>1914</v>
      </c>
      <c r="D436" t="s" s="4">
        <v>1915</v>
      </c>
      <c r="E436" t="s" s="4">
        <v>1915</v>
      </c>
      <c r="F436" t="s" s="4">
        <v>1914</v>
      </c>
      <c r="G436" t="s" s="4">
        <v>1914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726562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7215</v>
      </c>
      <c r="D2" t="s">
        <v>7216</v>
      </c>
    </row>
    <row r="3">
      <c r="A3" t="s" s="1">
        <v>1907</v>
      </c>
      <c r="B3" s="1"/>
      <c r="C3" t="s" s="1">
        <v>7217</v>
      </c>
      <c r="D3" t="s" s="1">
        <v>7218</v>
      </c>
    </row>
    <row r="4" ht="45.0" customHeight="true">
      <c r="A4" t="s" s="4">
        <v>98</v>
      </c>
      <c r="B4" t="s" s="4">
        <v>7219</v>
      </c>
      <c r="C4" t="s" s="4">
        <v>1914</v>
      </c>
      <c r="D4" t="s" s="4">
        <v>1914</v>
      </c>
    </row>
    <row r="5" ht="45.0" customHeight="true">
      <c r="A5" t="s" s="4">
        <v>110</v>
      </c>
      <c r="B5" t="s" s="4">
        <v>7220</v>
      </c>
      <c r="C5" t="s" s="4">
        <v>1914</v>
      </c>
      <c r="D5" t="s" s="4">
        <v>1914</v>
      </c>
    </row>
    <row r="6" ht="45.0" customHeight="true">
      <c r="A6" t="s" s="4">
        <v>118</v>
      </c>
      <c r="B6" t="s" s="4">
        <v>7221</v>
      </c>
      <c r="C6" t="s" s="4">
        <v>1914</v>
      </c>
      <c r="D6" t="s" s="4">
        <v>1914</v>
      </c>
    </row>
    <row r="7" ht="45.0" customHeight="true">
      <c r="A7" t="s" s="4">
        <v>125</v>
      </c>
      <c r="B7" t="s" s="4">
        <v>7222</v>
      </c>
      <c r="C7" t="s" s="4">
        <v>1914</v>
      </c>
      <c r="D7" t="s" s="4">
        <v>1914</v>
      </c>
    </row>
    <row r="8" ht="45.0" customHeight="true">
      <c r="A8" t="s" s="4">
        <v>133</v>
      </c>
      <c r="B8" t="s" s="4">
        <v>7223</v>
      </c>
      <c r="C8" t="s" s="4">
        <v>1914</v>
      </c>
      <c r="D8" t="s" s="4">
        <v>1914</v>
      </c>
    </row>
    <row r="9" ht="45.0" customHeight="true">
      <c r="A9" t="s" s="4">
        <v>137</v>
      </c>
      <c r="B9" t="s" s="4">
        <v>7224</v>
      </c>
      <c r="C9" t="s" s="4">
        <v>1914</v>
      </c>
      <c r="D9" t="s" s="4">
        <v>1914</v>
      </c>
    </row>
    <row r="10" ht="45.0" customHeight="true">
      <c r="A10" t="s" s="4">
        <v>147</v>
      </c>
      <c r="B10" t="s" s="4">
        <v>7225</v>
      </c>
      <c r="C10" t="s" s="4">
        <v>1914</v>
      </c>
      <c r="D10" t="s" s="4">
        <v>1914</v>
      </c>
    </row>
    <row r="11" ht="45.0" customHeight="true">
      <c r="A11" t="s" s="4">
        <v>155</v>
      </c>
      <c r="B11" t="s" s="4">
        <v>7226</v>
      </c>
      <c r="C11" t="s" s="4">
        <v>1914</v>
      </c>
      <c r="D11" t="s" s="4">
        <v>1914</v>
      </c>
    </row>
    <row r="12" ht="45.0" customHeight="true">
      <c r="A12" t="s" s="4">
        <v>165</v>
      </c>
      <c r="B12" t="s" s="4">
        <v>7227</v>
      </c>
      <c r="C12" t="s" s="4">
        <v>1914</v>
      </c>
      <c r="D12" t="s" s="4">
        <v>1914</v>
      </c>
    </row>
    <row r="13" ht="45.0" customHeight="true">
      <c r="A13" t="s" s="4">
        <v>170</v>
      </c>
      <c r="B13" t="s" s="4">
        <v>7228</v>
      </c>
      <c r="C13" t="s" s="4">
        <v>1914</v>
      </c>
      <c r="D13" t="s" s="4">
        <v>1914</v>
      </c>
    </row>
    <row r="14" ht="45.0" customHeight="true">
      <c r="A14" t="s" s="4">
        <v>178</v>
      </c>
      <c r="B14" t="s" s="4">
        <v>7229</v>
      </c>
      <c r="C14" t="s" s="4">
        <v>1914</v>
      </c>
      <c r="D14" t="s" s="4">
        <v>1914</v>
      </c>
    </row>
    <row r="15" ht="45.0" customHeight="true">
      <c r="A15" t="s" s="4">
        <v>183</v>
      </c>
      <c r="B15" t="s" s="4">
        <v>7230</v>
      </c>
      <c r="C15" t="s" s="4">
        <v>1914</v>
      </c>
      <c r="D15" t="s" s="4">
        <v>1914</v>
      </c>
    </row>
    <row r="16" ht="45.0" customHeight="true">
      <c r="A16" t="s" s="4">
        <v>192</v>
      </c>
      <c r="B16" t="s" s="4">
        <v>7231</v>
      </c>
      <c r="C16" t="s" s="4">
        <v>1914</v>
      </c>
      <c r="D16" t="s" s="4">
        <v>1914</v>
      </c>
    </row>
    <row r="17" ht="45.0" customHeight="true">
      <c r="A17" t="s" s="4">
        <v>200</v>
      </c>
      <c r="B17" t="s" s="4">
        <v>7232</v>
      </c>
      <c r="C17" t="s" s="4">
        <v>1914</v>
      </c>
      <c r="D17" t="s" s="4">
        <v>1914</v>
      </c>
    </row>
    <row r="18" ht="45.0" customHeight="true">
      <c r="A18" t="s" s="4">
        <v>205</v>
      </c>
      <c r="B18" t="s" s="4">
        <v>7233</v>
      </c>
      <c r="C18" t="s" s="4">
        <v>1914</v>
      </c>
      <c r="D18" t="s" s="4">
        <v>1914</v>
      </c>
    </row>
    <row r="19" ht="45.0" customHeight="true">
      <c r="A19" t="s" s="4">
        <v>209</v>
      </c>
      <c r="B19" t="s" s="4">
        <v>7234</v>
      </c>
      <c r="C19" t="s" s="4">
        <v>1914</v>
      </c>
      <c r="D19" t="s" s="4">
        <v>1914</v>
      </c>
    </row>
    <row r="20" ht="45.0" customHeight="true">
      <c r="A20" t="s" s="4">
        <v>213</v>
      </c>
      <c r="B20" t="s" s="4">
        <v>7235</v>
      </c>
      <c r="C20" t="s" s="4">
        <v>1914</v>
      </c>
      <c r="D20" t="s" s="4">
        <v>1914</v>
      </c>
    </row>
    <row r="21" ht="45.0" customHeight="true">
      <c r="A21" t="s" s="4">
        <v>218</v>
      </c>
      <c r="B21" t="s" s="4">
        <v>7236</v>
      </c>
      <c r="C21" t="s" s="4">
        <v>1914</v>
      </c>
      <c r="D21" t="s" s="4">
        <v>1914</v>
      </c>
    </row>
    <row r="22" ht="45.0" customHeight="true">
      <c r="A22" t="s" s="4">
        <v>225</v>
      </c>
      <c r="B22" t="s" s="4">
        <v>7237</v>
      </c>
      <c r="C22" t="s" s="4">
        <v>1914</v>
      </c>
      <c r="D22" t="s" s="4">
        <v>1914</v>
      </c>
    </row>
    <row r="23" ht="45.0" customHeight="true">
      <c r="A23" t="s" s="4">
        <v>230</v>
      </c>
      <c r="B23" t="s" s="4">
        <v>7238</v>
      </c>
      <c r="C23" t="s" s="4">
        <v>1914</v>
      </c>
      <c r="D23" t="s" s="4">
        <v>1914</v>
      </c>
    </row>
    <row r="24" ht="45.0" customHeight="true">
      <c r="A24" t="s" s="4">
        <v>235</v>
      </c>
      <c r="B24" t="s" s="4">
        <v>7239</v>
      </c>
      <c r="C24" t="s" s="4">
        <v>1914</v>
      </c>
      <c r="D24" t="s" s="4">
        <v>1914</v>
      </c>
    </row>
    <row r="25" ht="45.0" customHeight="true">
      <c r="A25" t="s" s="4">
        <v>239</v>
      </c>
      <c r="B25" t="s" s="4">
        <v>7240</v>
      </c>
      <c r="C25" t="s" s="4">
        <v>1914</v>
      </c>
      <c r="D25" t="s" s="4">
        <v>1914</v>
      </c>
    </row>
    <row r="26" ht="45.0" customHeight="true">
      <c r="A26" t="s" s="4">
        <v>249</v>
      </c>
      <c r="B26" t="s" s="4">
        <v>7241</v>
      </c>
      <c r="C26" t="s" s="4">
        <v>1914</v>
      </c>
      <c r="D26" t="s" s="4">
        <v>1914</v>
      </c>
    </row>
    <row r="27" ht="45.0" customHeight="true">
      <c r="A27" t="s" s="4">
        <v>254</v>
      </c>
      <c r="B27" t="s" s="4">
        <v>7242</v>
      </c>
      <c r="C27" t="s" s="4">
        <v>1914</v>
      </c>
      <c r="D27" t="s" s="4">
        <v>1914</v>
      </c>
    </row>
    <row r="28" ht="45.0" customHeight="true">
      <c r="A28" t="s" s="4">
        <v>259</v>
      </c>
      <c r="B28" t="s" s="4">
        <v>7243</v>
      </c>
      <c r="C28" t="s" s="4">
        <v>1914</v>
      </c>
      <c r="D28" t="s" s="4">
        <v>1914</v>
      </c>
    </row>
    <row r="29" ht="45.0" customHeight="true">
      <c r="A29" t="s" s="4">
        <v>263</v>
      </c>
      <c r="B29" t="s" s="4">
        <v>7244</v>
      </c>
      <c r="C29" t="s" s="4">
        <v>1914</v>
      </c>
      <c r="D29" t="s" s="4">
        <v>1914</v>
      </c>
    </row>
    <row r="30" ht="45.0" customHeight="true">
      <c r="A30" t="s" s="4">
        <v>269</v>
      </c>
      <c r="B30" t="s" s="4">
        <v>7245</v>
      </c>
      <c r="C30" t="s" s="4">
        <v>1914</v>
      </c>
      <c r="D30" t="s" s="4">
        <v>1914</v>
      </c>
    </row>
    <row r="31" ht="45.0" customHeight="true">
      <c r="A31" t="s" s="4">
        <v>272</v>
      </c>
      <c r="B31" t="s" s="4">
        <v>7246</v>
      </c>
      <c r="C31" t="s" s="4">
        <v>1914</v>
      </c>
      <c r="D31" t="s" s="4">
        <v>1914</v>
      </c>
    </row>
    <row r="32" ht="45.0" customHeight="true">
      <c r="A32" t="s" s="4">
        <v>277</v>
      </c>
      <c r="B32" t="s" s="4">
        <v>7247</v>
      </c>
      <c r="C32" t="s" s="4">
        <v>1914</v>
      </c>
      <c r="D32" t="s" s="4">
        <v>1914</v>
      </c>
    </row>
    <row r="33" ht="45.0" customHeight="true">
      <c r="A33" t="s" s="4">
        <v>282</v>
      </c>
      <c r="B33" t="s" s="4">
        <v>7248</v>
      </c>
      <c r="C33" t="s" s="4">
        <v>1914</v>
      </c>
      <c r="D33" t="s" s="4">
        <v>1914</v>
      </c>
    </row>
    <row r="34" ht="45.0" customHeight="true">
      <c r="A34" t="s" s="4">
        <v>289</v>
      </c>
      <c r="B34" t="s" s="4">
        <v>7249</v>
      </c>
      <c r="C34" t="s" s="4">
        <v>1914</v>
      </c>
      <c r="D34" t="s" s="4">
        <v>1914</v>
      </c>
    </row>
    <row r="35" ht="45.0" customHeight="true">
      <c r="A35" t="s" s="4">
        <v>295</v>
      </c>
      <c r="B35" t="s" s="4">
        <v>7250</v>
      </c>
      <c r="C35" t="s" s="4">
        <v>1914</v>
      </c>
      <c r="D35" t="s" s="4">
        <v>1914</v>
      </c>
    </row>
    <row r="36" ht="45.0" customHeight="true">
      <c r="A36" t="s" s="4">
        <v>300</v>
      </c>
      <c r="B36" t="s" s="4">
        <v>7251</v>
      </c>
      <c r="C36" t="s" s="4">
        <v>1914</v>
      </c>
      <c r="D36" t="s" s="4">
        <v>1914</v>
      </c>
    </row>
    <row r="37" ht="45.0" customHeight="true">
      <c r="A37" t="s" s="4">
        <v>309</v>
      </c>
      <c r="B37" t="s" s="4">
        <v>7252</v>
      </c>
      <c r="C37" t="s" s="4">
        <v>1914</v>
      </c>
      <c r="D37" t="s" s="4">
        <v>1914</v>
      </c>
    </row>
    <row r="38" ht="45.0" customHeight="true">
      <c r="A38" t="s" s="4">
        <v>317</v>
      </c>
      <c r="B38" t="s" s="4">
        <v>7253</v>
      </c>
      <c r="C38" t="s" s="4">
        <v>1914</v>
      </c>
      <c r="D38" t="s" s="4">
        <v>1914</v>
      </c>
    </row>
    <row r="39" ht="45.0" customHeight="true">
      <c r="A39" t="s" s="4">
        <v>323</v>
      </c>
      <c r="B39" t="s" s="4">
        <v>7254</v>
      </c>
      <c r="C39" t="s" s="4">
        <v>1914</v>
      </c>
      <c r="D39" t="s" s="4">
        <v>1914</v>
      </c>
    </row>
    <row r="40" ht="45.0" customHeight="true">
      <c r="A40" t="s" s="4">
        <v>332</v>
      </c>
      <c r="B40" t="s" s="4">
        <v>7255</v>
      </c>
      <c r="C40" t="s" s="4">
        <v>1914</v>
      </c>
      <c r="D40" t="s" s="4">
        <v>1914</v>
      </c>
    </row>
    <row r="41" ht="45.0" customHeight="true">
      <c r="A41" t="s" s="4">
        <v>341</v>
      </c>
      <c r="B41" t="s" s="4">
        <v>7256</v>
      </c>
      <c r="C41" t="s" s="4">
        <v>1914</v>
      </c>
      <c r="D41" t="s" s="4">
        <v>1914</v>
      </c>
    </row>
    <row r="42" ht="45.0" customHeight="true">
      <c r="A42" t="s" s="4">
        <v>344</v>
      </c>
      <c r="B42" t="s" s="4">
        <v>7257</v>
      </c>
      <c r="C42" t="s" s="4">
        <v>1914</v>
      </c>
      <c r="D42" t="s" s="4">
        <v>1914</v>
      </c>
    </row>
    <row r="43" ht="45.0" customHeight="true">
      <c r="A43" t="s" s="4">
        <v>349</v>
      </c>
      <c r="B43" t="s" s="4">
        <v>7258</v>
      </c>
      <c r="C43" t="s" s="4">
        <v>1914</v>
      </c>
      <c r="D43" t="s" s="4">
        <v>1914</v>
      </c>
    </row>
    <row r="44" ht="45.0" customHeight="true">
      <c r="A44" t="s" s="4">
        <v>354</v>
      </c>
      <c r="B44" t="s" s="4">
        <v>7259</v>
      </c>
      <c r="C44" t="s" s="4">
        <v>1914</v>
      </c>
      <c r="D44" t="s" s="4">
        <v>1914</v>
      </c>
    </row>
    <row r="45" ht="45.0" customHeight="true">
      <c r="A45" t="s" s="4">
        <v>359</v>
      </c>
      <c r="B45" t="s" s="4">
        <v>7260</v>
      </c>
      <c r="C45" t="s" s="4">
        <v>1914</v>
      </c>
      <c r="D45" t="s" s="4">
        <v>1914</v>
      </c>
    </row>
    <row r="46" ht="45.0" customHeight="true">
      <c r="A46" t="s" s="4">
        <v>362</v>
      </c>
      <c r="B46" t="s" s="4">
        <v>7261</v>
      </c>
      <c r="C46" t="s" s="4">
        <v>1914</v>
      </c>
      <c r="D46" t="s" s="4">
        <v>1914</v>
      </c>
    </row>
    <row r="47" ht="45.0" customHeight="true">
      <c r="A47" t="s" s="4">
        <v>366</v>
      </c>
      <c r="B47" t="s" s="4">
        <v>7262</v>
      </c>
      <c r="C47" t="s" s="4">
        <v>1914</v>
      </c>
      <c r="D47" t="s" s="4">
        <v>1914</v>
      </c>
    </row>
    <row r="48" ht="45.0" customHeight="true">
      <c r="A48" t="s" s="4">
        <v>369</v>
      </c>
      <c r="B48" t="s" s="4">
        <v>7263</v>
      </c>
      <c r="C48" t="s" s="4">
        <v>1914</v>
      </c>
      <c r="D48" t="s" s="4">
        <v>1914</v>
      </c>
    </row>
    <row r="49" ht="45.0" customHeight="true">
      <c r="A49" t="s" s="4">
        <v>374</v>
      </c>
      <c r="B49" t="s" s="4">
        <v>7264</v>
      </c>
      <c r="C49" t="s" s="4">
        <v>1914</v>
      </c>
      <c r="D49" t="s" s="4">
        <v>1914</v>
      </c>
    </row>
    <row r="50" ht="45.0" customHeight="true">
      <c r="A50" t="s" s="4">
        <v>377</v>
      </c>
      <c r="B50" t="s" s="4">
        <v>7265</v>
      </c>
      <c r="C50" t="s" s="4">
        <v>1914</v>
      </c>
      <c r="D50" t="s" s="4">
        <v>1914</v>
      </c>
    </row>
    <row r="51" ht="45.0" customHeight="true">
      <c r="A51" t="s" s="4">
        <v>383</v>
      </c>
      <c r="B51" t="s" s="4">
        <v>7266</v>
      </c>
      <c r="C51" t="s" s="4">
        <v>1914</v>
      </c>
      <c r="D51" t="s" s="4">
        <v>1914</v>
      </c>
    </row>
    <row r="52" ht="45.0" customHeight="true">
      <c r="A52" t="s" s="4">
        <v>387</v>
      </c>
      <c r="B52" t="s" s="4">
        <v>7267</v>
      </c>
      <c r="C52" t="s" s="4">
        <v>1914</v>
      </c>
      <c r="D52" t="s" s="4">
        <v>1914</v>
      </c>
    </row>
    <row r="53" ht="45.0" customHeight="true">
      <c r="A53" t="s" s="4">
        <v>391</v>
      </c>
      <c r="B53" t="s" s="4">
        <v>7268</v>
      </c>
      <c r="C53" t="s" s="4">
        <v>1914</v>
      </c>
      <c r="D53" t="s" s="4">
        <v>1914</v>
      </c>
    </row>
    <row r="54" ht="45.0" customHeight="true">
      <c r="A54" t="s" s="4">
        <v>396</v>
      </c>
      <c r="B54" t="s" s="4">
        <v>7269</v>
      </c>
      <c r="C54" t="s" s="4">
        <v>1914</v>
      </c>
      <c r="D54" t="s" s="4">
        <v>1914</v>
      </c>
    </row>
    <row r="55" ht="45.0" customHeight="true">
      <c r="A55" t="s" s="4">
        <v>400</v>
      </c>
      <c r="B55" t="s" s="4">
        <v>7270</v>
      </c>
      <c r="C55" t="s" s="4">
        <v>1914</v>
      </c>
      <c r="D55" t="s" s="4">
        <v>1914</v>
      </c>
    </row>
    <row r="56" ht="45.0" customHeight="true">
      <c r="A56" t="s" s="4">
        <v>404</v>
      </c>
      <c r="B56" t="s" s="4">
        <v>7271</v>
      </c>
      <c r="C56" t="s" s="4">
        <v>1914</v>
      </c>
      <c r="D56" t="s" s="4">
        <v>1914</v>
      </c>
    </row>
    <row r="57" ht="45.0" customHeight="true">
      <c r="A57" t="s" s="4">
        <v>408</v>
      </c>
      <c r="B57" t="s" s="4">
        <v>7272</v>
      </c>
      <c r="C57" t="s" s="4">
        <v>1914</v>
      </c>
      <c r="D57" t="s" s="4">
        <v>1914</v>
      </c>
    </row>
    <row r="58" ht="45.0" customHeight="true">
      <c r="A58" t="s" s="4">
        <v>411</v>
      </c>
      <c r="B58" t="s" s="4">
        <v>7273</v>
      </c>
      <c r="C58" t="s" s="4">
        <v>1914</v>
      </c>
      <c r="D58" t="s" s="4">
        <v>1914</v>
      </c>
    </row>
    <row r="59" ht="45.0" customHeight="true">
      <c r="A59" t="s" s="4">
        <v>416</v>
      </c>
      <c r="B59" t="s" s="4">
        <v>7274</v>
      </c>
      <c r="C59" t="s" s="4">
        <v>1914</v>
      </c>
      <c r="D59" t="s" s="4">
        <v>1914</v>
      </c>
    </row>
    <row r="60" ht="45.0" customHeight="true">
      <c r="A60" t="s" s="4">
        <v>421</v>
      </c>
      <c r="B60" t="s" s="4">
        <v>7275</v>
      </c>
      <c r="C60" t="s" s="4">
        <v>1914</v>
      </c>
      <c r="D60" t="s" s="4">
        <v>1914</v>
      </c>
    </row>
    <row r="61" ht="45.0" customHeight="true">
      <c r="A61" t="s" s="4">
        <v>425</v>
      </c>
      <c r="B61" t="s" s="4">
        <v>7276</v>
      </c>
      <c r="C61" t="s" s="4">
        <v>1914</v>
      </c>
      <c r="D61" t="s" s="4">
        <v>1914</v>
      </c>
    </row>
    <row r="62" ht="45.0" customHeight="true">
      <c r="A62" t="s" s="4">
        <v>430</v>
      </c>
      <c r="B62" t="s" s="4">
        <v>7277</v>
      </c>
      <c r="C62" t="s" s="4">
        <v>1914</v>
      </c>
      <c r="D62" t="s" s="4">
        <v>1914</v>
      </c>
    </row>
    <row r="63" ht="45.0" customHeight="true">
      <c r="A63" t="s" s="4">
        <v>435</v>
      </c>
      <c r="B63" t="s" s="4">
        <v>7278</v>
      </c>
      <c r="C63" t="s" s="4">
        <v>1914</v>
      </c>
      <c r="D63" t="s" s="4">
        <v>1914</v>
      </c>
    </row>
    <row r="64" ht="45.0" customHeight="true">
      <c r="A64" t="s" s="4">
        <v>440</v>
      </c>
      <c r="B64" t="s" s="4">
        <v>7279</v>
      </c>
      <c r="C64" t="s" s="4">
        <v>1914</v>
      </c>
      <c r="D64" t="s" s="4">
        <v>1914</v>
      </c>
    </row>
    <row r="65" ht="45.0" customHeight="true">
      <c r="A65" t="s" s="4">
        <v>445</v>
      </c>
      <c r="B65" t="s" s="4">
        <v>7280</v>
      </c>
      <c r="C65" t="s" s="4">
        <v>1914</v>
      </c>
      <c r="D65" t="s" s="4">
        <v>1914</v>
      </c>
    </row>
    <row r="66" ht="45.0" customHeight="true">
      <c r="A66" t="s" s="4">
        <v>450</v>
      </c>
      <c r="B66" t="s" s="4">
        <v>7281</v>
      </c>
      <c r="C66" t="s" s="4">
        <v>1914</v>
      </c>
      <c r="D66" t="s" s="4">
        <v>1914</v>
      </c>
    </row>
    <row r="67" ht="45.0" customHeight="true">
      <c r="A67" t="s" s="4">
        <v>457</v>
      </c>
      <c r="B67" t="s" s="4">
        <v>7282</v>
      </c>
      <c r="C67" t="s" s="4">
        <v>1914</v>
      </c>
      <c r="D67" t="s" s="4">
        <v>1914</v>
      </c>
    </row>
    <row r="68" ht="45.0" customHeight="true">
      <c r="A68" t="s" s="4">
        <v>461</v>
      </c>
      <c r="B68" t="s" s="4">
        <v>7283</v>
      </c>
      <c r="C68" t="s" s="4">
        <v>1914</v>
      </c>
      <c r="D68" t="s" s="4">
        <v>1914</v>
      </c>
    </row>
    <row r="69" ht="45.0" customHeight="true">
      <c r="A69" t="s" s="4">
        <v>466</v>
      </c>
      <c r="B69" t="s" s="4">
        <v>7284</v>
      </c>
      <c r="C69" t="s" s="4">
        <v>1914</v>
      </c>
      <c r="D69" t="s" s="4">
        <v>1914</v>
      </c>
    </row>
    <row r="70" ht="45.0" customHeight="true">
      <c r="A70" t="s" s="4">
        <v>471</v>
      </c>
      <c r="B70" t="s" s="4">
        <v>7285</v>
      </c>
      <c r="C70" t="s" s="4">
        <v>1914</v>
      </c>
      <c r="D70" t="s" s="4">
        <v>1914</v>
      </c>
    </row>
    <row r="71" ht="45.0" customHeight="true">
      <c r="A71" t="s" s="4">
        <v>475</v>
      </c>
      <c r="B71" t="s" s="4">
        <v>7286</v>
      </c>
      <c r="C71" t="s" s="4">
        <v>1914</v>
      </c>
      <c r="D71" t="s" s="4">
        <v>1914</v>
      </c>
    </row>
    <row r="72" ht="45.0" customHeight="true">
      <c r="A72" t="s" s="4">
        <v>477</v>
      </c>
      <c r="B72" t="s" s="4">
        <v>7287</v>
      </c>
      <c r="C72" t="s" s="4">
        <v>1914</v>
      </c>
      <c r="D72" t="s" s="4">
        <v>1914</v>
      </c>
    </row>
    <row r="73" ht="45.0" customHeight="true">
      <c r="A73" t="s" s="4">
        <v>479</v>
      </c>
      <c r="B73" t="s" s="4">
        <v>7288</v>
      </c>
      <c r="C73" t="s" s="4">
        <v>1914</v>
      </c>
      <c r="D73" t="s" s="4">
        <v>1914</v>
      </c>
    </row>
    <row r="74" ht="45.0" customHeight="true">
      <c r="A74" t="s" s="4">
        <v>486</v>
      </c>
      <c r="B74" t="s" s="4">
        <v>7289</v>
      </c>
      <c r="C74" t="s" s="4">
        <v>1914</v>
      </c>
      <c r="D74" t="s" s="4">
        <v>1914</v>
      </c>
    </row>
    <row r="75" ht="45.0" customHeight="true">
      <c r="A75" t="s" s="4">
        <v>493</v>
      </c>
      <c r="B75" t="s" s="4">
        <v>7290</v>
      </c>
      <c r="C75" t="s" s="4">
        <v>1914</v>
      </c>
      <c r="D75" t="s" s="4">
        <v>1914</v>
      </c>
    </row>
    <row r="76" ht="45.0" customHeight="true">
      <c r="A76" t="s" s="4">
        <v>496</v>
      </c>
      <c r="B76" t="s" s="4">
        <v>7291</v>
      </c>
      <c r="C76" t="s" s="4">
        <v>1914</v>
      </c>
      <c r="D76" t="s" s="4">
        <v>1914</v>
      </c>
    </row>
    <row r="77" ht="45.0" customHeight="true">
      <c r="A77" t="s" s="4">
        <v>498</v>
      </c>
      <c r="B77" t="s" s="4">
        <v>7292</v>
      </c>
      <c r="C77" t="s" s="4">
        <v>1914</v>
      </c>
      <c r="D77" t="s" s="4">
        <v>1914</v>
      </c>
    </row>
    <row r="78" ht="45.0" customHeight="true">
      <c r="A78" t="s" s="4">
        <v>502</v>
      </c>
      <c r="B78" t="s" s="4">
        <v>7293</v>
      </c>
      <c r="C78" t="s" s="4">
        <v>1914</v>
      </c>
      <c r="D78" t="s" s="4">
        <v>1914</v>
      </c>
    </row>
    <row r="79" ht="45.0" customHeight="true">
      <c r="A79" t="s" s="4">
        <v>505</v>
      </c>
      <c r="B79" t="s" s="4">
        <v>7294</v>
      </c>
      <c r="C79" t="s" s="4">
        <v>1914</v>
      </c>
      <c r="D79" t="s" s="4">
        <v>1914</v>
      </c>
    </row>
    <row r="80" ht="45.0" customHeight="true">
      <c r="A80" t="s" s="4">
        <v>509</v>
      </c>
      <c r="B80" t="s" s="4">
        <v>7295</v>
      </c>
      <c r="C80" t="s" s="4">
        <v>1914</v>
      </c>
      <c r="D80" t="s" s="4">
        <v>1914</v>
      </c>
    </row>
    <row r="81" ht="45.0" customHeight="true">
      <c r="A81" t="s" s="4">
        <v>515</v>
      </c>
      <c r="B81" t="s" s="4">
        <v>7296</v>
      </c>
      <c r="C81" t="s" s="4">
        <v>1914</v>
      </c>
      <c r="D81" t="s" s="4">
        <v>1914</v>
      </c>
    </row>
    <row r="82" ht="45.0" customHeight="true">
      <c r="A82" t="s" s="4">
        <v>518</v>
      </c>
      <c r="B82" t="s" s="4">
        <v>7297</v>
      </c>
      <c r="C82" t="s" s="4">
        <v>1914</v>
      </c>
      <c r="D82" t="s" s="4">
        <v>1914</v>
      </c>
    </row>
    <row r="83" ht="45.0" customHeight="true">
      <c r="A83" t="s" s="4">
        <v>521</v>
      </c>
      <c r="B83" t="s" s="4">
        <v>7298</v>
      </c>
      <c r="C83" t="s" s="4">
        <v>1914</v>
      </c>
      <c r="D83" t="s" s="4">
        <v>1914</v>
      </c>
    </row>
    <row r="84" ht="45.0" customHeight="true">
      <c r="A84" t="s" s="4">
        <v>525</v>
      </c>
      <c r="B84" t="s" s="4">
        <v>7299</v>
      </c>
      <c r="C84" t="s" s="4">
        <v>1914</v>
      </c>
      <c r="D84" t="s" s="4">
        <v>1914</v>
      </c>
    </row>
    <row r="85" ht="45.0" customHeight="true">
      <c r="A85" t="s" s="4">
        <v>529</v>
      </c>
      <c r="B85" t="s" s="4">
        <v>7300</v>
      </c>
      <c r="C85" t="s" s="4">
        <v>1914</v>
      </c>
      <c r="D85" t="s" s="4">
        <v>1914</v>
      </c>
    </row>
    <row r="86" ht="45.0" customHeight="true">
      <c r="A86" t="s" s="4">
        <v>535</v>
      </c>
      <c r="B86" t="s" s="4">
        <v>7301</v>
      </c>
      <c r="C86" t="s" s="4">
        <v>1914</v>
      </c>
      <c r="D86" t="s" s="4">
        <v>1914</v>
      </c>
    </row>
    <row r="87" ht="45.0" customHeight="true">
      <c r="A87" t="s" s="4">
        <v>538</v>
      </c>
      <c r="B87" t="s" s="4">
        <v>7302</v>
      </c>
      <c r="C87" t="s" s="4">
        <v>1914</v>
      </c>
      <c r="D87" t="s" s="4">
        <v>1914</v>
      </c>
    </row>
    <row r="88" ht="45.0" customHeight="true">
      <c r="A88" t="s" s="4">
        <v>544</v>
      </c>
      <c r="B88" t="s" s="4">
        <v>7303</v>
      </c>
      <c r="C88" t="s" s="4">
        <v>1914</v>
      </c>
      <c r="D88" t="s" s="4">
        <v>1914</v>
      </c>
    </row>
    <row r="89" ht="45.0" customHeight="true">
      <c r="A89" t="s" s="4">
        <v>548</v>
      </c>
      <c r="B89" t="s" s="4">
        <v>7304</v>
      </c>
      <c r="C89" t="s" s="4">
        <v>1914</v>
      </c>
      <c r="D89" t="s" s="4">
        <v>1914</v>
      </c>
    </row>
    <row r="90" ht="45.0" customHeight="true">
      <c r="A90" t="s" s="4">
        <v>552</v>
      </c>
      <c r="B90" t="s" s="4">
        <v>7305</v>
      </c>
      <c r="C90" t="s" s="4">
        <v>1914</v>
      </c>
      <c r="D90" t="s" s="4">
        <v>1914</v>
      </c>
    </row>
    <row r="91" ht="45.0" customHeight="true">
      <c r="A91" t="s" s="4">
        <v>557</v>
      </c>
      <c r="B91" t="s" s="4">
        <v>7306</v>
      </c>
      <c r="C91" t="s" s="4">
        <v>1914</v>
      </c>
      <c r="D91" t="s" s="4">
        <v>1914</v>
      </c>
    </row>
    <row r="92" ht="45.0" customHeight="true">
      <c r="A92" t="s" s="4">
        <v>562</v>
      </c>
      <c r="B92" t="s" s="4">
        <v>7307</v>
      </c>
      <c r="C92" t="s" s="4">
        <v>1914</v>
      </c>
      <c r="D92" t="s" s="4">
        <v>1914</v>
      </c>
    </row>
    <row r="93" ht="45.0" customHeight="true">
      <c r="A93" t="s" s="4">
        <v>569</v>
      </c>
      <c r="B93" t="s" s="4">
        <v>7308</v>
      </c>
      <c r="C93" t="s" s="4">
        <v>1914</v>
      </c>
      <c r="D93" t="s" s="4">
        <v>1914</v>
      </c>
    </row>
    <row r="94" ht="45.0" customHeight="true">
      <c r="A94" t="s" s="4">
        <v>574</v>
      </c>
      <c r="B94" t="s" s="4">
        <v>7309</v>
      </c>
      <c r="C94" t="s" s="4">
        <v>1914</v>
      </c>
      <c r="D94" t="s" s="4">
        <v>1914</v>
      </c>
    </row>
    <row r="95" ht="45.0" customHeight="true">
      <c r="A95" t="s" s="4">
        <v>579</v>
      </c>
      <c r="B95" t="s" s="4">
        <v>7310</v>
      </c>
      <c r="C95" t="s" s="4">
        <v>1914</v>
      </c>
      <c r="D95" t="s" s="4">
        <v>1914</v>
      </c>
    </row>
    <row r="96" ht="45.0" customHeight="true">
      <c r="A96" t="s" s="4">
        <v>583</v>
      </c>
      <c r="B96" t="s" s="4">
        <v>7311</v>
      </c>
      <c r="C96" t="s" s="4">
        <v>1914</v>
      </c>
      <c r="D96" t="s" s="4">
        <v>1914</v>
      </c>
    </row>
    <row r="97" ht="45.0" customHeight="true">
      <c r="A97" t="s" s="4">
        <v>588</v>
      </c>
      <c r="B97" t="s" s="4">
        <v>7312</v>
      </c>
      <c r="C97" t="s" s="4">
        <v>1914</v>
      </c>
      <c r="D97" t="s" s="4">
        <v>1914</v>
      </c>
    </row>
    <row r="98" ht="45.0" customHeight="true">
      <c r="A98" t="s" s="4">
        <v>592</v>
      </c>
      <c r="B98" t="s" s="4">
        <v>7313</v>
      </c>
      <c r="C98" t="s" s="4">
        <v>1914</v>
      </c>
      <c r="D98" t="s" s="4">
        <v>1914</v>
      </c>
    </row>
    <row r="99" ht="45.0" customHeight="true">
      <c r="A99" t="s" s="4">
        <v>595</v>
      </c>
      <c r="B99" t="s" s="4">
        <v>7314</v>
      </c>
      <c r="C99" t="s" s="4">
        <v>1914</v>
      </c>
      <c r="D99" t="s" s="4">
        <v>1914</v>
      </c>
    </row>
    <row r="100" ht="45.0" customHeight="true">
      <c r="A100" t="s" s="4">
        <v>602</v>
      </c>
      <c r="B100" t="s" s="4">
        <v>7315</v>
      </c>
      <c r="C100" t="s" s="4">
        <v>1914</v>
      </c>
      <c r="D100" t="s" s="4">
        <v>1914</v>
      </c>
    </row>
    <row r="101" ht="45.0" customHeight="true">
      <c r="A101" t="s" s="4">
        <v>609</v>
      </c>
      <c r="B101" t="s" s="4">
        <v>7316</v>
      </c>
      <c r="C101" t="s" s="4">
        <v>1914</v>
      </c>
      <c r="D101" t="s" s="4">
        <v>1914</v>
      </c>
    </row>
    <row r="102" ht="45.0" customHeight="true">
      <c r="A102" t="s" s="4">
        <v>613</v>
      </c>
      <c r="B102" t="s" s="4">
        <v>7317</v>
      </c>
      <c r="C102" t="s" s="4">
        <v>1914</v>
      </c>
      <c r="D102" t="s" s="4">
        <v>1914</v>
      </c>
    </row>
    <row r="103" ht="45.0" customHeight="true">
      <c r="A103" t="s" s="4">
        <v>620</v>
      </c>
      <c r="B103" t="s" s="4">
        <v>7318</v>
      </c>
      <c r="C103" t="s" s="4">
        <v>1914</v>
      </c>
      <c r="D103" t="s" s="4">
        <v>1914</v>
      </c>
    </row>
    <row r="104" ht="45.0" customHeight="true">
      <c r="A104" t="s" s="4">
        <v>624</v>
      </c>
      <c r="B104" t="s" s="4">
        <v>7319</v>
      </c>
      <c r="C104" t="s" s="4">
        <v>1914</v>
      </c>
      <c r="D104" t="s" s="4">
        <v>1914</v>
      </c>
    </row>
    <row r="105" ht="45.0" customHeight="true">
      <c r="A105" t="s" s="4">
        <v>628</v>
      </c>
      <c r="B105" t="s" s="4">
        <v>7320</v>
      </c>
      <c r="C105" t="s" s="4">
        <v>1914</v>
      </c>
      <c r="D105" t="s" s="4">
        <v>1914</v>
      </c>
    </row>
    <row r="106" ht="45.0" customHeight="true">
      <c r="A106" t="s" s="4">
        <v>632</v>
      </c>
      <c r="B106" t="s" s="4">
        <v>7321</v>
      </c>
      <c r="C106" t="s" s="4">
        <v>1914</v>
      </c>
      <c r="D106" t="s" s="4">
        <v>1914</v>
      </c>
    </row>
    <row r="107" ht="45.0" customHeight="true">
      <c r="A107" t="s" s="4">
        <v>634</v>
      </c>
      <c r="B107" t="s" s="4">
        <v>7322</v>
      </c>
      <c r="C107" t="s" s="4">
        <v>1914</v>
      </c>
      <c r="D107" t="s" s="4">
        <v>1914</v>
      </c>
    </row>
    <row r="108" ht="45.0" customHeight="true">
      <c r="A108" t="s" s="4">
        <v>640</v>
      </c>
      <c r="B108" t="s" s="4">
        <v>7323</v>
      </c>
      <c r="C108" t="s" s="4">
        <v>1914</v>
      </c>
      <c r="D108" t="s" s="4">
        <v>1914</v>
      </c>
    </row>
    <row r="109" ht="45.0" customHeight="true">
      <c r="A109" t="s" s="4">
        <v>644</v>
      </c>
      <c r="B109" t="s" s="4">
        <v>7324</v>
      </c>
      <c r="C109" t="s" s="4">
        <v>1914</v>
      </c>
      <c r="D109" t="s" s="4">
        <v>1914</v>
      </c>
    </row>
    <row r="110" ht="45.0" customHeight="true">
      <c r="A110" t="s" s="4">
        <v>649</v>
      </c>
      <c r="B110" t="s" s="4">
        <v>7325</v>
      </c>
      <c r="C110" t="s" s="4">
        <v>1914</v>
      </c>
      <c r="D110" t="s" s="4">
        <v>1914</v>
      </c>
    </row>
    <row r="111" ht="45.0" customHeight="true">
      <c r="A111" t="s" s="4">
        <v>652</v>
      </c>
      <c r="B111" t="s" s="4">
        <v>7326</v>
      </c>
      <c r="C111" t="s" s="4">
        <v>1914</v>
      </c>
      <c r="D111" t="s" s="4">
        <v>1914</v>
      </c>
    </row>
    <row r="112" ht="45.0" customHeight="true">
      <c r="A112" t="s" s="4">
        <v>655</v>
      </c>
      <c r="B112" t="s" s="4">
        <v>7327</v>
      </c>
      <c r="C112" t="s" s="4">
        <v>1914</v>
      </c>
      <c r="D112" t="s" s="4">
        <v>1914</v>
      </c>
    </row>
    <row r="113" ht="45.0" customHeight="true">
      <c r="A113" t="s" s="4">
        <v>659</v>
      </c>
      <c r="B113" t="s" s="4">
        <v>7328</v>
      </c>
      <c r="C113" t="s" s="4">
        <v>1914</v>
      </c>
      <c r="D113" t="s" s="4">
        <v>1914</v>
      </c>
    </row>
    <row r="114" ht="45.0" customHeight="true">
      <c r="A114" t="s" s="4">
        <v>662</v>
      </c>
      <c r="B114" t="s" s="4">
        <v>7329</v>
      </c>
      <c r="C114" t="s" s="4">
        <v>1914</v>
      </c>
      <c r="D114" t="s" s="4">
        <v>1914</v>
      </c>
    </row>
    <row r="115" ht="45.0" customHeight="true">
      <c r="A115" t="s" s="4">
        <v>667</v>
      </c>
      <c r="B115" t="s" s="4">
        <v>7330</v>
      </c>
      <c r="C115" t="s" s="4">
        <v>1914</v>
      </c>
      <c r="D115" t="s" s="4">
        <v>1914</v>
      </c>
    </row>
    <row r="116" ht="45.0" customHeight="true">
      <c r="A116" t="s" s="4">
        <v>674</v>
      </c>
      <c r="B116" t="s" s="4">
        <v>7331</v>
      </c>
      <c r="C116" t="s" s="4">
        <v>1914</v>
      </c>
      <c r="D116" t="s" s="4">
        <v>1914</v>
      </c>
    </row>
    <row r="117" ht="45.0" customHeight="true">
      <c r="A117" t="s" s="4">
        <v>677</v>
      </c>
      <c r="B117" t="s" s="4">
        <v>7332</v>
      </c>
      <c r="C117" t="s" s="4">
        <v>1914</v>
      </c>
      <c r="D117" t="s" s="4">
        <v>1914</v>
      </c>
    </row>
    <row r="118" ht="45.0" customHeight="true">
      <c r="A118" t="s" s="4">
        <v>685</v>
      </c>
      <c r="B118" t="s" s="4">
        <v>7333</v>
      </c>
      <c r="C118" t="s" s="4">
        <v>1914</v>
      </c>
      <c r="D118" t="s" s="4">
        <v>1914</v>
      </c>
    </row>
    <row r="119" ht="45.0" customHeight="true">
      <c r="A119" t="s" s="4">
        <v>689</v>
      </c>
      <c r="B119" t="s" s="4">
        <v>7334</v>
      </c>
      <c r="C119" t="s" s="4">
        <v>1914</v>
      </c>
      <c r="D119" t="s" s="4">
        <v>1914</v>
      </c>
    </row>
    <row r="120" ht="45.0" customHeight="true">
      <c r="A120" t="s" s="4">
        <v>693</v>
      </c>
      <c r="B120" t="s" s="4">
        <v>7335</v>
      </c>
      <c r="C120" t="s" s="4">
        <v>1914</v>
      </c>
      <c r="D120" t="s" s="4">
        <v>1914</v>
      </c>
    </row>
    <row r="121" ht="45.0" customHeight="true">
      <c r="A121" t="s" s="4">
        <v>697</v>
      </c>
      <c r="B121" t="s" s="4">
        <v>7336</v>
      </c>
      <c r="C121" t="s" s="4">
        <v>1914</v>
      </c>
      <c r="D121" t="s" s="4">
        <v>1914</v>
      </c>
    </row>
    <row r="122" ht="45.0" customHeight="true">
      <c r="A122" t="s" s="4">
        <v>700</v>
      </c>
      <c r="B122" t="s" s="4">
        <v>7337</v>
      </c>
      <c r="C122" t="s" s="4">
        <v>1914</v>
      </c>
      <c r="D122" t="s" s="4">
        <v>1914</v>
      </c>
    </row>
    <row r="123" ht="45.0" customHeight="true">
      <c r="A123" t="s" s="4">
        <v>705</v>
      </c>
      <c r="B123" t="s" s="4">
        <v>7338</v>
      </c>
      <c r="C123" t="s" s="4">
        <v>1914</v>
      </c>
      <c r="D123" t="s" s="4">
        <v>1914</v>
      </c>
    </row>
    <row r="124" ht="45.0" customHeight="true">
      <c r="A124" t="s" s="4">
        <v>711</v>
      </c>
      <c r="B124" t="s" s="4">
        <v>7339</v>
      </c>
      <c r="C124" t="s" s="4">
        <v>1914</v>
      </c>
      <c r="D124" t="s" s="4">
        <v>1914</v>
      </c>
    </row>
    <row r="125" ht="45.0" customHeight="true">
      <c r="A125" t="s" s="4">
        <v>715</v>
      </c>
      <c r="B125" t="s" s="4">
        <v>7340</v>
      </c>
      <c r="C125" t="s" s="4">
        <v>1914</v>
      </c>
      <c r="D125" t="s" s="4">
        <v>1914</v>
      </c>
    </row>
    <row r="126" ht="45.0" customHeight="true">
      <c r="A126" t="s" s="4">
        <v>721</v>
      </c>
      <c r="B126" t="s" s="4">
        <v>7341</v>
      </c>
      <c r="C126" t="s" s="4">
        <v>1914</v>
      </c>
      <c r="D126" t="s" s="4">
        <v>1914</v>
      </c>
    </row>
    <row r="127" ht="45.0" customHeight="true">
      <c r="A127" t="s" s="4">
        <v>725</v>
      </c>
      <c r="B127" t="s" s="4">
        <v>7342</v>
      </c>
      <c r="C127" t="s" s="4">
        <v>1914</v>
      </c>
      <c r="D127" t="s" s="4">
        <v>1914</v>
      </c>
    </row>
    <row r="128" ht="45.0" customHeight="true">
      <c r="A128" t="s" s="4">
        <v>731</v>
      </c>
      <c r="B128" t="s" s="4">
        <v>7343</v>
      </c>
      <c r="C128" t="s" s="4">
        <v>1914</v>
      </c>
      <c r="D128" t="s" s="4">
        <v>1914</v>
      </c>
    </row>
    <row r="129" ht="45.0" customHeight="true">
      <c r="A129" t="s" s="4">
        <v>734</v>
      </c>
      <c r="B129" t="s" s="4">
        <v>7344</v>
      </c>
      <c r="C129" t="s" s="4">
        <v>1914</v>
      </c>
      <c r="D129" t="s" s="4">
        <v>1914</v>
      </c>
    </row>
    <row r="130" ht="45.0" customHeight="true">
      <c r="A130" t="s" s="4">
        <v>737</v>
      </c>
      <c r="B130" t="s" s="4">
        <v>7345</v>
      </c>
      <c r="C130" t="s" s="4">
        <v>1914</v>
      </c>
      <c r="D130" t="s" s="4">
        <v>1914</v>
      </c>
    </row>
    <row r="131" ht="45.0" customHeight="true">
      <c r="A131" t="s" s="4">
        <v>742</v>
      </c>
      <c r="B131" t="s" s="4">
        <v>7346</v>
      </c>
      <c r="C131" t="s" s="4">
        <v>1914</v>
      </c>
      <c r="D131" t="s" s="4">
        <v>1914</v>
      </c>
    </row>
    <row r="132" ht="45.0" customHeight="true">
      <c r="A132" t="s" s="4">
        <v>745</v>
      </c>
      <c r="B132" t="s" s="4">
        <v>7347</v>
      </c>
      <c r="C132" t="s" s="4">
        <v>1914</v>
      </c>
      <c r="D132" t="s" s="4">
        <v>1914</v>
      </c>
    </row>
    <row r="133" ht="45.0" customHeight="true">
      <c r="A133" t="s" s="4">
        <v>752</v>
      </c>
      <c r="B133" t="s" s="4">
        <v>7348</v>
      </c>
      <c r="C133" t="s" s="4">
        <v>1914</v>
      </c>
      <c r="D133" t="s" s="4">
        <v>1914</v>
      </c>
    </row>
    <row r="134" ht="45.0" customHeight="true">
      <c r="A134" t="s" s="4">
        <v>756</v>
      </c>
      <c r="B134" t="s" s="4">
        <v>7349</v>
      </c>
      <c r="C134" t="s" s="4">
        <v>1914</v>
      </c>
      <c r="D134" t="s" s="4">
        <v>1914</v>
      </c>
    </row>
    <row r="135" ht="45.0" customHeight="true">
      <c r="A135" t="s" s="4">
        <v>760</v>
      </c>
      <c r="B135" t="s" s="4">
        <v>7350</v>
      </c>
      <c r="C135" t="s" s="4">
        <v>1914</v>
      </c>
      <c r="D135" t="s" s="4">
        <v>1914</v>
      </c>
    </row>
    <row r="136" ht="45.0" customHeight="true">
      <c r="A136" t="s" s="4">
        <v>764</v>
      </c>
      <c r="B136" t="s" s="4">
        <v>7351</v>
      </c>
      <c r="C136" t="s" s="4">
        <v>1914</v>
      </c>
      <c r="D136" t="s" s="4">
        <v>1914</v>
      </c>
    </row>
    <row r="137" ht="45.0" customHeight="true">
      <c r="A137" t="s" s="4">
        <v>767</v>
      </c>
      <c r="B137" t="s" s="4">
        <v>7352</v>
      </c>
      <c r="C137" t="s" s="4">
        <v>1914</v>
      </c>
      <c r="D137" t="s" s="4">
        <v>1914</v>
      </c>
    </row>
    <row r="138" ht="45.0" customHeight="true">
      <c r="A138" t="s" s="4">
        <v>771</v>
      </c>
      <c r="B138" t="s" s="4">
        <v>7353</v>
      </c>
      <c r="C138" t="s" s="4">
        <v>1914</v>
      </c>
      <c r="D138" t="s" s="4">
        <v>1914</v>
      </c>
    </row>
    <row r="139" ht="45.0" customHeight="true">
      <c r="A139" t="s" s="4">
        <v>776</v>
      </c>
      <c r="B139" t="s" s="4">
        <v>7354</v>
      </c>
      <c r="C139" t="s" s="4">
        <v>1914</v>
      </c>
      <c r="D139" t="s" s="4">
        <v>1914</v>
      </c>
    </row>
    <row r="140" ht="45.0" customHeight="true">
      <c r="A140" t="s" s="4">
        <v>779</v>
      </c>
      <c r="B140" t="s" s="4">
        <v>7355</v>
      </c>
      <c r="C140" t="s" s="4">
        <v>1914</v>
      </c>
      <c r="D140" t="s" s="4">
        <v>1914</v>
      </c>
    </row>
    <row r="141" ht="45.0" customHeight="true">
      <c r="A141" t="s" s="4">
        <v>783</v>
      </c>
      <c r="B141" t="s" s="4">
        <v>7356</v>
      </c>
      <c r="C141" t="s" s="4">
        <v>1914</v>
      </c>
      <c r="D141" t="s" s="4">
        <v>1914</v>
      </c>
    </row>
    <row r="142" ht="45.0" customHeight="true">
      <c r="A142" t="s" s="4">
        <v>788</v>
      </c>
      <c r="B142" t="s" s="4">
        <v>7357</v>
      </c>
      <c r="C142" t="s" s="4">
        <v>1914</v>
      </c>
      <c r="D142" t="s" s="4">
        <v>1914</v>
      </c>
    </row>
    <row r="143" ht="45.0" customHeight="true">
      <c r="A143" t="s" s="4">
        <v>792</v>
      </c>
      <c r="B143" t="s" s="4">
        <v>7358</v>
      </c>
      <c r="C143" t="s" s="4">
        <v>1914</v>
      </c>
      <c r="D143" t="s" s="4">
        <v>1914</v>
      </c>
    </row>
    <row r="144" ht="45.0" customHeight="true">
      <c r="A144" t="s" s="4">
        <v>795</v>
      </c>
      <c r="B144" t="s" s="4">
        <v>7359</v>
      </c>
      <c r="C144" t="s" s="4">
        <v>1914</v>
      </c>
      <c r="D144" t="s" s="4">
        <v>1914</v>
      </c>
    </row>
    <row r="145" ht="45.0" customHeight="true">
      <c r="A145" t="s" s="4">
        <v>800</v>
      </c>
      <c r="B145" t="s" s="4">
        <v>7360</v>
      </c>
      <c r="C145" t="s" s="4">
        <v>1914</v>
      </c>
      <c r="D145" t="s" s="4">
        <v>1914</v>
      </c>
    </row>
    <row r="146" ht="45.0" customHeight="true">
      <c r="A146" t="s" s="4">
        <v>806</v>
      </c>
      <c r="B146" t="s" s="4">
        <v>7361</v>
      </c>
      <c r="C146" t="s" s="4">
        <v>1914</v>
      </c>
      <c r="D146" t="s" s="4">
        <v>1914</v>
      </c>
    </row>
    <row r="147" ht="45.0" customHeight="true">
      <c r="A147" t="s" s="4">
        <v>810</v>
      </c>
      <c r="B147" t="s" s="4">
        <v>7362</v>
      </c>
      <c r="C147" t="s" s="4">
        <v>1914</v>
      </c>
      <c r="D147" t="s" s="4">
        <v>1914</v>
      </c>
    </row>
    <row r="148" ht="45.0" customHeight="true">
      <c r="A148" t="s" s="4">
        <v>812</v>
      </c>
      <c r="B148" t="s" s="4">
        <v>7363</v>
      </c>
      <c r="C148" t="s" s="4">
        <v>1914</v>
      </c>
      <c r="D148" t="s" s="4">
        <v>1914</v>
      </c>
    </row>
    <row r="149" ht="45.0" customHeight="true">
      <c r="A149" t="s" s="4">
        <v>815</v>
      </c>
      <c r="B149" t="s" s="4">
        <v>7364</v>
      </c>
      <c r="C149" t="s" s="4">
        <v>1914</v>
      </c>
      <c r="D149" t="s" s="4">
        <v>1914</v>
      </c>
    </row>
    <row r="150" ht="45.0" customHeight="true">
      <c r="A150" t="s" s="4">
        <v>820</v>
      </c>
      <c r="B150" t="s" s="4">
        <v>7365</v>
      </c>
      <c r="C150" t="s" s="4">
        <v>1914</v>
      </c>
      <c r="D150" t="s" s="4">
        <v>1914</v>
      </c>
    </row>
    <row r="151" ht="45.0" customHeight="true">
      <c r="A151" t="s" s="4">
        <v>824</v>
      </c>
      <c r="B151" t="s" s="4">
        <v>7366</v>
      </c>
      <c r="C151" t="s" s="4">
        <v>1914</v>
      </c>
      <c r="D151" t="s" s="4">
        <v>1914</v>
      </c>
    </row>
    <row r="152" ht="45.0" customHeight="true">
      <c r="A152" t="s" s="4">
        <v>827</v>
      </c>
      <c r="B152" t="s" s="4">
        <v>7367</v>
      </c>
      <c r="C152" t="s" s="4">
        <v>1914</v>
      </c>
      <c r="D152" t="s" s="4">
        <v>1914</v>
      </c>
    </row>
    <row r="153" ht="45.0" customHeight="true">
      <c r="A153" t="s" s="4">
        <v>831</v>
      </c>
      <c r="B153" t="s" s="4">
        <v>7368</v>
      </c>
      <c r="C153" t="s" s="4">
        <v>1914</v>
      </c>
      <c r="D153" t="s" s="4">
        <v>1914</v>
      </c>
    </row>
    <row r="154" ht="45.0" customHeight="true">
      <c r="A154" t="s" s="4">
        <v>834</v>
      </c>
      <c r="B154" t="s" s="4">
        <v>7369</v>
      </c>
      <c r="C154" t="s" s="4">
        <v>1914</v>
      </c>
      <c r="D154" t="s" s="4">
        <v>1914</v>
      </c>
    </row>
    <row r="155" ht="45.0" customHeight="true">
      <c r="A155" t="s" s="4">
        <v>838</v>
      </c>
      <c r="B155" t="s" s="4">
        <v>7370</v>
      </c>
      <c r="C155" t="s" s="4">
        <v>1914</v>
      </c>
      <c r="D155" t="s" s="4">
        <v>1914</v>
      </c>
    </row>
    <row r="156" ht="45.0" customHeight="true">
      <c r="A156" t="s" s="4">
        <v>847</v>
      </c>
      <c r="B156" t="s" s="4">
        <v>7371</v>
      </c>
      <c r="C156" t="s" s="4">
        <v>1914</v>
      </c>
      <c r="D156" t="s" s="4">
        <v>1914</v>
      </c>
    </row>
    <row r="157" ht="45.0" customHeight="true">
      <c r="A157" t="s" s="4">
        <v>852</v>
      </c>
      <c r="B157" t="s" s="4">
        <v>7372</v>
      </c>
      <c r="C157" t="s" s="4">
        <v>1914</v>
      </c>
      <c r="D157" t="s" s="4">
        <v>1914</v>
      </c>
    </row>
    <row r="158" ht="45.0" customHeight="true">
      <c r="A158" t="s" s="4">
        <v>858</v>
      </c>
      <c r="B158" t="s" s="4">
        <v>7373</v>
      </c>
      <c r="C158" t="s" s="4">
        <v>1914</v>
      </c>
      <c r="D158" t="s" s="4">
        <v>1914</v>
      </c>
    </row>
    <row r="159" ht="45.0" customHeight="true">
      <c r="A159" t="s" s="4">
        <v>862</v>
      </c>
      <c r="B159" t="s" s="4">
        <v>7374</v>
      </c>
      <c r="C159" t="s" s="4">
        <v>1914</v>
      </c>
      <c r="D159" t="s" s="4">
        <v>1914</v>
      </c>
    </row>
    <row r="160" ht="45.0" customHeight="true">
      <c r="A160" t="s" s="4">
        <v>865</v>
      </c>
      <c r="B160" t="s" s="4">
        <v>7375</v>
      </c>
      <c r="C160" t="s" s="4">
        <v>1914</v>
      </c>
      <c r="D160" t="s" s="4">
        <v>1914</v>
      </c>
    </row>
    <row r="161" ht="45.0" customHeight="true">
      <c r="A161" t="s" s="4">
        <v>869</v>
      </c>
      <c r="B161" t="s" s="4">
        <v>7376</v>
      </c>
      <c r="C161" t="s" s="4">
        <v>1914</v>
      </c>
      <c r="D161" t="s" s="4">
        <v>1914</v>
      </c>
    </row>
    <row r="162" ht="45.0" customHeight="true">
      <c r="A162" t="s" s="4">
        <v>873</v>
      </c>
      <c r="B162" t="s" s="4">
        <v>7377</v>
      </c>
      <c r="C162" t="s" s="4">
        <v>1914</v>
      </c>
      <c r="D162" t="s" s="4">
        <v>1914</v>
      </c>
    </row>
    <row r="163" ht="45.0" customHeight="true">
      <c r="A163" t="s" s="4">
        <v>878</v>
      </c>
      <c r="B163" t="s" s="4">
        <v>7378</v>
      </c>
      <c r="C163" t="s" s="4">
        <v>1914</v>
      </c>
      <c r="D163" t="s" s="4">
        <v>1914</v>
      </c>
    </row>
    <row r="164" ht="45.0" customHeight="true">
      <c r="A164" t="s" s="4">
        <v>883</v>
      </c>
      <c r="B164" t="s" s="4">
        <v>7379</v>
      </c>
      <c r="C164" t="s" s="4">
        <v>1914</v>
      </c>
      <c r="D164" t="s" s="4">
        <v>1914</v>
      </c>
    </row>
    <row r="165" ht="45.0" customHeight="true">
      <c r="A165" t="s" s="4">
        <v>889</v>
      </c>
      <c r="B165" t="s" s="4">
        <v>7380</v>
      </c>
      <c r="C165" t="s" s="4">
        <v>1914</v>
      </c>
      <c r="D165" t="s" s="4">
        <v>1914</v>
      </c>
    </row>
    <row r="166" ht="45.0" customHeight="true">
      <c r="A166" t="s" s="4">
        <v>893</v>
      </c>
      <c r="B166" t="s" s="4">
        <v>7381</v>
      </c>
      <c r="C166" t="s" s="4">
        <v>1914</v>
      </c>
      <c r="D166" t="s" s="4">
        <v>1914</v>
      </c>
    </row>
    <row r="167" ht="45.0" customHeight="true">
      <c r="A167" t="s" s="4">
        <v>895</v>
      </c>
      <c r="B167" t="s" s="4">
        <v>7382</v>
      </c>
      <c r="C167" t="s" s="4">
        <v>1914</v>
      </c>
      <c r="D167" t="s" s="4">
        <v>1914</v>
      </c>
    </row>
    <row r="168" ht="45.0" customHeight="true">
      <c r="A168" t="s" s="4">
        <v>898</v>
      </c>
      <c r="B168" t="s" s="4">
        <v>7383</v>
      </c>
      <c r="C168" t="s" s="4">
        <v>1914</v>
      </c>
      <c r="D168" t="s" s="4">
        <v>1914</v>
      </c>
    </row>
    <row r="169" ht="45.0" customHeight="true">
      <c r="A169" t="s" s="4">
        <v>901</v>
      </c>
      <c r="B169" t="s" s="4">
        <v>7384</v>
      </c>
      <c r="C169" t="s" s="4">
        <v>1914</v>
      </c>
      <c r="D169" t="s" s="4">
        <v>1914</v>
      </c>
    </row>
    <row r="170" ht="45.0" customHeight="true">
      <c r="A170" t="s" s="4">
        <v>904</v>
      </c>
      <c r="B170" t="s" s="4">
        <v>7385</v>
      </c>
      <c r="C170" t="s" s="4">
        <v>1914</v>
      </c>
      <c r="D170" t="s" s="4">
        <v>1914</v>
      </c>
    </row>
    <row r="171" ht="45.0" customHeight="true">
      <c r="A171" t="s" s="4">
        <v>907</v>
      </c>
      <c r="B171" t="s" s="4">
        <v>7386</v>
      </c>
      <c r="C171" t="s" s="4">
        <v>1914</v>
      </c>
      <c r="D171" t="s" s="4">
        <v>1914</v>
      </c>
    </row>
    <row r="172" ht="45.0" customHeight="true">
      <c r="A172" t="s" s="4">
        <v>911</v>
      </c>
      <c r="B172" t="s" s="4">
        <v>7387</v>
      </c>
      <c r="C172" t="s" s="4">
        <v>1914</v>
      </c>
      <c r="D172" t="s" s="4">
        <v>1914</v>
      </c>
    </row>
    <row r="173" ht="45.0" customHeight="true">
      <c r="A173" t="s" s="4">
        <v>916</v>
      </c>
      <c r="B173" t="s" s="4">
        <v>7388</v>
      </c>
      <c r="C173" t="s" s="4">
        <v>1914</v>
      </c>
      <c r="D173" t="s" s="4">
        <v>1914</v>
      </c>
    </row>
    <row r="174" ht="45.0" customHeight="true">
      <c r="A174" t="s" s="4">
        <v>919</v>
      </c>
      <c r="B174" t="s" s="4">
        <v>7389</v>
      </c>
      <c r="C174" t="s" s="4">
        <v>1914</v>
      </c>
      <c r="D174" t="s" s="4">
        <v>1914</v>
      </c>
    </row>
    <row r="175" ht="45.0" customHeight="true">
      <c r="A175" t="s" s="4">
        <v>922</v>
      </c>
      <c r="B175" t="s" s="4">
        <v>7390</v>
      </c>
      <c r="C175" t="s" s="4">
        <v>1914</v>
      </c>
      <c r="D175" t="s" s="4">
        <v>1914</v>
      </c>
    </row>
    <row r="176" ht="45.0" customHeight="true">
      <c r="A176" t="s" s="4">
        <v>930</v>
      </c>
      <c r="B176" t="s" s="4">
        <v>7391</v>
      </c>
      <c r="C176" t="s" s="4">
        <v>1914</v>
      </c>
      <c r="D176" t="s" s="4">
        <v>1914</v>
      </c>
    </row>
    <row r="177" ht="45.0" customHeight="true">
      <c r="A177" t="s" s="4">
        <v>934</v>
      </c>
      <c r="B177" t="s" s="4">
        <v>7392</v>
      </c>
      <c r="C177" t="s" s="4">
        <v>1914</v>
      </c>
      <c r="D177" t="s" s="4">
        <v>1914</v>
      </c>
    </row>
    <row r="178" ht="45.0" customHeight="true">
      <c r="A178" t="s" s="4">
        <v>940</v>
      </c>
      <c r="B178" t="s" s="4">
        <v>7393</v>
      </c>
      <c r="C178" t="s" s="4">
        <v>1914</v>
      </c>
      <c r="D178" t="s" s="4">
        <v>1914</v>
      </c>
    </row>
    <row r="179" ht="45.0" customHeight="true">
      <c r="A179" t="s" s="4">
        <v>945</v>
      </c>
      <c r="B179" t="s" s="4">
        <v>7394</v>
      </c>
      <c r="C179" t="s" s="4">
        <v>1914</v>
      </c>
      <c r="D179" t="s" s="4">
        <v>1914</v>
      </c>
    </row>
    <row r="180" ht="45.0" customHeight="true">
      <c r="A180" t="s" s="4">
        <v>949</v>
      </c>
      <c r="B180" t="s" s="4">
        <v>7395</v>
      </c>
      <c r="C180" t="s" s="4">
        <v>1914</v>
      </c>
      <c r="D180" t="s" s="4">
        <v>1914</v>
      </c>
    </row>
    <row r="181" ht="45.0" customHeight="true">
      <c r="A181" t="s" s="4">
        <v>953</v>
      </c>
      <c r="B181" t="s" s="4">
        <v>7396</v>
      </c>
      <c r="C181" t="s" s="4">
        <v>1914</v>
      </c>
      <c r="D181" t="s" s="4">
        <v>1914</v>
      </c>
    </row>
    <row r="182" ht="45.0" customHeight="true">
      <c r="A182" t="s" s="4">
        <v>957</v>
      </c>
      <c r="B182" t="s" s="4">
        <v>7397</v>
      </c>
      <c r="C182" t="s" s="4">
        <v>1914</v>
      </c>
      <c r="D182" t="s" s="4">
        <v>1914</v>
      </c>
    </row>
    <row r="183" ht="45.0" customHeight="true">
      <c r="A183" t="s" s="4">
        <v>960</v>
      </c>
      <c r="B183" t="s" s="4">
        <v>7398</v>
      </c>
      <c r="C183" t="s" s="4">
        <v>1914</v>
      </c>
      <c r="D183" t="s" s="4">
        <v>1914</v>
      </c>
    </row>
    <row r="184" ht="45.0" customHeight="true">
      <c r="A184" t="s" s="4">
        <v>965</v>
      </c>
      <c r="B184" t="s" s="4">
        <v>7399</v>
      </c>
      <c r="C184" t="s" s="4">
        <v>1914</v>
      </c>
      <c r="D184" t="s" s="4">
        <v>1914</v>
      </c>
    </row>
    <row r="185" ht="45.0" customHeight="true">
      <c r="A185" t="s" s="4">
        <v>968</v>
      </c>
      <c r="B185" t="s" s="4">
        <v>7400</v>
      </c>
      <c r="C185" t="s" s="4">
        <v>1914</v>
      </c>
      <c r="D185" t="s" s="4">
        <v>1914</v>
      </c>
    </row>
    <row r="186" ht="45.0" customHeight="true">
      <c r="A186" t="s" s="4">
        <v>972</v>
      </c>
      <c r="B186" t="s" s="4">
        <v>7401</v>
      </c>
      <c r="C186" t="s" s="4">
        <v>1914</v>
      </c>
      <c r="D186" t="s" s="4">
        <v>1914</v>
      </c>
    </row>
    <row r="187" ht="45.0" customHeight="true">
      <c r="A187" t="s" s="4">
        <v>975</v>
      </c>
      <c r="B187" t="s" s="4">
        <v>7402</v>
      </c>
      <c r="C187" t="s" s="4">
        <v>1914</v>
      </c>
      <c r="D187" t="s" s="4">
        <v>1914</v>
      </c>
    </row>
    <row r="188" ht="45.0" customHeight="true">
      <c r="A188" t="s" s="4">
        <v>978</v>
      </c>
      <c r="B188" t="s" s="4">
        <v>7403</v>
      </c>
      <c r="C188" t="s" s="4">
        <v>1914</v>
      </c>
      <c r="D188" t="s" s="4">
        <v>1914</v>
      </c>
    </row>
    <row r="189" ht="45.0" customHeight="true">
      <c r="A189" t="s" s="4">
        <v>983</v>
      </c>
      <c r="B189" t="s" s="4">
        <v>7404</v>
      </c>
      <c r="C189" t="s" s="4">
        <v>1914</v>
      </c>
      <c r="D189" t="s" s="4">
        <v>1914</v>
      </c>
    </row>
    <row r="190" ht="45.0" customHeight="true">
      <c r="A190" t="s" s="4">
        <v>990</v>
      </c>
      <c r="B190" t="s" s="4">
        <v>7405</v>
      </c>
      <c r="C190" t="s" s="4">
        <v>1914</v>
      </c>
      <c r="D190" t="s" s="4">
        <v>1914</v>
      </c>
    </row>
    <row r="191" ht="45.0" customHeight="true">
      <c r="A191" t="s" s="4">
        <v>993</v>
      </c>
      <c r="B191" t="s" s="4">
        <v>7406</v>
      </c>
      <c r="C191" t="s" s="4">
        <v>1914</v>
      </c>
      <c r="D191" t="s" s="4">
        <v>1914</v>
      </c>
    </row>
    <row r="192" ht="45.0" customHeight="true">
      <c r="A192" t="s" s="4">
        <v>995</v>
      </c>
      <c r="B192" t="s" s="4">
        <v>7407</v>
      </c>
      <c r="C192" t="s" s="4">
        <v>1914</v>
      </c>
      <c r="D192" t="s" s="4">
        <v>1914</v>
      </c>
    </row>
    <row r="193" ht="45.0" customHeight="true">
      <c r="A193" t="s" s="4">
        <v>998</v>
      </c>
      <c r="B193" t="s" s="4">
        <v>7408</v>
      </c>
      <c r="C193" t="s" s="4">
        <v>1914</v>
      </c>
      <c r="D193" t="s" s="4">
        <v>1914</v>
      </c>
    </row>
    <row r="194" ht="45.0" customHeight="true">
      <c r="A194" t="s" s="4">
        <v>1002</v>
      </c>
      <c r="B194" t="s" s="4">
        <v>7409</v>
      </c>
      <c r="C194" t="s" s="4">
        <v>1914</v>
      </c>
      <c r="D194" t="s" s="4">
        <v>1914</v>
      </c>
    </row>
    <row r="195" ht="45.0" customHeight="true">
      <c r="A195" t="s" s="4">
        <v>1007</v>
      </c>
      <c r="B195" t="s" s="4">
        <v>7410</v>
      </c>
      <c r="C195" t="s" s="4">
        <v>1914</v>
      </c>
      <c r="D195" t="s" s="4">
        <v>1914</v>
      </c>
    </row>
    <row r="196" ht="45.0" customHeight="true">
      <c r="A196" t="s" s="4">
        <v>1011</v>
      </c>
      <c r="B196" t="s" s="4">
        <v>7411</v>
      </c>
      <c r="C196" t="s" s="4">
        <v>1914</v>
      </c>
      <c r="D196" t="s" s="4">
        <v>1914</v>
      </c>
    </row>
    <row r="197" ht="45.0" customHeight="true">
      <c r="A197" t="s" s="4">
        <v>1018</v>
      </c>
      <c r="B197" t="s" s="4">
        <v>7412</v>
      </c>
      <c r="C197" t="s" s="4">
        <v>1914</v>
      </c>
      <c r="D197" t="s" s="4">
        <v>1914</v>
      </c>
    </row>
    <row r="198" ht="45.0" customHeight="true">
      <c r="A198" t="s" s="4">
        <v>1021</v>
      </c>
      <c r="B198" t="s" s="4">
        <v>7413</v>
      </c>
      <c r="C198" t="s" s="4">
        <v>1914</v>
      </c>
      <c r="D198" t="s" s="4">
        <v>1914</v>
      </c>
    </row>
    <row r="199" ht="45.0" customHeight="true">
      <c r="A199" t="s" s="4">
        <v>1025</v>
      </c>
      <c r="B199" t="s" s="4">
        <v>7414</v>
      </c>
      <c r="C199" t="s" s="4">
        <v>1914</v>
      </c>
      <c r="D199" t="s" s="4">
        <v>1914</v>
      </c>
    </row>
    <row r="200" ht="45.0" customHeight="true">
      <c r="A200" t="s" s="4">
        <v>1029</v>
      </c>
      <c r="B200" t="s" s="4">
        <v>7415</v>
      </c>
      <c r="C200" t="s" s="4">
        <v>1914</v>
      </c>
      <c r="D200" t="s" s="4">
        <v>1914</v>
      </c>
    </row>
    <row r="201" ht="45.0" customHeight="true">
      <c r="A201" t="s" s="4">
        <v>1033</v>
      </c>
      <c r="B201" t="s" s="4">
        <v>7416</v>
      </c>
      <c r="C201" t="s" s="4">
        <v>1914</v>
      </c>
      <c r="D201" t="s" s="4">
        <v>1914</v>
      </c>
    </row>
    <row r="202" ht="45.0" customHeight="true">
      <c r="A202" t="s" s="4">
        <v>1036</v>
      </c>
      <c r="B202" t="s" s="4">
        <v>7417</v>
      </c>
      <c r="C202" t="s" s="4">
        <v>1914</v>
      </c>
      <c r="D202" t="s" s="4">
        <v>1914</v>
      </c>
    </row>
    <row r="203" ht="45.0" customHeight="true">
      <c r="A203" t="s" s="4">
        <v>1041</v>
      </c>
      <c r="B203" t="s" s="4">
        <v>7418</v>
      </c>
      <c r="C203" t="s" s="4">
        <v>1914</v>
      </c>
      <c r="D203" t="s" s="4">
        <v>1914</v>
      </c>
    </row>
    <row r="204" ht="45.0" customHeight="true">
      <c r="A204" t="s" s="4">
        <v>1044</v>
      </c>
      <c r="B204" t="s" s="4">
        <v>7419</v>
      </c>
      <c r="C204" t="s" s="4">
        <v>1914</v>
      </c>
      <c r="D204" t="s" s="4">
        <v>1914</v>
      </c>
    </row>
    <row r="205" ht="45.0" customHeight="true">
      <c r="A205" t="s" s="4">
        <v>1049</v>
      </c>
      <c r="B205" t="s" s="4">
        <v>7420</v>
      </c>
      <c r="C205" t="s" s="4">
        <v>1914</v>
      </c>
      <c r="D205" t="s" s="4">
        <v>1914</v>
      </c>
    </row>
    <row r="206" ht="45.0" customHeight="true">
      <c r="A206" t="s" s="4">
        <v>1051</v>
      </c>
      <c r="B206" t="s" s="4">
        <v>7421</v>
      </c>
      <c r="C206" t="s" s="4">
        <v>1914</v>
      </c>
      <c r="D206" t="s" s="4">
        <v>1914</v>
      </c>
    </row>
    <row r="207" ht="45.0" customHeight="true">
      <c r="A207" t="s" s="4">
        <v>1055</v>
      </c>
      <c r="B207" t="s" s="4">
        <v>7422</v>
      </c>
      <c r="C207" t="s" s="4">
        <v>1914</v>
      </c>
      <c r="D207" t="s" s="4">
        <v>1914</v>
      </c>
    </row>
    <row r="208" ht="45.0" customHeight="true">
      <c r="A208" t="s" s="4">
        <v>1060</v>
      </c>
      <c r="B208" t="s" s="4">
        <v>7423</v>
      </c>
      <c r="C208" t="s" s="4">
        <v>1914</v>
      </c>
      <c r="D208" t="s" s="4">
        <v>1914</v>
      </c>
    </row>
    <row r="209" ht="45.0" customHeight="true">
      <c r="A209" t="s" s="4">
        <v>1064</v>
      </c>
      <c r="B209" t="s" s="4">
        <v>7424</v>
      </c>
      <c r="C209" t="s" s="4">
        <v>1914</v>
      </c>
      <c r="D209" t="s" s="4">
        <v>1914</v>
      </c>
    </row>
    <row r="210" ht="45.0" customHeight="true">
      <c r="A210" t="s" s="4">
        <v>1067</v>
      </c>
      <c r="B210" t="s" s="4">
        <v>7425</v>
      </c>
      <c r="C210" t="s" s="4">
        <v>1914</v>
      </c>
      <c r="D210" t="s" s="4">
        <v>1914</v>
      </c>
    </row>
    <row r="211" ht="45.0" customHeight="true">
      <c r="A211" t="s" s="4">
        <v>1070</v>
      </c>
      <c r="B211" t="s" s="4">
        <v>7426</v>
      </c>
      <c r="C211" t="s" s="4">
        <v>1914</v>
      </c>
      <c r="D211" t="s" s="4">
        <v>1914</v>
      </c>
    </row>
    <row r="212" ht="45.0" customHeight="true">
      <c r="A212" t="s" s="4">
        <v>1073</v>
      </c>
      <c r="B212" t="s" s="4">
        <v>7427</v>
      </c>
      <c r="C212" t="s" s="4">
        <v>1914</v>
      </c>
      <c r="D212" t="s" s="4">
        <v>1914</v>
      </c>
    </row>
    <row r="213" ht="45.0" customHeight="true">
      <c r="A213" t="s" s="4">
        <v>1077</v>
      </c>
      <c r="B213" t="s" s="4">
        <v>7428</v>
      </c>
      <c r="C213" t="s" s="4">
        <v>1914</v>
      </c>
      <c r="D213" t="s" s="4">
        <v>1914</v>
      </c>
    </row>
    <row r="214" ht="45.0" customHeight="true">
      <c r="A214" t="s" s="4">
        <v>1082</v>
      </c>
      <c r="B214" t="s" s="4">
        <v>7429</v>
      </c>
      <c r="C214" t="s" s="4">
        <v>1914</v>
      </c>
      <c r="D214" t="s" s="4">
        <v>1914</v>
      </c>
    </row>
    <row r="215" ht="45.0" customHeight="true">
      <c r="A215" t="s" s="4">
        <v>1085</v>
      </c>
      <c r="B215" t="s" s="4">
        <v>7430</v>
      </c>
      <c r="C215" t="s" s="4">
        <v>1914</v>
      </c>
      <c r="D215" t="s" s="4">
        <v>1914</v>
      </c>
    </row>
    <row r="216" ht="45.0" customHeight="true">
      <c r="A216" t="s" s="4">
        <v>1090</v>
      </c>
      <c r="B216" t="s" s="4">
        <v>7431</v>
      </c>
      <c r="C216" t="s" s="4">
        <v>1914</v>
      </c>
      <c r="D216" t="s" s="4">
        <v>1914</v>
      </c>
    </row>
    <row r="217" ht="45.0" customHeight="true">
      <c r="A217" t="s" s="4">
        <v>1092</v>
      </c>
      <c r="B217" t="s" s="4">
        <v>7432</v>
      </c>
      <c r="C217" t="s" s="4">
        <v>1914</v>
      </c>
      <c r="D217" t="s" s="4">
        <v>1914</v>
      </c>
    </row>
    <row r="218" ht="45.0" customHeight="true">
      <c r="A218" t="s" s="4">
        <v>1099</v>
      </c>
      <c r="B218" t="s" s="4">
        <v>7433</v>
      </c>
      <c r="C218" t="s" s="4">
        <v>1914</v>
      </c>
      <c r="D218" t="s" s="4">
        <v>1914</v>
      </c>
    </row>
    <row r="219" ht="45.0" customHeight="true">
      <c r="A219" t="s" s="4">
        <v>1102</v>
      </c>
      <c r="B219" t="s" s="4">
        <v>7434</v>
      </c>
      <c r="C219" t="s" s="4">
        <v>1914</v>
      </c>
      <c r="D219" t="s" s="4">
        <v>1914</v>
      </c>
    </row>
    <row r="220" ht="45.0" customHeight="true">
      <c r="A220" t="s" s="4">
        <v>1106</v>
      </c>
      <c r="B220" t="s" s="4">
        <v>7435</v>
      </c>
      <c r="C220" t="s" s="4">
        <v>1914</v>
      </c>
      <c r="D220" t="s" s="4">
        <v>1914</v>
      </c>
    </row>
    <row r="221" ht="45.0" customHeight="true">
      <c r="A221" t="s" s="4">
        <v>1108</v>
      </c>
      <c r="B221" t="s" s="4">
        <v>7436</v>
      </c>
      <c r="C221" t="s" s="4">
        <v>1914</v>
      </c>
      <c r="D221" t="s" s="4">
        <v>1914</v>
      </c>
    </row>
    <row r="222" ht="45.0" customHeight="true">
      <c r="A222" t="s" s="4">
        <v>1111</v>
      </c>
      <c r="B222" t="s" s="4">
        <v>7437</v>
      </c>
      <c r="C222" t="s" s="4">
        <v>1914</v>
      </c>
      <c r="D222" t="s" s="4">
        <v>1914</v>
      </c>
    </row>
    <row r="223" ht="45.0" customHeight="true">
      <c r="A223" t="s" s="4">
        <v>1115</v>
      </c>
      <c r="B223" t="s" s="4">
        <v>7438</v>
      </c>
      <c r="C223" t="s" s="4">
        <v>1914</v>
      </c>
      <c r="D223" t="s" s="4">
        <v>1914</v>
      </c>
    </row>
    <row r="224" ht="45.0" customHeight="true">
      <c r="A224" t="s" s="4">
        <v>1118</v>
      </c>
      <c r="B224" t="s" s="4">
        <v>7439</v>
      </c>
      <c r="C224" t="s" s="4">
        <v>1914</v>
      </c>
      <c r="D224" t="s" s="4">
        <v>1914</v>
      </c>
    </row>
    <row r="225" ht="45.0" customHeight="true">
      <c r="A225" t="s" s="4">
        <v>1120</v>
      </c>
      <c r="B225" t="s" s="4">
        <v>7440</v>
      </c>
      <c r="C225" t="s" s="4">
        <v>1914</v>
      </c>
      <c r="D225" t="s" s="4">
        <v>1914</v>
      </c>
    </row>
    <row r="226" ht="45.0" customHeight="true">
      <c r="A226" t="s" s="4">
        <v>1124</v>
      </c>
      <c r="B226" t="s" s="4">
        <v>7441</v>
      </c>
      <c r="C226" t="s" s="4">
        <v>1914</v>
      </c>
      <c r="D226" t="s" s="4">
        <v>1914</v>
      </c>
    </row>
    <row r="227" ht="45.0" customHeight="true">
      <c r="A227" t="s" s="4">
        <v>1128</v>
      </c>
      <c r="B227" t="s" s="4">
        <v>7442</v>
      </c>
      <c r="C227" t="s" s="4">
        <v>1914</v>
      </c>
      <c r="D227" t="s" s="4">
        <v>1914</v>
      </c>
    </row>
    <row r="228" ht="45.0" customHeight="true">
      <c r="A228" t="s" s="4">
        <v>1131</v>
      </c>
      <c r="B228" t="s" s="4">
        <v>7443</v>
      </c>
      <c r="C228" t="s" s="4">
        <v>1914</v>
      </c>
      <c r="D228" t="s" s="4">
        <v>1914</v>
      </c>
    </row>
    <row r="229" ht="45.0" customHeight="true">
      <c r="A229" t="s" s="4">
        <v>1135</v>
      </c>
      <c r="B229" t="s" s="4">
        <v>7444</v>
      </c>
      <c r="C229" t="s" s="4">
        <v>1914</v>
      </c>
      <c r="D229" t="s" s="4">
        <v>1914</v>
      </c>
    </row>
    <row r="230" ht="45.0" customHeight="true">
      <c r="A230" t="s" s="4">
        <v>1138</v>
      </c>
      <c r="B230" t="s" s="4">
        <v>7445</v>
      </c>
      <c r="C230" t="s" s="4">
        <v>1914</v>
      </c>
      <c r="D230" t="s" s="4">
        <v>1914</v>
      </c>
    </row>
    <row r="231" ht="45.0" customHeight="true">
      <c r="A231" t="s" s="4">
        <v>1143</v>
      </c>
      <c r="B231" t="s" s="4">
        <v>7446</v>
      </c>
      <c r="C231" t="s" s="4">
        <v>1914</v>
      </c>
      <c r="D231" t="s" s="4">
        <v>1914</v>
      </c>
    </row>
    <row r="232" ht="45.0" customHeight="true">
      <c r="A232" t="s" s="4">
        <v>1147</v>
      </c>
      <c r="B232" t="s" s="4">
        <v>7447</v>
      </c>
      <c r="C232" t="s" s="4">
        <v>1914</v>
      </c>
      <c r="D232" t="s" s="4">
        <v>1914</v>
      </c>
    </row>
    <row r="233" ht="45.0" customHeight="true">
      <c r="A233" t="s" s="4">
        <v>1150</v>
      </c>
      <c r="B233" t="s" s="4">
        <v>7448</v>
      </c>
      <c r="C233" t="s" s="4">
        <v>1914</v>
      </c>
      <c r="D233" t="s" s="4">
        <v>1914</v>
      </c>
    </row>
    <row r="234" ht="45.0" customHeight="true">
      <c r="A234" t="s" s="4">
        <v>1154</v>
      </c>
      <c r="B234" t="s" s="4">
        <v>7449</v>
      </c>
      <c r="C234" t="s" s="4">
        <v>1914</v>
      </c>
      <c r="D234" t="s" s="4">
        <v>1914</v>
      </c>
    </row>
    <row r="235" ht="45.0" customHeight="true">
      <c r="A235" t="s" s="4">
        <v>1159</v>
      </c>
      <c r="B235" t="s" s="4">
        <v>7450</v>
      </c>
      <c r="C235" t="s" s="4">
        <v>1914</v>
      </c>
      <c r="D235" t="s" s="4">
        <v>1914</v>
      </c>
    </row>
    <row r="236" ht="45.0" customHeight="true">
      <c r="A236" t="s" s="4">
        <v>1162</v>
      </c>
      <c r="B236" t="s" s="4">
        <v>7451</v>
      </c>
      <c r="C236" t="s" s="4">
        <v>1914</v>
      </c>
      <c r="D236" t="s" s="4">
        <v>1914</v>
      </c>
    </row>
    <row r="237" ht="45.0" customHeight="true">
      <c r="A237" t="s" s="4">
        <v>1166</v>
      </c>
      <c r="B237" t="s" s="4">
        <v>7452</v>
      </c>
      <c r="C237" t="s" s="4">
        <v>1914</v>
      </c>
      <c r="D237" t="s" s="4">
        <v>1914</v>
      </c>
    </row>
    <row r="238" ht="45.0" customHeight="true">
      <c r="A238" t="s" s="4">
        <v>1169</v>
      </c>
      <c r="B238" t="s" s="4">
        <v>7453</v>
      </c>
      <c r="C238" t="s" s="4">
        <v>1914</v>
      </c>
      <c r="D238" t="s" s="4">
        <v>1914</v>
      </c>
    </row>
    <row r="239" ht="45.0" customHeight="true">
      <c r="A239" t="s" s="4">
        <v>1174</v>
      </c>
      <c r="B239" t="s" s="4">
        <v>7454</v>
      </c>
      <c r="C239" t="s" s="4">
        <v>1914</v>
      </c>
      <c r="D239" t="s" s="4">
        <v>1914</v>
      </c>
    </row>
    <row r="240" ht="45.0" customHeight="true">
      <c r="A240" t="s" s="4">
        <v>1178</v>
      </c>
      <c r="B240" t="s" s="4">
        <v>7455</v>
      </c>
      <c r="C240" t="s" s="4">
        <v>1914</v>
      </c>
      <c r="D240" t="s" s="4">
        <v>1914</v>
      </c>
    </row>
    <row r="241" ht="45.0" customHeight="true">
      <c r="A241" t="s" s="4">
        <v>1183</v>
      </c>
      <c r="B241" t="s" s="4">
        <v>7456</v>
      </c>
      <c r="C241" t="s" s="4">
        <v>1914</v>
      </c>
      <c r="D241" t="s" s="4">
        <v>1914</v>
      </c>
    </row>
    <row r="242" ht="45.0" customHeight="true">
      <c r="A242" t="s" s="4">
        <v>1186</v>
      </c>
      <c r="B242" t="s" s="4">
        <v>7457</v>
      </c>
      <c r="C242" t="s" s="4">
        <v>1914</v>
      </c>
      <c r="D242" t="s" s="4">
        <v>1914</v>
      </c>
    </row>
    <row r="243" ht="45.0" customHeight="true">
      <c r="A243" t="s" s="4">
        <v>1189</v>
      </c>
      <c r="B243" t="s" s="4">
        <v>7458</v>
      </c>
      <c r="C243" t="s" s="4">
        <v>1914</v>
      </c>
      <c r="D243" t="s" s="4">
        <v>1914</v>
      </c>
    </row>
    <row r="244" ht="45.0" customHeight="true">
      <c r="A244" t="s" s="4">
        <v>1195</v>
      </c>
      <c r="B244" t="s" s="4">
        <v>7459</v>
      </c>
      <c r="C244" t="s" s="4">
        <v>1914</v>
      </c>
      <c r="D244" t="s" s="4">
        <v>1914</v>
      </c>
    </row>
    <row r="245" ht="45.0" customHeight="true">
      <c r="A245" t="s" s="4">
        <v>1198</v>
      </c>
      <c r="B245" t="s" s="4">
        <v>7460</v>
      </c>
      <c r="C245" t="s" s="4">
        <v>1914</v>
      </c>
      <c r="D245" t="s" s="4">
        <v>1914</v>
      </c>
    </row>
    <row r="246" ht="45.0" customHeight="true">
      <c r="A246" t="s" s="4">
        <v>1201</v>
      </c>
      <c r="B246" t="s" s="4">
        <v>7461</v>
      </c>
      <c r="C246" t="s" s="4">
        <v>1914</v>
      </c>
      <c r="D246" t="s" s="4">
        <v>1914</v>
      </c>
    </row>
    <row r="247" ht="45.0" customHeight="true">
      <c r="A247" t="s" s="4">
        <v>1205</v>
      </c>
      <c r="B247" t="s" s="4">
        <v>7462</v>
      </c>
      <c r="C247" t="s" s="4">
        <v>1914</v>
      </c>
      <c r="D247" t="s" s="4">
        <v>1914</v>
      </c>
    </row>
    <row r="248" ht="45.0" customHeight="true">
      <c r="A248" t="s" s="4">
        <v>1209</v>
      </c>
      <c r="B248" t="s" s="4">
        <v>7463</v>
      </c>
      <c r="C248" t="s" s="4">
        <v>1914</v>
      </c>
      <c r="D248" t="s" s="4">
        <v>1914</v>
      </c>
    </row>
    <row r="249" ht="45.0" customHeight="true">
      <c r="A249" t="s" s="4">
        <v>1213</v>
      </c>
      <c r="B249" t="s" s="4">
        <v>7464</v>
      </c>
      <c r="C249" t="s" s="4">
        <v>1914</v>
      </c>
      <c r="D249" t="s" s="4">
        <v>1914</v>
      </c>
    </row>
    <row r="250" ht="45.0" customHeight="true">
      <c r="A250" t="s" s="4">
        <v>1216</v>
      </c>
      <c r="B250" t="s" s="4">
        <v>7465</v>
      </c>
      <c r="C250" t="s" s="4">
        <v>1914</v>
      </c>
      <c r="D250" t="s" s="4">
        <v>1914</v>
      </c>
    </row>
    <row r="251" ht="45.0" customHeight="true">
      <c r="A251" t="s" s="4">
        <v>1220</v>
      </c>
      <c r="B251" t="s" s="4">
        <v>7466</v>
      </c>
      <c r="C251" t="s" s="4">
        <v>1914</v>
      </c>
      <c r="D251" t="s" s="4">
        <v>1914</v>
      </c>
    </row>
    <row r="252" ht="45.0" customHeight="true">
      <c r="A252" t="s" s="4">
        <v>1223</v>
      </c>
      <c r="B252" t="s" s="4">
        <v>7467</v>
      </c>
      <c r="C252" t="s" s="4">
        <v>1914</v>
      </c>
      <c r="D252" t="s" s="4">
        <v>1914</v>
      </c>
    </row>
    <row r="253" ht="45.0" customHeight="true">
      <c r="A253" t="s" s="4">
        <v>1226</v>
      </c>
      <c r="B253" t="s" s="4">
        <v>7468</v>
      </c>
      <c r="C253" t="s" s="4">
        <v>1914</v>
      </c>
      <c r="D253" t="s" s="4">
        <v>1914</v>
      </c>
    </row>
    <row r="254" ht="45.0" customHeight="true">
      <c r="A254" t="s" s="4">
        <v>1229</v>
      </c>
      <c r="B254" t="s" s="4">
        <v>7469</v>
      </c>
      <c r="C254" t="s" s="4">
        <v>1914</v>
      </c>
      <c r="D254" t="s" s="4">
        <v>1914</v>
      </c>
    </row>
    <row r="255" ht="45.0" customHeight="true">
      <c r="A255" t="s" s="4">
        <v>1235</v>
      </c>
      <c r="B255" t="s" s="4">
        <v>7470</v>
      </c>
      <c r="C255" t="s" s="4">
        <v>1914</v>
      </c>
      <c r="D255" t="s" s="4">
        <v>1914</v>
      </c>
    </row>
    <row r="256" ht="45.0" customHeight="true">
      <c r="A256" t="s" s="4">
        <v>1240</v>
      </c>
      <c r="B256" t="s" s="4">
        <v>7471</v>
      </c>
      <c r="C256" t="s" s="4">
        <v>1914</v>
      </c>
      <c r="D256" t="s" s="4">
        <v>1914</v>
      </c>
    </row>
    <row r="257" ht="45.0" customHeight="true">
      <c r="A257" t="s" s="4">
        <v>1244</v>
      </c>
      <c r="B257" t="s" s="4">
        <v>7472</v>
      </c>
      <c r="C257" t="s" s="4">
        <v>1914</v>
      </c>
      <c r="D257" t="s" s="4">
        <v>1914</v>
      </c>
    </row>
    <row r="258" ht="45.0" customHeight="true">
      <c r="A258" t="s" s="4">
        <v>1248</v>
      </c>
      <c r="B258" t="s" s="4">
        <v>7473</v>
      </c>
      <c r="C258" t="s" s="4">
        <v>1914</v>
      </c>
      <c r="D258" t="s" s="4">
        <v>1914</v>
      </c>
    </row>
    <row r="259" ht="45.0" customHeight="true">
      <c r="A259" t="s" s="4">
        <v>1252</v>
      </c>
      <c r="B259" t="s" s="4">
        <v>7474</v>
      </c>
      <c r="C259" t="s" s="4">
        <v>1914</v>
      </c>
      <c r="D259" t="s" s="4">
        <v>1914</v>
      </c>
    </row>
    <row r="260" ht="45.0" customHeight="true">
      <c r="A260" t="s" s="4">
        <v>1255</v>
      </c>
      <c r="B260" t="s" s="4">
        <v>7475</v>
      </c>
      <c r="C260" t="s" s="4">
        <v>1914</v>
      </c>
      <c r="D260" t="s" s="4">
        <v>1914</v>
      </c>
    </row>
    <row r="261" ht="45.0" customHeight="true">
      <c r="A261" t="s" s="4">
        <v>1259</v>
      </c>
      <c r="B261" t="s" s="4">
        <v>7476</v>
      </c>
      <c r="C261" t="s" s="4">
        <v>1914</v>
      </c>
      <c r="D261" t="s" s="4">
        <v>1914</v>
      </c>
    </row>
    <row r="262" ht="45.0" customHeight="true">
      <c r="A262" t="s" s="4">
        <v>1263</v>
      </c>
      <c r="B262" t="s" s="4">
        <v>7477</v>
      </c>
      <c r="C262" t="s" s="4">
        <v>1914</v>
      </c>
      <c r="D262" t="s" s="4">
        <v>1914</v>
      </c>
    </row>
    <row r="263" ht="45.0" customHeight="true">
      <c r="A263" t="s" s="4">
        <v>1269</v>
      </c>
      <c r="B263" t="s" s="4">
        <v>7478</v>
      </c>
      <c r="C263" t="s" s="4">
        <v>1914</v>
      </c>
      <c r="D263" t="s" s="4">
        <v>1914</v>
      </c>
    </row>
    <row r="264" ht="45.0" customHeight="true">
      <c r="A264" t="s" s="4">
        <v>1275</v>
      </c>
      <c r="B264" t="s" s="4">
        <v>7479</v>
      </c>
      <c r="C264" t="s" s="4">
        <v>1914</v>
      </c>
      <c r="D264" t="s" s="4">
        <v>1914</v>
      </c>
    </row>
    <row r="265" ht="45.0" customHeight="true">
      <c r="A265" t="s" s="4">
        <v>1278</v>
      </c>
      <c r="B265" t="s" s="4">
        <v>7480</v>
      </c>
      <c r="C265" t="s" s="4">
        <v>1914</v>
      </c>
      <c r="D265" t="s" s="4">
        <v>1914</v>
      </c>
    </row>
    <row r="266" ht="45.0" customHeight="true">
      <c r="A266" t="s" s="4">
        <v>1280</v>
      </c>
      <c r="B266" t="s" s="4">
        <v>7481</v>
      </c>
      <c r="C266" t="s" s="4">
        <v>1914</v>
      </c>
      <c r="D266" t="s" s="4">
        <v>1914</v>
      </c>
    </row>
    <row r="267" ht="45.0" customHeight="true">
      <c r="A267" t="s" s="4">
        <v>1285</v>
      </c>
      <c r="B267" t="s" s="4">
        <v>7482</v>
      </c>
      <c r="C267" t="s" s="4">
        <v>1914</v>
      </c>
      <c r="D267" t="s" s="4">
        <v>1914</v>
      </c>
    </row>
    <row r="268" ht="45.0" customHeight="true">
      <c r="A268" t="s" s="4">
        <v>1290</v>
      </c>
      <c r="B268" t="s" s="4">
        <v>7483</v>
      </c>
      <c r="C268" t="s" s="4">
        <v>1914</v>
      </c>
      <c r="D268" t="s" s="4">
        <v>1914</v>
      </c>
    </row>
    <row r="269" ht="45.0" customHeight="true">
      <c r="A269" t="s" s="4">
        <v>1294</v>
      </c>
      <c r="B269" t="s" s="4">
        <v>7484</v>
      </c>
      <c r="C269" t="s" s="4">
        <v>1914</v>
      </c>
      <c r="D269" t="s" s="4">
        <v>1914</v>
      </c>
    </row>
    <row r="270" ht="45.0" customHeight="true">
      <c r="A270" t="s" s="4">
        <v>1298</v>
      </c>
      <c r="B270" t="s" s="4">
        <v>7485</v>
      </c>
      <c r="C270" t="s" s="4">
        <v>1914</v>
      </c>
      <c r="D270" t="s" s="4">
        <v>1914</v>
      </c>
    </row>
    <row r="271" ht="45.0" customHeight="true">
      <c r="A271" t="s" s="4">
        <v>1302</v>
      </c>
      <c r="B271" t="s" s="4">
        <v>7486</v>
      </c>
      <c r="C271" t="s" s="4">
        <v>1914</v>
      </c>
      <c r="D271" t="s" s="4">
        <v>1914</v>
      </c>
    </row>
    <row r="272" ht="45.0" customHeight="true">
      <c r="A272" t="s" s="4">
        <v>1307</v>
      </c>
      <c r="B272" t="s" s="4">
        <v>7487</v>
      </c>
      <c r="C272" t="s" s="4">
        <v>1914</v>
      </c>
      <c r="D272" t="s" s="4">
        <v>1914</v>
      </c>
    </row>
    <row r="273" ht="45.0" customHeight="true">
      <c r="A273" t="s" s="4">
        <v>1310</v>
      </c>
      <c r="B273" t="s" s="4">
        <v>7488</v>
      </c>
      <c r="C273" t="s" s="4">
        <v>1914</v>
      </c>
      <c r="D273" t="s" s="4">
        <v>1914</v>
      </c>
    </row>
    <row r="274" ht="45.0" customHeight="true">
      <c r="A274" t="s" s="4">
        <v>1314</v>
      </c>
      <c r="B274" t="s" s="4">
        <v>7489</v>
      </c>
      <c r="C274" t="s" s="4">
        <v>1914</v>
      </c>
      <c r="D274" t="s" s="4">
        <v>1914</v>
      </c>
    </row>
    <row r="275" ht="45.0" customHeight="true">
      <c r="A275" t="s" s="4">
        <v>1320</v>
      </c>
      <c r="B275" t="s" s="4">
        <v>7490</v>
      </c>
      <c r="C275" t="s" s="4">
        <v>1914</v>
      </c>
      <c r="D275" t="s" s="4">
        <v>1914</v>
      </c>
    </row>
    <row r="276" ht="45.0" customHeight="true">
      <c r="A276" t="s" s="4">
        <v>1324</v>
      </c>
      <c r="B276" t="s" s="4">
        <v>7491</v>
      </c>
      <c r="C276" t="s" s="4">
        <v>1914</v>
      </c>
      <c r="D276" t="s" s="4">
        <v>1914</v>
      </c>
    </row>
    <row r="277" ht="45.0" customHeight="true">
      <c r="A277" t="s" s="4">
        <v>1331</v>
      </c>
      <c r="B277" t="s" s="4">
        <v>7492</v>
      </c>
      <c r="C277" t="s" s="4">
        <v>1914</v>
      </c>
      <c r="D277" t="s" s="4">
        <v>1914</v>
      </c>
    </row>
    <row r="278" ht="45.0" customHeight="true">
      <c r="A278" t="s" s="4">
        <v>1334</v>
      </c>
      <c r="B278" t="s" s="4">
        <v>7493</v>
      </c>
      <c r="C278" t="s" s="4">
        <v>1914</v>
      </c>
      <c r="D278" t="s" s="4">
        <v>1914</v>
      </c>
    </row>
    <row r="279" ht="45.0" customHeight="true">
      <c r="A279" t="s" s="4">
        <v>1337</v>
      </c>
      <c r="B279" t="s" s="4">
        <v>7494</v>
      </c>
      <c r="C279" t="s" s="4">
        <v>1914</v>
      </c>
      <c r="D279" t="s" s="4">
        <v>1914</v>
      </c>
    </row>
    <row r="280" ht="45.0" customHeight="true">
      <c r="A280" t="s" s="4">
        <v>1340</v>
      </c>
      <c r="B280" t="s" s="4">
        <v>7495</v>
      </c>
      <c r="C280" t="s" s="4">
        <v>1914</v>
      </c>
      <c r="D280" t="s" s="4">
        <v>1914</v>
      </c>
    </row>
    <row r="281" ht="45.0" customHeight="true">
      <c r="A281" t="s" s="4">
        <v>1343</v>
      </c>
      <c r="B281" t="s" s="4">
        <v>7496</v>
      </c>
      <c r="C281" t="s" s="4">
        <v>1914</v>
      </c>
      <c r="D281" t="s" s="4">
        <v>1914</v>
      </c>
    </row>
    <row r="282" ht="45.0" customHeight="true">
      <c r="A282" t="s" s="4">
        <v>1346</v>
      </c>
      <c r="B282" t="s" s="4">
        <v>7497</v>
      </c>
      <c r="C282" t="s" s="4">
        <v>1914</v>
      </c>
      <c r="D282" t="s" s="4">
        <v>1914</v>
      </c>
    </row>
    <row r="283" ht="45.0" customHeight="true">
      <c r="A283" t="s" s="4">
        <v>1349</v>
      </c>
      <c r="B283" t="s" s="4">
        <v>7498</v>
      </c>
      <c r="C283" t="s" s="4">
        <v>1914</v>
      </c>
      <c r="D283" t="s" s="4">
        <v>1914</v>
      </c>
    </row>
    <row r="284" ht="45.0" customHeight="true">
      <c r="A284" t="s" s="4">
        <v>1352</v>
      </c>
      <c r="B284" t="s" s="4">
        <v>7499</v>
      </c>
      <c r="C284" t="s" s="4">
        <v>1914</v>
      </c>
      <c r="D284" t="s" s="4">
        <v>1914</v>
      </c>
    </row>
    <row r="285" ht="45.0" customHeight="true">
      <c r="A285" t="s" s="4">
        <v>1355</v>
      </c>
      <c r="B285" t="s" s="4">
        <v>7500</v>
      </c>
      <c r="C285" t="s" s="4">
        <v>1914</v>
      </c>
      <c r="D285" t="s" s="4">
        <v>1914</v>
      </c>
    </row>
    <row r="286" ht="45.0" customHeight="true">
      <c r="A286" t="s" s="4">
        <v>1361</v>
      </c>
      <c r="B286" t="s" s="4">
        <v>7501</v>
      </c>
      <c r="C286" t="s" s="4">
        <v>1914</v>
      </c>
      <c r="D286" t="s" s="4">
        <v>1914</v>
      </c>
    </row>
    <row r="287" ht="45.0" customHeight="true">
      <c r="A287" t="s" s="4">
        <v>1363</v>
      </c>
      <c r="B287" t="s" s="4">
        <v>7502</v>
      </c>
      <c r="C287" t="s" s="4">
        <v>1914</v>
      </c>
      <c r="D287" t="s" s="4">
        <v>1914</v>
      </c>
    </row>
    <row r="288" ht="45.0" customHeight="true">
      <c r="A288" t="s" s="4">
        <v>1366</v>
      </c>
      <c r="B288" t="s" s="4">
        <v>7503</v>
      </c>
      <c r="C288" t="s" s="4">
        <v>1914</v>
      </c>
      <c r="D288" t="s" s="4">
        <v>1914</v>
      </c>
    </row>
    <row r="289" ht="45.0" customHeight="true">
      <c r="A289" t="s" s="4">
        <v>1369</v>
      </c>
      <c r="B289" t="s" s="4">
        <v>7504</v>
      </c>
      <c r="C289" t="s" s="4">
        <v>1914</v>
      </c>
      <c r="D289" t="s" s="4">
        <v>1914</v>
      </c>
    </row>
    <row r="290" ht="45.0" customHeight="true">
      <c r="A290" t="s" s="4">
        <v>1372</v>
      </c>
      <c r="B290" t="s" s="4">
        <v>7505</v>
      </c>
      <c r="C290" t="s" s="4">
        <v>1914</v>
      </c>
      <c r="D290" t="s" s="4">
        <v>1914</v>
      </c>
    </row>
    <row r="291" ht="45.0" customHeight="true">
      <c r="A291" t="s" s="4">
        <v>1376</v>
      </c>
      <c r="B291" t="s" s="4">
        <v>7506</v>
      </c>
      <c r="C291" t="s" s="4">
        <v>1914</v>
      </c>
      <c r="D291" t="s" s="4">
        <v>1914</v>
      </c>
    </row>
    <row r="292" ht="45.0" customHeight="true">
      <c r="A292" t="s" s="4">
        <v>1379</v>
      </c>
      <c r="B292" t="s" s="4">
        <v>7507</v>
      </c>
      <c r="C292" t="s" s="4">
        <v>1914</v>
      </c>
      <c r="D292" t="s" s="4">
        <v>1914</v>
      </c>
    </row>
    <row r="293" ht="45.0" customHeight="true">
      <c r="A293" t="s" s="4">
        <v>1384</v>
      </c>
      <c r="B293" t="s" s="4">
        <v>7508</v>
      </c>
      <c r="C293" t="s" s="4">
        <v>1914</v>
      </c>
      <c r="D293" t="s" s="4">
        <v>1914</v>
      </c>
    </row>
    <row r="294" ht="45.0" customHeight="true">
      <c r="A294" t="s" s="4">
        <v>1387</v>
      </c>
      <c r="B294" t="s" s="4">
        <v>7509</v>
      </c>
      <c r="C294" t="s" s="4">
        <v>1914</v>
      </c>
      <c r="D294" t="s" s="4">
        <v>1914</v>
      </c>
    </row>
    <row r="295" ht="45.0" customHeight="true">
      <c r="A295" t="s" s="4">
        <v>1391</v>
      </c>
      <c r="B295" t="s" s="4">
        <v>7510</v>
      </c>
      <c r="C295" t="s" s="4">
        <v>1914</v>
      </c>
      <c r="D295" t="s" s="4">
        <v>1914</v>
      </c>
    </row>
    <row r="296" ht="45.0" customHeight="true">
      <c r="A296" t="s" s="4">
        <v>1394</v>
      </c>
      <c r="B296" t="s" s="4">
        <v>7511</v>
      </c>
      <c r="C296" t="s" s="4">
        <v>1914</v>
      </c>
      <c r="D296" t="s" s="4">
        <v>1914</v>
      </c>
    </row>
    <row r="297" ht="45.0" customHeight="true">
      <c r="A297" t="s" s="4">
        <v>1397</v>
      </c>
      <c r="B297" t="s" s="4">
        <v>7512</v>
      </c>
      <c r="C297" t="s" s="4">
        <v>1914</v>
      </c>
      <c r="D297" t="s" s="4">
        <v>1914</v>
      </c>
    </row>
    <row r="298" ht="45.0" customHeight="true">
      <c r="A298" t="s" s="4">
        <v>1402</v>
      </c>
      <c r="B298" t="s" s="4">
        <v>7513</v>
      </c>
      <c r="C298" t="s" s="4">
        <v>1914</v>
      </c>
      <c r="D298" t="s" s="4">
        <v>1914</v>
      </c>
    </row>
    <row r="299" ht="45.0" customHeight="true">
      <c r="A299" t="s" s="4">
        <v>1405</v>
      </c>
      <c r="B299" t="s" s="4">
        <v>7514</v>
      </c>
      <c r="C299" t="s" s="4">
        <v>1914</v>
      </c>
      <c r="D299" t="s" s="4">
        <v>1914</v>
      </c>
    </row>
    <row r="300" ht="45.0" customHeight="true">
      <c r="A300" t="s" s="4">
        <v>1408</v>
      </c>
      <c r="B300" t="s" s="4">
        <v>7515</v>
      </c>
      <c r="C300" t="s" s="4">
        <v>1914</v>
      </c>
      <c r="D300" t="s" s="4">
        <v>1914</v>
      </c>
    </row>
    <row r="301" ht="45.0" customHeight="true">
      <c r="A301" t="s" s="4">
        <v>1413</v>
      </c>
      <c r="B301" t="s" s="4">
        <v>7516</v>
      </c>
      <c r="C301" t="s" s="4">
        <v>1914</v>
      </c>
      <c r="D301" t="s" s="4">
        <v>1914</v>
      </c>
    </row>
    <row r="302" ht="45.0" customHeight="true">
      <c r="A302" t="s" s="4">
        <v>1416</v>
      </c>
      <c r="B302" t="s" s="4">
        <v>7517</v>
      </c>
      <c r="C302" t="s" s="4">
        <v>1914</v>
      </c>
      <c r="D302" t="s" s="4">
        <v>1914</v>
      </c>
    </row>
    <row r="303" ht="45.0" customHeight="true">
      <c r="A303" t="s" s="4">
        <v>1420</v>
      </c>
      <c r="B303" t="s" s="4">
        <v>7518</v>
      </c>
      <c r="C303" t="s" s="4">
        <v>1914</v>
      </c>
      <c r="D303" t="s" s="4">
        <v>1914</v>
      </c>
    </row>
    <row r="304" ht="45.0" customHeight="true">
      <c r="A304" t="s" s="4">
        <v>1425</v>
      </c>
      <c r="B304" t="s" s="4">
        <v>7519</v>
      </c>
      <c r="C304" t="s" s="4">
        <v>1914</v>
      </c>
      <c r="D304" t="s" s="4">
        <v>1914</v>
      </c>
    </row>
    <row r="305" ht="45.0" customHeight="true">
      <c r="A305" t="s" s="4">
        <v>1428</v>
      </c>
      <c r="B305" t="s" s="4">
        <v>7520</v>
      </c>
      <c r="C305" t="s" s="4">
        <v>1914</v>
      </c>
      <c r="D305" t="s" s="4">
        <v>1914</v>
      </c>
    </row>
    <row r="306" ht="45.0" customHeight="true">
      <c r="A306" t="s" s="4">
        <v>1432</v>
      </c>
      <c r="B306" t="s" s="4">
        <v>7521</v>
      </c>
      <c r="C306" t="s" s="4">
        <v>1914</v>
      </c>
      <c r="D306" t="s" s="4">
        <v>1914</v>
      </c>
    </row>
    <row r="307" ht="45.0" customHeight="true">
      <c r="A307" t="s" s="4">
        <v>1435</v>
      </c>
      <c r="B307" t="s" s="4">
        <v>7522</v>
      </c>
      <c r="C307" t="s" s="4">
        <v>1914</v>
      </c>
      <c r="D307" t="s" s="4">
        <v>1914</v>
      </c>
    </row>
    <row r="308" ht="45.0" customHeight="true">
      <c r="A308" t="s" s="4">
        <v>1439</v>
      </c>
      <c r="B308" t="s" s="4">
        <v>7523</v>
      </c>
      <c r="C308" t="s" s="4">
        <v>1914</v>
      </c>
      <c r="D308" t="s" s="4">
        <v>1914</v>
      </c>
    </row>
    <row r="309" ht="45.0" customHeight="true">
      <c r="A309" t="s" s="4">
        <v>1441</v>
      </c>
      <c r="B309" t="s" s="4">
        <v>7524</v>
      </c>
      <c r="C309" t="s" s="4">
        <v>1914</v>
      </c>
      <c r="D309" t="s" s="4">
        <v>1914</v>
      </c>
    </row>
    <row r="310" ht="45.0" customHeight="true">
      <c r="A310" t="s" s="4">
        <v>1445</v>
      </c>
      <c r="B310" t="s" s="4">
        <v>7525</v>
      </c>
      <c r="C310" t="s" s="4">
        <v>1914</v>
      </c>
      <c r="D310" t="s" s="4">
        <v>1914</v>
      </c>
    </row>
    <row r="311" ht="45.0" customHeight="true">
      <c r="A311" t="s" s="4">
        <v>1447</v>
      </c>
      <c r="B311" t="s" s="4">
        <v>7526</v>
      </c>
      <c r="C311" t="s" s="4">
        <v>1914</v>
      </c>
      <c r="D311" t="s" s="4">
        <v>1914</v>
      </c>
    </row>
    <row r="312" ht="45.0" customHeight="true">
      <c r="A312" t="s" s="4">
        <v>1450</v>
      </c>
      <c r="B312" t="s" s="4">
        <v>7527</v>
      </c>
      <c r="C312" t="s" s="4">
        <v>1914</v>
      </c>
      <c r="D312" t="s" s="4">
        <v>1914</v>
      </c>
    </row>
    <row r="313" ht="45.0" customHeight="true">
      <c r="A313" t="s" s="4">
        <v>1454</v>
      </c>
      <c r="B313" t="s" s="4">
        <v>7528</v>
      </c>
      <c r="C313" t="s" s="4">
        <v>1914</v>
      </c>
      <c r="D313" t="s" s="4">
        <v>1914</v>
      </c>
    </row>
    <row r="314" ht="45.0" customHeight="true">
      <c r="A314" t="s" s="4">
        <v>1458</v>
      </c>
      <c r="B314" t="s" s="4">
        <v>7529</v>
      </c>
      <c r="C314" t="s" s="4">
        <v>1914</v>
      </c>
      <c r="D314" t="s" s="4">
        <v>1914</v>
      </c>
    </row>
    <row r="315" ht="45.0" customHeight="true">
      <c r="A315" t="s" s="4">
        <v>1462</v>
      </c>
      <c r="B315" t="s" s="4">
        <v>7530</v>
      </c>
      <c r="C315" t="s" s="4">
        <v>1914</v>
      </c>
      <c r="D315" t="s" s="4">
        <v>1914</v>
      </c>
    </row>
    <row r="316" ht="45.0" customHeight="true">
      <c r="A316" t="s" s="4">
        <v>1468</v>
      </c>
      <c r="B316" t="s" s="4">
        <v>7531</v>
      </c>
      <c r="C316" t="s" s="4">
        <v>1914</v>
      </c>
      <c r="D316" t="s" s="4">
        <v>1914</v>
      </c>
    </row>
    <row r="317" ht="45.0" customHeight="true">
      <c r="A317" t="s" s="4">
        <v>1471</v>
      </c>
      <c r="B317" t="s" s="4">
        <v>7532</v>
      </c>
      <c r="C317" t="s" s="4">
        <v>1914</v>
      </c>
      <c r="D317" t="s" s="4">
        <v>1914</v>
      </c>
    </row>
    <row r="318" ht="45.0" customHeight="true">
      <c r="A318" t="s" s="4">
        <v>1475</v>
      </c>
      <c r="B318" t="s" s="4">
        <v>7533</v>
      </c>
      <c r="C318" t="s" s="4">
        <v>1914</v>
      </c>
      <c r="D318" t="s" s="4">
        <v>1914</v>
      </c>
    </row>
    <row r="319" ht="45.0" customHeight="true">
      <c r="A319" t="s" s="4">
        <v>1478</v>
      </c>
      <c r="B319" t="s" s="4">
        <v>7534</v>
      </c>
      <c r="C319" t="s" s="4">
        <v>1914</v>
      </c>
      <c r="D319" t="s" s="4">
        <v>1914</v>
      </c>
    </row>
    <row r="320" ht="45.0" customHeight="true">
      <c r="A320" t="s" s="4">
        <v>1480</v>
      </c>
      <c r="B320" t="s" s="4">
        <v>7535</v>
      </c>
      <c r="C320" t="s" s="4">
        <v>1914</v>
      </c>
      <c r="D320" t="s" s="4">
        <v>1914</v>
      </c>
    </row>
    <row r="321" ht="45.0" customHeight="true">
      <c r="A321" t="s" s="4">
        <v>1483</v>
      </c>
      <c r="B321" t="s" s="4">
        <v>7536</v>
      </c>
      <c r="C321" t="s" s="4">
        <v>1914</v>
      </c>
      <c r="D321" t="s" s="4">
        <v>1914</v>
      </c>
    </row>
    <row r="322" ht="45.0" customHeight="true">
      <c r="A322" t="s" s="4">
        <v>1486</v>
      </c>
      <c r="B322" t="s" s="4">
        <v>7537</v>
      </c>
      <c r="C322" t="s" s="4">
        <v>1914</v>
      </c>
      <c r="D322" t="s" s="4">
        <v>1914</v>
      </c>
    </row>
    <row r="323" ht="45.0" customHeight="true">
      <c r="A323" t="s" s="4">
        <v>1489</v>
      </c>
      <c r="B323" t="s" s="4">
        <v>7538</v>
      </c>
      <c r="C323" t="s" s="4">
        <v>1914</v>
      </c>
      <c r="D323" t="s" s="4">
        <v>1914</v>
      </c>
    </row>
    <row r="324" ht="45.0" customHeight="true">
      <c r="A324" t="s" s="4">
        <v>1495</v>
      </c>
      <c r="B324" t="s" s="4">
        <v>7539</v>
      </c>
      <c r="C324" t="s" s="4">
        <v>1914</v>
      </c>
      <c r="D324" t="s" s="4">
        <v>1914</v>
      </c>
    </row>
    <row r="325" ht="45.0" customHeight="true">
      <c r="A325" t="s" s="4">
        <v>1498</v>
      </c>
      <c r="B325" t="s" s="4">
        <v>7540</v>
      </c>
      <c r="C325" t="s" s="4">
        <v>1914</v>
      </c>
      <c r="D325" t="s" s="4">
        <v>1914</v>
      </c>
    </row>
    <row r="326" ht="45.0" customHeight="true">
      <c r="A326" t="s" s="4">
        <v>1503</v>
      </c>
      <c r="B326" t="s" s="4">
        <v>7541</v>
      </c>
      <c r="C326" t="s" s="4">
        <v>1914</v>
      </c>
      <c r="D326" t="s" s="4">
        <v>1914</v>
      </c>
    </row>
    <row r="327" ht="45.0" customHeight="true">
      <c r="A327" t="s" s="4">
        <v>1507</v>
      </c>
      <c r="B327" t="s" s="4">
        <v>7542</v>
      </c>
      <c r="C327" t="s" s="4">
        <v>1914</v>
      </c>
      <c r="D327" t="s" s="4">
        <v>1914</v>
      </c>
    </row>
    <row r="328" ht="45.0" customHeight="true">
      <c r="A328" t="s" s="4">
        <v>1511</v>
      </c>
      <c r="B328" t="s" s="4">
        <v>7543</v>
      </c>
      <c r="C328" t="s" s="4">
        <v>1914</v>
      </c>
      <c r="D328" t="s" s="4">
        <v>1914</v>
      </c>
    </row>
    <row r="329" ht="45.0" customHeight="true">
      <c r="A329" t="s" s="4">
        <v>1514</v>
      </c>
      <c r="B329" t="s" s="4">
        <v>7544</v>
      </c>
      <c r="C329" t="s" s="4">
        <v>1914</v>
      </c>
      <c r="D329" t="s" s="4">
        <v>1914</v>
      </c>
    </row>
    <row r="330" ht="45.0" customHeight="true">
      <c r="A330" t="s" s="4">
        <v>1516</v>
      </c>
      <c r="B330" t="s" s="4">
        <v>7545</v>
      </c>
      <c r="C330" t="s" s="4">
        <v>1914</v>
      </c>
      <c r="D330" t="s" s="4">
        <v>1914</v>
      </c>
    </row>
    <row r="331" ht="45.0" customHeight="true">
      <c r="A331" t="s" s="4">
        <v>1519</v>
      </c>
      <c r="B331" t="s" s="4">
        <v>7546</v>
      </c>
      <c r="C331" t="s" s="4">
        <v>1914</v>
      </c>
      <c r="D331" t="s" s="4">
        <v>1914</v>
      </c>
    </row>
    <row r="332" ht="45.0" customHeight="true">
      <c r="A332" t="s" s="4">
        <v>1523</v>
      </c>
      <c r="B332" t="s" s="4">
        <v>7547</v>
      </c>
      <c r="C332" t="s" s="4">
        <v>1914</v>
      </c>
      <c r="D332" t="s" s="4">
        <v>1914</v>
      </c>
    </row>
    <row r="333" ht="45.0" customHeight="true">
      <c r="A333" t="s" s="4">
        <v>1528</v>
      </c>
      <c r="B333" t="s" s="4">
        <v>7548</v>
      </c>
      <c r="C333" t="s" s="4">
        <v>1914</v>
      </c>
      <c r="D333" t="s" s="4">
        <v>1914</v>
      </c>
    </row>
    <row r="334" ht="45.0" customHeight="true">
      <c r="A334" t="s" s="4">
        <v>1532</v>
      </c>
      <c r="B334" t="s" s="4">
        <v>7549</v>
      </c>
      <c r="C334" t="s" s="4">
        <v>1914</v>
      </c>
      <c r="D334" t="s" s="4">
        <v>1914</v>
      </c>
    </row>
    <row r="335" ht="45.0" customHeight="true">
      <c r="A335" t="s" s="4">
        <v>1537</v>
      </c>
      <c r="B335" t="s" s="4">
        <v>7550</v>
      </c>
      <c r="C335" t="s" s="4">
        <v>1914</v>
      </c>
      <c r="D335" t="s" s="4">
        <v>1914</v>
      </c>
    </row>
    <row r="336" ht="45.0" customHeight="true">
      <c r="A336" t="s" s="4">
        <v>1540</v>
      </c>
      <c r="B336" t="s" s="4">
        <v>7551</v>
      </c>
      <c r="C336" t="s" s="4">
        <v>1914</v>
      </c>
      <c r="D336" t="s" s="4">
        <v>1914</v>
      </c>
    </row>
    <row r="337" ht="45.0" customHeight="true">
      <c r="A337" t="s" s="4">
        <v>1544</v>
      </c>
      <c r="B337" t="s" s="4">
        <v>7552</v>
      </c>
      <c r="C337" t="s" s="4">
        <v>1914</v>
      </c>
      <c r="D337" t="s" s="4">
        <v>1914</v>
      </c>
    </row>
    <row r="338" ht="45.0" customHeight="true">
      <c r="A338" t="s" s="4">
        <v>1547</v>
      </c>
      <c r="B338" t="s" s="4">
        <v>7553</v>
      </c>
      <c r="C338" t="s" s="4">
        <v>1914</v>
      </c>
      <c r="D338" t="s" s="4">
        <v>1914</v>
      </c>
    </row>
    <row r="339" ht="45.0" customHeight="true">
      <c r="A339" t="s" s="4">
        <v>1550</v>
      </c>
      <c r="B339" t="s" s="4">
        <v>7554</v>
      </c>
      <c r="C339" t="s" s="4">
        <v>1914</v>
      </c>
      <c r="D339" t="s" s="4">
        <v>1914</v>
      </c>
    </row>
    <row r="340" ht="45.0" customHeight="true">
      <c r="A340" t="s" s="4">
        <v>1553</v>
      </c>
      <c r="B340" t="s" s="4">
        <v>7555</v>
      </c>
      <c r="C340" t="s" s="4">
        <v>1914</v>
      </c>
      <c r="D340" t="s" s="4">
        <v>1914</v>
      </c>
    </row>
    <row r="341" ht="45.0" customHeight="true">
      <c r="A341" t="s" s="4">
        <v>1556</v>
      </c>
      <c r="B341" t="s" s="4">
        <v>7556</v>
      </c>
      <c r="C341" t="s" s="4">
        <v>1914</v>
      </c>
      <c r="D341" t="s" s="4">
        <v>1914</v>
      </c>
    </row>
    <row r="342" ht="45.0" customHeight="true">
      <c r="A342" t="s" s="4">
        <v>1559</v>
      </c>
      <c r="B342" t="s" s="4">
        <v>7557</v>
      </c>
      <c r="C342" t="s" s="4">
        <v>1914</v>
      </c>
      <c r="D342" t="s" s="4">
        <v>1914</v>
      </c>
    </row>
    <row r="343" ht="45.0" customHeight="true">
      <c r="A343" t="s" s="4">
        <v>1564</v>
      </c>
      <c r="B343" t="s" s="4">
        <v>7558</v>
      </c>
      <c r="C343" t="s" s="4">
        <v>1914</v>
      </c>
      <c r="D343" t="s" s="4">
        <v>1914</v>
      </c>
    </row>
    <row r="344" ht="45.0" customHeight="true">
      <c r="A344" t="s" s="4">
        <v>1567</v>
      </c>
      <c r="B344" t="s" s="4">
        <v>7559</v>
      </c>
      <c r="C344" t="s" s="4">
        <v>1914</v>
      </c>
      <c r="D344" t="s" s="4">
        <v>1914</v>
      </c>
    </row>
    <row r="345" ht="45.0" customHeight="true">
      <c r="A345" t="s" s="4">
        <v>1572</v>
      </c>
      <c r="B345" t="s" s="4">
        <v>7560</v>
      </c>
      <c r="C345" t="s" s="4">
        <v>1914</v>
      </c>
      <c r="D345" t="s" s="4">
        <v>1914</v>
      </c>
    </row>
    <row r="346" ht="45.0" customHeight="true">
      <c r="A346" t="s" s="4">
        <v>1575</v>
      </c>
      <c r="B346" t="s" s="4">
        <v>7561</v>
      </c>
      <c r="C346" t="s" s="4">
        <v>1914</v>
      </c>
      <c r="D346" t="s" s="4">
        <v>1914</v>
      </c>
    </row>
    <row r="347" ht="45.0" customHeight="true">
      <c r="A347" t="s" s="4">
        <v>1578</v>
      </c>
      <c r="B347" t="s" s="4">
        <v>7562</v>
      </c>
      <c r="C347" t="s" s="4">
        <v>1914</v>
      </c>
      <c r="D347" t="s" s="4">
        <v>1914</v>
      </c>
    </row>
    <row r="348" ht="45.0" customHeight="true">
      <c r="A348" t="s" s="4">
        <v>1582</v>
      </c>
      <c r="B348" t="s" s="4">
        <v>7563</v>
      </c>
      <c r="C348" t="s" s="4">
        <v>1914</v>
      </c>
      <c r="D348" t="s" s="4">
        <v>1914</v>
      </c>
    </row>
    <row r="349" ht="45.0" customHeight="true">
      <c r="A349" t="s" s="4">
        <v>1586</v>
      </c>
      <c r="B349" t="s" s="4">
        <v>7564</v>
      </c>
      <c r="C349" t="s" s="4">
        <v>1914</v>
      </c>
      <c r="D349" t="s" s="4">
        <v>1914</v>
      </c>
    </row>
    <row r="350" ht="45.0" customHeight="true">
      <c r="A350" t="s" s="4">
        <v>1589</v>
      </c>
      <c r="B350" t="s" s="4">
        <v>7565</v>
      </c>
      <c r="C350" t="s" s="4">
        <v>1914</v>
      </c>
      <c r="D350" t="s" s="4">
        <v>1914</v>
      </c>
    </row>
    <row r="351" ht="45.0" customHeight="true">
      <c r="A351" t="s" s="4">
        <v>1592</v>
      </c>
      <c r="B351" t="s" s="4">
        <v>7566</v>
      </c>
      <c r="C351" t="s" s="4">
        <v>1914</v>
      </c>
      <c r="D351" t="s" s="4">
        <v>1914</v>
      </c>
    </row>
    <row r="352" ht="45.0" customHeight="true">
      <c r="A352" t="s" s="4">
        <v>1595</v>
      </c>
      <c r="B352" t="s" s="4">
        <v>7567</v>
      </c>
      <c r="C352" t="s" s="4">
        <v>1914</v>
      </c>
      <c r="D352" t="s" s="4">
        <v>1914</v>
      </c>
    </row>
    <row r="353" ht="45.0" customHeight="true">
      <c r="A353" t="s" s="4">
        <v>1604</v>
      </c>
      <c r="B353" t="s" s="4">
        <v>7568</v>
      </c>
      <c r="C353" t="s" s="4">
        <v>1914</v>
      </c>
      <c r="D353" t="s" s="4">
        <v>1914</v>
      </c>
    </row>
    <row r="354" ht="45.0" customHeight="true">
      <c r="A354" t="s" s="4">
        <v>1610</v>
      </c>
      <c r="B354" t="s" s="4">
        <v>7569</v>
      </c>
      <c r="C354" t="s" s="4">
        <v>1914</v>
      </c>
      <c r="D354" t="s" s="4">
        <v>1914</v>
      </c>
    </row>
    <row r="355" ht="45.0" customHeight="true">
      <c r="A355" t="s" s="4">
        <v>1617</v>
      </c>
      <c r="B355" t="s" s="4">
        <v>7570</v>
      </c>
      <c r="C355" t="s" s="4">
        <v>1914</v>
      </c>
      <c r="D355" t="s" s="4">
        <v>1914</v>
      </c>
    </row>
    <row r="356" ht="45.0" customHeight="true">
      <c r="A356" t="s" s="4">
        <v>1623</v>
      </c>
      <c r="B356" t="s" s="4">
        <v>7571</v>
      </c>
      <c r="C356" t="s" s="4">
        <v>1914</v>
      </c>
      <c r="D356" t="s" s="4">
        <v>1914</v>
      </c>
    </row>
    <row r="357" ht="45.0" customHeight="true">
      <c r="A357" t="s" s="4">
        <v>1625</v>
      </c>
      <c r="B357" t="s" s="4">
        <v>7572</v>
      </c>
      <c r="C357" t="s" s="4">
        <v>1914</v>
      </c>
      <c r="D357" t="s" s="4">
        <v>1914</v>
      </c>
    </row>
    <row r="358" ht="45.0" customHeight="true">
      <c r="A358" t="s" s="4">
        <v>1629</v>
      </c>
      <c r="B358" t="s" s="4">
        <v>7573</v>
      </c>
      <c r="C358" t="s" s="4">
        <v>1914</v>
      </c>
      <c r="D358" t="s" s="4">
        <v>1914</v>
      </c>
    </row>
    <row r="359" ht="45.0" customHeight="true">
      <c r="A359" t="s" s="4">
        <v>1633</v>
      </c>
      <c r="B359" t="s" s="4">
        <v>7574</v>
      </c>
      <c r="C359" t="s" s="4">
        <v>1914</v>
      </c>
      <c r="D359" t="s" s="4">
        <v>1914</v>
      </c>
    </row>
    <row r="360" ht="45.0" customHeight="true">
      <c r="A360" t="s" s="4">
        <v>1635</v>
      </c>
      <c r="B360" t="s" s="4">
        <v>7575</v>
      </c>
      <c r="C360" t="s" s="4">
        <v>1914</v>
      </c>
      <c r="D360" t="s" s="4">
        <v>1914</v>
      </c>
    </row>
    <row r="361" ht="45.0" customHeight="true">
      <c r="A361" t="s" s="4">
        <v>1638</v>
      </c>
      <c r="B361" t="s" s="4">
        <v>7576</v>
      </c>
      <c r="C361" t="s" s="4">
        <v>1914</v>
      </c>
      <c r="D361" t="s" s="4">
        <v>1914</v>
      </c>
    </row>
    <row r="362" ht="45.0" customHeight="true">
      <c r="A362" t="s" s="4">
        <v>1641</v>
      </c>
      <c r="B362" t="s" s="4">
        <v>7577</v>
      </c>
      <c r="C362" t="s" s="4">
        <v>1914</v>
      </c>
      <c r="D362" t="s" s="4">
        <v>1914</v>
      </c>
    </row>
    <row r="363" ht="45.0" customHeight="true">
      <c r="A363" t="s" s="4">
        <v>1644</v>
      </c>
      <c r="B363" t="s" s="4">
        <v>7578</v>
      </c>
      <c r="C363" t="s" s="4">
        <v>1914</v>
      </c>
      <c r="D363" t="s" s="4">
        <v>1914</v>
      </c>
    </row>
    <row r="364" ht="45.0" customHeight="true">
      <c r="A364" t="s" s="4">
        <v>1646</v>
      </c>
      <c r="B364" t="s" s="4">
        <v>7579</v>
      </c>
      <c r="C364" t="s" s="4">
        <v>1914</v>
      </c>
      <c r="D364" t="s" s="4">
        <v>1914</v>
      </c>
    </row>
    <row r="365" ht="45.0" customHeight="true">
      <c r="A365" t="s" s="4">
        <v>1649</v>
      </c>
      <c r="B365" t="s" s="4">
        <v>7580</v>
      </c>
      <c r="C365" t="s" s="4">
        <v>1914</v>
      </c>
      <c r="D365" t="s" s="4">
        <v>1914</v>
      </c>
    </row>
    <row r="366" ht="45.0" customHeight="true">
      <c r="A366" t="s" s="4">
        <v>1653</v>
      </c>
      <c r="B366" t="s" s="4">
        <v>7581</v>
      </c>
      <c r="C366" t="s" s="4">
        <v>1914</v>
      </c>
      <c r="D366" t="s" s="4">
        <v>1914</v>
      </c>
    </row>
    <row r="367" ht="45.0" customHeight="true">
      <c r="A367" t="s" s="4">
        <v>1656</v>
      </c>
      <c r="B367" t="s" s="4">
        <v>7582</v>
      </c>
      <c r="C367" t="s" s="4">
        <v>1914</v>
      </c>
      <c r="D367" t="s" s="4">
        <v>1914</v>
      </c>
    </row>
    <row r="368" ht="45.0" customHeight="true">
      <c r="A368" t="s" s="4">
        <v>1661</v>
      </c>
      <c r="B368" t="s" s="4">
        <v>7583</v>
      </c>
      <c r="C368" t="s" s="4">
        <v>1914</v>
      </c>
      <c r="D368" t="s" s="4">
        <v>1914</v>
      </c>
    </row>
    <row r="369" ht="45.0" customHeight="true">
      <c r="A369" t="s" s="4">
        <v>1666</v>
      </c>
      <c r="B369" t="s" s="4">
        <v>7584</v>
      </c>
      <c r="C369" t="s" s="4">
        <v>1914</v>
      </c>
      <c r="D369" t="s" s="4">
        <v>1914</v>
      </c>
    </row>
    <row r="370" ht="45.0" customHeight="true">
      <c r="A370" t="s" s="4">
        <v>1668</v>
      </c>
      <c r="B370" t="s" s="4">
        <v>7585</v>
      </c>
      <c r="C370" t="s" s="4">
        <v>1914</v>
      </c>
      <c r="D370" t="s" s="4">
        <v>1914</v>
      </c>
    </row>
    <row r="371" ht="45.0" customHeight="true">
      <c r="A371" t="s" s="4">
        <v>1670</v>
      </c>
      <c r="B371" t="s" s="4">
        <v>7586</v>
      </c>
      <c r="C371" t="s" s="4">
        <v>1914</v>
      </c>
      <c r="D371" t="s" s="4">
        <v>1914</v>
      </c>
    </row>
    <row r="372" ht="45.0" customHeight="true">
      <c r="A372" t="s" s="4">
        <v>1674</v>
      </c>
      <c r="B372" t="s" s="4">
        <v>7587</v>
      </c>
      <c r="C372" t="s" s="4">
        <v>1914</v>
      </c>
      <c r="D372" t="s" s="4">
        <v>1914</v>
      </c>
    </row>
    <row r="373" ht="45.0" customHeight="true">
      <c r="A373" t="s" s="4">
        <v>1678</v>
      </c>
      <c r="B373" t="s" s="4">
        <v>7588</v>
      </c>
      <c r="C373" t="s" s="4">
        <v>1914</v>
      </c>
      <c r="D373" t="s" s="4">
        <v>1914</v>
      </c>
    </row>
    <row r="374" ht="45.0" customHeight="true">
      <c r="A374" t="s" s="4">
        <v>1681</v>
      </c>
      <c r="B374" t="s" s="4">
        <v>7589</v>
      </c>
      <c r="C374" t="s" s="4">
        <v>1914</v>
      </c>
      <c r="D374" t="s" s="4">
        <v>1914</v>
      </c>
    </row>
    <row r="375" ht="45.0" customHeight="true">
      <c r="A375" t="s" s="4">
        <v>1685</v>
      </c>
      <c r="B375" t="s" s="4">
        <v>7590</v>
      </c>
      <c r="C375" t="s" s="4">
        <v>1914</v>
      </c>
      <c r="D375" t="s" s="4">
        <v>1914</v>
      </c>
    </row>
    <row r="376" ht="45.0" customHeight="true">
      <c r="A376" t="s" s="4">
        <v>1687</v>
      </c>
      <c r="B376" t="s" s="4">
        <v>7591</v>
      </c>
      <c r="C376" t="s" s="4">
        <v>1914</v>
      </c>
      <c r="D376" t="s" s="4">
        <v>1914</v>
      </c>
    </row>
    <row r="377" ht="45.0" customHeight="true">
      <c r="A377" t="s" s="4">
        <v>1690</v>
      </c>
      <c r="B377" t="s" s="4">
        <v>7592</v>
      </c>
      <c r="C377" t="s" s="4">
        <v>1914</v>
      </c>
      <c r="D377" t="s" s="4">
        <v>1914</v>
      </c>
    </row>
    <row r="378" ht="45.0" customHeight="true">
      <c r="A378" t="s" s="4">
        <v>1693</v>
      </c>
      <c r="B378" t="s" s="4">
        <v>7593</v>
      </c>
      <c r="C378" t="s" s="4">
        <v>1914</v>
      </c>
      <c r="D378" t="s" s="4">
        <v>1914</v>
      </c>
    </row>
    <row r="379" ht="45.0" customHeight="true">
      <c r="A379" t="s" s="4">
        <v>1696</v>
      </c>
      <c r="B379" t="s" s="4">
        <v>7594</v>
      </c>
      <c r="C379" t="s" s="4">
        <v>1914</v>
      </c>
      <c r="D379" t="s" s="4">
        <v>1914</v>
      </c>
    </row>
    <row r="380" ht="45.0" customHeight="true">
      <c r="A380" t="s" s="4">
        <v>1701</v>
      </c>
      <c r="B380" t="s" s="4">
        <v>7595</v>
      </c>
      <c r="C380" t="s" s="4">
        <v>1914</v>
      </c>
      <c r="D380" t="s" s="4">
        <v>1914</v>
      </c>
    </row>
    <row r="381" ht="45.0" customHeight="true">
      <c r="A381" t="s" s="4">
        <v>1704</v>
      </c>
      <c r="B381" t="s" s="4">
        <v>7596</v>
      </c>
      <c r="C381" t="s" s="4">
        <v>1914</v>
      </c>
      <c r="D381" t="s" s="4">
        <v>1914</v>
      </c>
    </row>
    <row r="382" ht="45.0" customHeight="true">
      <c r="A382" t="s" s="4">
        <v>1708</v>
      </c>
      <c r="B382" t="s" s="4">
        <v>7597</v>
      </c>
      <c r="C382" t="s" s="4">
        <v>1914</v>
      </c>
      <c r="D382" t="s" s="4">
        <v>1914</v>
      </c>
    </row>
    <row r="383" ht="45.0" customHeight="true">
      <c r="A383" t="s" s="4">
        <v>1711</v>
      </c>
      <c r="B383" t="s" s="4">
        <v>7598</v>
      </c>
      <c r="C383" t="s" s="4">
        <v>1914</v>
      </c>
      <c r="D383" t="s" s="4">
        <v>1914</v>
      </c>
    </row>
    <row r="384" ht="45.0" customHeight="true">
      <c r="A384" t="s" s="4">
        <v>1717</v>
      </c>
      <c r="B384" t="s" s="4">
        <v>7599</v>
      </c>
      <c r="C384" t="s" s="4">
        <v>1914</v>
      </c>
      <c r="D384" t="s" s="4">
        <v>1914</v>
      </c>
    </row>
    <row r="385" ht="45.0" customHeight="true">
      <c r="A385" t="s" s="4">
        <v>1721</v>
      </c>
      <c r="B385" t="s" s="4">
        <v>7600</v>
      </c>
      <c r="C385" t="s" s="4">
        <v>1914</v>
      </c>
      <c r="D385" t="s" s="4">
        <v>1914</v>
      </c>
    </row>
    <row r="386" ht="45.0" customHeight="true">
      <c r="A386" t="s" s="4">
        <v>1725</v>
      </c>
      <c r="B386" t="s" s="4">
        <v>7601</v>
      </c>
      <c r="C386" t="s" s="4">
        <v>1914</v>
      </c>
      <c r="D386" t="s" s="4">
        <v>1914</v>
      </c>
    </row>
    <row r="387" ht="45.0" customHeight="true">
      <c r="A387" t="s" s="4">
        <v>1732</v>
      </c>
      <c r="B387" t="s" s="4">
        <v>7602</v>
      </c>
      <c r="C387" t="s" s="4">
        <v>1914</v>
      </c>
      <c r="D387" t="s" s="4">
        <v>1914</v>
      </c>
    </row>
    <row r="388" ht="45.0" customHeight="true">
      <c r="A388" t="s" s="4">
        <v>1736</v>
      </c>
      <c r="B388" t="s" s="4">
        <v>7603</v>
      </c>
      <c r="C388" t="s" s="4">
        <v>1914</v>
      </c>
      <c r="D388" t="s" s="4">
        <v>1914</v>
      </c>
    </row>
    <row r="389" ht="45.0" customHeight="true">
      <c r="A389" t="s" s="4">
        <v>1739</v>
      </c>
      <c r="B389" t="s" s="4">
        <v>7604</v>
      </c>
      <c r="C389" t="s" s="4">
        <v>1914</v>
      </c>
      <c r="D389" t="s" s="4">
        <v>1914</v>
      </c>
    </row>
    <row r="390" ht="45.0" customHeight="true">
      <c r="A390" t="s" s="4">
        <v>1742</v>
      </c>
      <c r="B390" t="s" s="4">
        <v>7605</v>
      </c>
      <c r="C390" t="s" s="4">
        <v>1914</v>
      </c>
      <c r="D390" t="s" s="4">
        <v>1914</v>
      </c>
    </row>
    <row r="391" ht="45.0" customHeight="true">
      <c r="A391" t="s" s="4">
        <v>1744</v>
      </c>
      <c r="B391" t="s" s="4">
        <v>7606</v>
      </c>
      <c r="C391" t="s" s="4">
        <v>1914</v>
      </c>
      <c r="D391" t="s" s="4">
        <v>1914</v>
      </c>
    </row>
    <row r="392" ht="45.0" customHeight="true">
      <c r="A392" t="s" s="4">
        <v>1748</v>
      </c>
      <c r="B392" t="s" s="4">
        <v>7607</v>
      </c>
      <c r="C392" t="s" s="4">
        <v>1914</v>
      </c>
      <c r="D392" t="s" s="4">
        <v>1914</v>
      </c>
    </row>
    <row r="393" ht="45.0" customHeight="true">
      <c r="A393" t="s" s="4">
        <v>1750</v>
      </c>
      <c r="B393" t="s" s="4">
        <v>7608</v>
      </c>
      <c r="C393" t="s" s="4">
        <v>1914</v>
      </c>
      <c r="D393" t="s" s="4">
        <v>1914</v>
      </c>
    </row>
    <row r="394" ht="45.0" customHeight="true">
      <c r="A394" t="s" s="4">
        <v>1753</v>
      </c>
      <c r="B394" t="s" s="4">
        <v>7609</v>
      </c>
      <c r="C394" t="s" s="4">
        <v>1914</v>
      </c>
      <c r="D394" t="s" s="4">
        <v>1914</v>
      </c>
    </row>
    <row r="395" ht="45.0" customHeight="true">
      <c r="A395" t="s" s="4">
        <v>1756</v>
      </c>
      <c r="B395" t="s" s="4">
        <v>7610</v>
      </c>
      <c r="C395" t="s" s="4">
        <v>1914</v>
      </c>
      <c r="D395" t="s" s="4">
        <v>1914</v>
      </c>
    </row>
    <row r="396" ht="45.0" customHeight="true">
      <c r="A396" t="s" s="4">
        <v>1759</v>
      </c>
      <c r="B396" t="s" s="4">
        <v>7611</v>
      </c>
      <c r="C396" t="s" s="4">
        <v>1914</v>
      </c>
      <c r="D396" t="s" s="4">
        <v>1914</v>
      </c>
    </row>
    <row r="397" ht="45.0" customHeight="true">
      <c r="A397" t="s" s="4">
        <v>1761</v>
      </c>
      <c r="B397" t="s" s="4">
        <v>7612</v>
      </c>
      <c r="C397" t="s" s="4">
        <v>1914</v>
      </c>
      <c r="D397" t="s" s="4">
        <v>1914</v>
      </c>
    </row>
    <row r="398" ht="45.0" customHeight="true">
      <c r="A398" t="s" s="4">
        <v>1765</v>
      </c>
      <c r="B398" t="s" s="4">
        <v>7613</v>
      </c>
      <c r="C398" t="s" s="4">
        <v>1914</v>
      </c>
      <c r="D398" t="s" s="4">
        <v>1914</v>
      </c>
    </row>
    <row r="399" ht="45.0" customHeight="true">
      <c r="A399" t="s" s="4">
        <v>1768</v>
      </c>
      <c r="B399" t="s" s="4">
        <v>7614</v>
      </c>
      <c r="C399" t="s" s="4">
        <v>1914</v>
      </c>
      <c r="D399" t="s" s="4">
        <v>1914</v>
      </c>
    </row>
    <row r="400" ht="45.0" customHeight="true">
      <c r="A400" t="s" s="4">
        <v>1772</v>
      </c>
      <c r="B400" t="s" s="4">
        <v>7615</v>
      </c>
      <c r="C400" t="s" s="4">
        <v>1914</v>
      </c>
      <c r="D400" t="s" s="4">
        <v>1914</v>
      </c>
    </row>
    <row r="401" ht="45.0" customHeight="true">
      <c r="A401" t="s" s="4">
        <v>1775</v>
      </c>
      <c r="B401" t="s" s="4">
        <v>7616</v>
      </c>
      <c r="C401" t="s" s="4">
        <v>1914</v>
      </c>
      <c r="D401" t="s" s="4">
        <v>1914</v>
      </c>
    </row>
    <row r="402" ht="45.0" customHeight="true">
      <c r="A402" t="s" s="4">
        <v>1778</v>
      </c>
      <c r="B402" t="s" s="4">
        <v>7617</v>
      </c>
      <c r="C402" t="s" s="4">
        <v>1914</v>
      </c>
      <c r="D402" t="s" s="4">
        <v>1914</v>
      </c>
    </row>
    <row r="403" ht="45.0" customHeight="true">
      <c r="A403" t="s" s="4">
        <v>1781</v>
      </c>
      <c r="B403" t="s" s="4">
        <v>7618</v>
      </c>
      <c r="C403" t="s" s="4">
        <v>1914</v>
      </c>
      <c r="D403" t="s" s="4">
        <v>1914</v>
      </c>
    </row>
    <row r="404" ht="45.0" customHeight="true">
      <c r="A404" t="s" s="4">
        <v>1784</v>
      </c>
      <c r="B404" t="s" s="4">
        <v>7619</v>
      </c>
      <c r="C404" t="s" s="4">
        <v>1914</v>
      </c>
      <c r="D404" t="s" s="4">
        <v>1914</v>
      </c>
    </row>
    <row r="405" ht="45.0" customHeight="true">
      <c r="A405" t="s" s="4">
        <v>1787</v>
      </c>
      <c r="B405" t="s" s="4">
        <v>7620</v>
      </c>
      <c r="C405" t="s" s="4">
        <v>1914</v>
      </c>
      <c r="D405" t="s" s="4">
        <v>1914</v>
      </c>
    </row>
    <row r="406" ht="45.0" customHeight="true">
      <c r="A406" t="s" s="4">
        <v>1789</v>
      </c>
      <c r="B406" t="s" s="4">
        <v>7621</v>
      </c>
      <c r="C406" t="s" s="4">
        <v>1914</v>
      </c>
      <c r="D406" t="s" s="4">
        <v>1914</v>
      </c>
    </row>
    <row r="407" ht="45.0" customHeight="true">
      <c r="A407" t="s" s="4">
        <v>1792</v>
      </c>
      <c r="B407" t="s" s="4">
        <v>7622</v>
      </c>
      <c r="C407" t="s" s="4">
        <v>1914</v>
      </c>
      <c r="D407" t="s" s="4">
        <v>1914</v>
      </c>
    </row>
    <row r="408" ht="45.0" customHeight="true">
      <c r="A408" t="s" s="4">
        <v>1795</v>
      </c>
      <c r="B408" t="s" s="4">
        <v>7623</v>
      </c>
      <c r="C408" t="s" s="4">
        <v>1914</v>
      </c>
      <c r="D408" t="s" s="4">
        <v>1914</v>
      </c>
    </row>
    <row r="409" ht="45.0" customHeight="true">
      <c r="A409" t="s" s="4">
        <v>1799</v>
      </c>
      <c r="B409" t="s" s="4">
        <v>7624</v>
      </c>
      <c r="C409" t="s" s="4">
        <v>1914</v>
      </c>
      <c r="D409" t="s" s="4">
        <v>1914</v>
      </c>
    </row>
    <row r="410" ht="45.0" customHeight="true">
      <c r="A410" t="s" s="4">
        <v>1801</v>
      </c>
      <c r="B410" t="s" s="4">
        <v>7625</v>
      </c>
      <c r="C410" t="s" s="4">
        <v>1914</v>
      </c>
      <c r="D410" t="s" s="4">
        <v>1914</v>
      </c>
    </row>
    <row r="411" ht="45.0" customHeight="true">
      <c r="A411" t="s" s="4">
        <v>1805</v>
      </c>
      <c r="B411" t="s" s="4">
        <v>7626</v>
      </c>
      <c r="C411" t="s" s="4">
        <v>1914</v>
      </c>
      <c r="D411" t="s" s="4">
        <v>1914</v>
      </c>
    </row>
    <row r="412" ht="45.0" customHeight="true">
      <c r="A412" t="s" s="4">
        <v>1811</v>
      </c>
      <c r="B412" t="s" s="4">
        <v>7627</v>
      </c>
      <c r="C412" t="s" s="4">
        <v>1914</v>
      </c>
      <c r="D412" t="s" s="4">
        <v>1914</v>
      </c>
    </row>
    <row r="413" ht="45.0" customHeight="true">
      <c r="A413" t="s" s="4">
        <v>1815</v>
      </c>
      <c r="B413" t="s" s="4">
        <v>7628</v>
      </c>
      <c r="C413" t="s" s="4">
        <v>1914</v>
      </c>
      <c r="D413" t="s" s="4">
        <v>1914</v>
      </c>
    </row>
    <row r="414" ht="45.0" customHeight="true">
      <c r="A414" t="s" s="4">
        <v>1819</v>
      </c>
      <c r="B414" t="s" s="4">
        <v>7629</v>
      </c>
      <c r="C414" t="s" s="4">
        <v>1914</v>
      </c>
      <c r="D414" t="s" s="4">
        <v>1914</v>
      </c>
    </row>
    <row r="415" ht="45.0" customHeight="true">
      <c r="A415" t="s" s="4">
        <v>1825</v>
      </c>
      <c r="B415" t="s" s="4">
        <v>7630</v>
      </c>
      <c r="C415" t="s" s="4">
        <v>1914</v>
      </c>
      <c r="D415" t="s" s="4">
        <v>1914</v>
      </c>
    </row>
    <row r="416" ht="45.0" customHeight="true">
      <c r="A416" t="s" s="4">
        <v>1827</v>
      </c>
      <c r="B416" t="s" s="4">
        <v>7631</v>
      </c>
      <c r="C416" t="s" s="4">
        <v>1914</v>
      </c>
      <c r="D416" t="s" s="4">
        <v>1914</v>
      </c>
    </row>
    <row r="417" ht="45.0" customHeight="true">
      <c r="A417" t="s" s="4">
        <v>1829</v>
      </c>
      <c r="B417" t="s" s="4">
        <v>7632</v>
      </c>
      <c r="C417" t="s" s="4">
        <v>1914</v>
      </c>
      <c r="D417" t="s" s="4">
        <v>1914</v>
      </c>
    </row>
    <row r="418" ht="45.0" customHeight="true">
      <c r="A418" t="s" s="4">
        <v>1831</v>
      </c>
      <c r="B418" t="s" s="4">
        <v>7633</v>
      </c>
      <c r="C418" t="s" s="4">
        <v>1914</v>
      </c>
      <c r="D418" t="s" s="4">
        <v>1914</v>
      </c>
    </row>
    <row r="419" ht="45.0" customHeight="true">
      <c r="A419" t="s" s="4">
        <v>1834</v>
      </c>
      <c r="B419" t="s" s="4">
        <v>7634</v>
      </c>
      <c r="C419" t="s" s="4">
        <v>1914</v>
      </c>
      <c r="D419" t="s" s="4">
        <v>1914</v>
      </c>
    </row>
    <row r="420" ht="45.0" customHeight="true">
      <c r="A420" t="s" s="4">
        <v>1836</v>
      </c>
      <c r="B420" t="s" s="4">
        <v>7635</v>
      </c>
      <c r="C420" t="s" s="4">
        <v>1914</v>
      </c>
      <c r="D420" t="s" s="4">
        <v>1914</v>
      </c>
    </row>
    <row r="421" ht="45.0" customHeight="true">
      <c r="A421" t="s" s="4">
        <v>1839</v>
      </c>
      <c r="B421" t="s" s="4">
        <v>7636</v>
      </c>
      <c r="C421" t="s" s="4">
        <v>1914</v>
      </c>
      <c r="D421" t="s" s="4">
        <v>1914</v>
      </c>
    </row>
    <row r="422" ht="45.0" customHeight="true">
      <c r="A422" t="s" s="4">
        <v>1842</v>
      </c>
      <c r="B422" t="s" s="4">
        <v>7637</v>
      </c>
      <c r="C422" t="s" s="4">
        <v>1914</v>
      </c>
      <c r="D422" t="s" s="4">
        <v>1914</v>
      </c>
    </row>
    <row r="423" ht="45.0" customHeight="true">
      <c r="A423" t="s" s="4">
        <v>1845</v>
      </c>
      <c r="B423" t="s" s="4">
        <v>7638</v>
      </c>
      <c r="C423" t="s" s="4">
        <v>1914</v>
      </c>
      <c r="D423" t="s" s="4">
        <v>1914</v>
      </c>
    </row>
    <row r="424" ht="45.0" customHeight="true">
      <c r="A424" t="s" s="4">
        <v>1847</v>
      </c>
      <c r="B424" t="s" s="4">
        <v>7639</v>
      </c>
      <c r="C424" t="s" s="4">
        <v>1914</v>
      </c>
      <c r="D424" t="s" s="4">
        <v>1914</v>
      </c>
    </row>
    <row r="425" ht="45.0" customHeight="true">
      <c r="A425" t="s" s="4">
        <v>1850</v>
      </c>
      <c r="B425" t="s" s="4">
        <v>7640</v>
      </c>
      <c r="C425" t="s" s="4">
        <v>1914</v>
      </c>
      <c r="D425" t="s" s="4">
        <v>1914</v>
      </c>
    </row>
    <row r="426" ht="45.0" customHeight="true">
      <c r="A426" t="s" s="4">
        <v>1853</v>
      </c>
      <c r="B426" t="s" s="4">
        <v>7641</v>
      </c>
      <c r="C426" t="s" s="4">
        <v>1914</v>
      </c>
      <c r="D426" t="s" s="4">
        <v>1914</v>
      </c>
    </row>
    <row r="427" ht="45.0" customHeight="true">
      <c r="A427" t="s" s="4">
        <v>1857</v>
      </c>
      <c r="B427" t="s" s="4">
        <v>7642</v>
      </c>
      <c r="C427" t="s" s="4">
        <v>1914</v>
      </c>
      <c r="D427" t="s" s="4">
        <v>1914</v>
      </c>
    </row>
    <row r="428" ht="45.0" customHeight="true">
      <c r="A428" t="s" s="4">
        <v>1862</v>
      </c>
      <c r="B428" t="s" s="4">
        <v>7643</v>
      </c>
      <c r="C428" t="s" s="4">
        <v>1914</v>
      </c>
      <c r="D428" t="s" s="4">
        <v>1914</v>
      </c>
    </row>
    <row r="429" ht="45.0" customHeight="true">
      <c r="A429" t="s" s="4">
        <v>1865</v>
      </c>
      <c r="B429" t="s" s="4">
        <v>7644</v>
      </c>
      <c r="C429" t="s" s="4">
        <v>1914</v>
      </c>
      <c r="D429" t="s" s="4">
        <v>1914</v>
      </c>
    </row>
    <row r="430" ht="45.0" customHeight="true">
      <c r="A430" t="s" s="4">
        <v>1868</v>
      </c>
      <c r="B430" t="s" s="4">
        <v>7645</v>
      </c>
      <c r="C430" t="s" s="4">
        <v>1914</v>
      </c>
      <c r="D430" t="s" s="4">
        <v>1914</v>
      </c>
    </row>
    <row r="431" ht="45.0" customHeight="true">
      <c r="A431" t="s" s="4">
        <v>1871</v>
      </c>
      <c r="B431" t="s" s="4">
        <v>7646</v>
      </c>
      <c r="C431" t="s" s="4">
        <v>1914</v>
      </c>
      <c r="D431" t="s" s="4">
        <v>1914</v>
      </c>
    </row>
    <row r="432" ht="45.0" customHeight="true">
      <c r="A432" t="s" s="4">
        <v>1874</v>
      </c>
      <c r="B432" t="s" s="4">
        <v>7647</v>
      </c>
      <c r="C432" t="s" s="4">
        <v>1914</v>
      </c>
      <c r="D432" t="s" s="4">
        <v>1914</v>
      </c>
    </row>
    <row r="433" ht="45.0" customHeight="true">
      <c r="A433" t="s" s="4">
        <v>1877</v>
      </c>
      <c r="B433" t="s" s="4">
        <v>7648</v>
      </c>
      <c r="C433" t="s" s="4">
        <v>1914</v>
      </c>
      <c r="D433" t="s" s="4">
        <v>1914</v>
      </c>
    </row>
    <row r="434" ht="45.0" customHeight="true">
      <c r="A434" t="s" s="4">
        <v>1881</v>
      </c>
      <c r="B434" t="s" s="4">
        <v>7649</v>
      </c>
      <c r="C434" t="s" s="4">
        <v>1914</v>
      </c>
      <c r="D434" t="s" s="4">
        <v>1914</v>
      </c>
    </row>
    <row r="435" ht="45.0" customHeight="true">
      <c r="A435" t="s" s="4">
        <v>1884</v>
      </c>
      <c r="B435" t="s" s="4">
        <v>7650</v>
      </c>
      <c r="C435" t="s" s="4">
        <v>1914</v>
      </c>
      <c r="D435" t="s" s="4">
        <v>1914</v>
      </c>
    </row>
    <row r="436" ht="45.0" customHeight="true">
      <c r="A436" t="s" s="4">
        <v>1889</v>
      </c>
      <c r="B436" t="s" s="4">
        <v>7651</v>
      </c>
      <c r="C436" t="s" s="4">
        <v>1914</v>
      </c>
      <c r="D436" t="s" s="4">
        <v>1914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2024-01-20T18:05:09Z</dcterms:created>
  <dc:creator>Apache POI</dc:creator>
</cp:coreProperties>
</file>